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cuments\GitHub\UNC-NIRAL-ADHD\COMP 992 Writing\Imputations\Autoencoder Imputation\Data Interpolation\"/>
    </mc:Choice>
  </mc:AlternateContent>
  <bookViews>
    <workbookView xWindow="240" yWindow="20" windowWidth="16100" windowHeight="9660" firstSheet="1" activeTab="3"/>
  </bookViews>
  <sheets>
    <sheet name="Gilmore CONTE CT 1yr" sheetId="1" r:id="rId1"/>
    <sheet name="Gilmore CONTE CT 2yr" sheetId="2" r:id="rId2"/>
    <sheet name="Gilmore CONTE SA 1yr" sheetId="3" r:id="rId3"/>
    <sheet name="Gilmore CONTE SA 2yr" sheetId="4" r:id="rId4"/>
  </sheets>
  <calcPr calcId="124519"/>
</workbook>
</file>

<file path=xl/sharedStrings.xml><?xml version="1.0" encoding="utf-8"?>
<sst xmlns="http://schemas.openxmlformats.org/spreadsheetml/2006/main" count="438" uniqueCount="308">
  <si>
    <t>ROI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</si>
  <si>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</si>
  <si>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</si>
  <si>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</si>
  <si>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</si>
  <si>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</si>
  <si>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</si>
  <si>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</si>
  <si>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</si>
  <si>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</si>
  <si>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</si>
  <si>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</si>
  <si>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</si>
  <si>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</si>
  <si>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</si>
  <si>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</si>
  <si>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</si>
  <si>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</si>
  <si>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</si>
  <si>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</si>
  <si>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</si>
  <si>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</si>
  <si>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</si>
  <si>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</si>
  <si>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</si>
  <si>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</si>
  <si>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</si>
  <si>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</si>
  <si>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</si>
  <si>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</si>
  <si>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</si>
  <si>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</si>
  <si>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</si>
  <si>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</si>
  <si>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</si>
  <si>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</si>
  <si>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</si>
  <si>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</si>
  <si>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</si>
  <si>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</si>
  <si>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</si>
  <si>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</si>
  <si>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</si>
  <si>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</si>
  <si>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</si>
  <si>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</si>
  <si>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</si>
  <si>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</si>
  <si>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</si>
  <si>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</si>
  <si>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</si>
  <si>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</si>
  <si>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</si>
  <si>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</si>
  <si>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</si>
  <si>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</si>
  <si>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</si>
  <si>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</si>
  <si>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</si>
  <si>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</si>
  <si>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</si>
  <si>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</si>
  <si>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</si>
  <si>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</si>
  <si>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</si>
  <si>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</si>
  <si>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</si>
  <si>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</si>
  <si>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</si>
  <si>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</si>
  <si>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</si>
  <si>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</si>
  <si>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</si>
  <si>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</si>
  <si>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</si>
  <si>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</si>
  <si>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</si>
  <si>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</si>
  <si>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</si>
  <si>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</si>
  <si>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</si>
  <si>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</si>
  <si>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</si>
  <si>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</si>
  <si>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</si>
  <si>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</si>
  <si>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</si>
  <si>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</si>
  <si>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</si>
  <si>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</si>
  <si>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</si>
  <si>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</si>
  <si>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</si>
  <si>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</si>
  <si>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</si>
  <si>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</si>
  <si>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</si>
  <si>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</si>
  <si>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</si>
  <si>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</si>
  <si>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</si>
  <si>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</si>
  <si>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</si>
  <si>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</si>
  <si>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</si>
  <si>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</si>
  <si>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</si>
  <si>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</si>
  <si>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</si>
  <si>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</si>
  <si>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</si>
  <si>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</si>
  <si>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</si>
  <si>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</si>
  <si>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</si>
  <si>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</si>
  <si>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</si>
  <si>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</si>
  <si>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</si>
  <si>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</si>
  <si>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</si>
  <si>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</si>
  <si>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</si>
  <si>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</si>
  <si>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</si>
  <si>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</si>
  <si>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</si>
  <si>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</si>
  <si>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</si>
  <si>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</si>
  <si>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</si>
  <si>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</si>
  <si>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</si>
  <si>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</si>
  <si>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</si>
  <si>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</si>
  <si>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</si>
  <si>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</si>
  <si>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</si>
  <si>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</si>
  <si>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</si>
  <si>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</si>
  <si>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</si>
  <si>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</si>
  <si>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</si>
  <si>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</si>
  <si>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</si>
  <si>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</si>
  <si>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</si>
  <si>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</si>
  <si>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</si>
  <si>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</si>
  <si>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</si>
  <si>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</si>
  <si>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</si>
  <si>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</si>
  <si>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</si>
  <si>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</si>
  <si>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</si>
  <si>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</si>
  <si>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</si>
  <si>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</si>
  <si>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</si>
  <si>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</si>
  <si>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</si>
  <si>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</si>
  <si>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</si>
  <si>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</si>
  <si>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</si>
  <si>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</si>
  <si>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</si>
  <si>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</si>
  <si>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</si>
  <si>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</si>
  <si>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</si>
  <si>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</si>
  <si>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</si>
  <si>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</si>
  <si>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</si>
  <si>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</si>
  <si>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</si>
  <si>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</si>
  <si>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</si>
  <si>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</si>
  <si>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</si>
  <si>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</si>
  <si>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</si>
  <si>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</si>
  <si>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</si>
  <si>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</si>
  <si>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</si>
  <si>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</si>
  <si>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</si>
  <si>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</si>
  <si>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</si>
  <si>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</si>
  <si>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</si>
  <si>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</si>
  <si>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</si>
  <si>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</si>
  <si>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</si>
  <si>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</si>
  <si>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</si>
  <si>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</si>
  <si>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</si>
  <si>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</si>
  <si>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</si>
  <si>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</si>
  <si>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</si>
  <si>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</si>
  <si>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</si>
  <si>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</si>
  <si>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</si>
  <si>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</si>
  <si>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</si>
  <si>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</si>
  <si>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</si>
  <si>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</si>
  <si>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</si>
  <si>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</si>
  <si>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</si>
  <si>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</si>
  <si>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</si>
  <si>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</si>
  <si>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</si>
  <si>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</si>
  <si>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</si>
  <si>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</si>
  <si>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</si>
  <si>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</si>
  <si>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</si>
  <si>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</si>
  <si>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</si>
  <si>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</si>
  <si>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</si>
  <si>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</si>
  <si>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</si>
  <si>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</si>
  <si>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</si>
  <si>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</si>
  <si>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</si>
  <si>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</si>
  <si>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</si>
  <si>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</si>
  <si>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</si>
  <si>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</si>
  <si>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</si>
  <si>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</si>
  <si>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C0271-1-1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</si>
  <si>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</si>
  <si>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</si>
  <si>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</si>
  <si>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</si>
  <si>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</si>
  <si>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</si>
  <si>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</si>
  <si>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</si>
  <si>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C0071-1-1</t>
  </si>
  <si>
    <t>C0084-1-1</t>
  </si>
  <si>
    <t>C0087-1-1</t>
  </si>
  <si>
    <t>C0091-1-1</t>
  </si>
  <si>
    <t>C0092-2-1</t>
  </si>
  <si>
    <t>C0092-3-1</t>
  </si>
  <si>
    <t>C0098-1-1</t>
  </si>
  <si>
    <t>C0100-1-1</t>
  </si>
  <si>
    <t>C0107-2-1</t>
  </si>
  <si>
    <t>C0108-1-1</t>
  </si>
  <si>
    <t>C0112-1-1</t>
  </si>
  <si>
    <t>C0117-1-1</t>
  </si>
  <si>
    <t>C0122-1-1</t>
  </si>
  <si>
    <t>C0125-1-1</t>
  </si>
  <si>
    <t>C0140-1-1</t>
  </si>
  <si>
    <t>C0143-1-1</t>
  </si>
  <si>
    <t>C0145-1-1</t>
  </si>
  <si>
    <t>C0145-2-1</t>
  </si>
  <si>
    <t>C0148-1-1</t>
  </si>
  <si>
    <t>C0151-1-1</t>
  </si>
  <si>
    <t>C0152-1-1</t>
  </si>
  <si>
    <t>C0164-1-1</t>
  </si>
  <si>
    <t>C0197-1-1</t>
  </si>
  <si>
    <t>C0217-1-1</t>
  </si>
  <si>
    <t>C0276-1-1</t>
  </si>
  <si>
    <t>C0286-1-1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</si>
  <si>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</si>
  <si>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</si>
  <si>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</si>
  <si>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</si>
  <si>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</si>
  <si>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</si>
  <si>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</si>
  <si>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C0356-1-1</t>
  </si>
  <si>
    <t>C0362-1-1</t>
  </si>
  <si>
    <t>C0367-3-1</t>
  </si>
  <si>
    <t>C0386-1-1</t>
  </si>
  <si>
    <t>C0400-1-1</t>
  </si>
  <si>
    <t>C0404-1-1</t>
  </si>
  <si>
    <t>C0412-1-1</t>
  </si>
  <si>
    <t>C0429-1-1</t>
  </si>
  <si>
    <t>C0451-2-1</t>
  </si>
  <si>
    <t>C0482-1-1</t>
  </si>
  <si>
    <t>C0493-1-1</t>
  </si>
  <si>
    <t>C0506-1-1</t>
  </si>
  <si>
    <t>C0511-1-1</t>
  </si>
  <si>
    <t>C0513-1-1</t>
  </si>
  <si>
    <t>C0534-2-1</t>
  </si>
  <si>
    <t>C0561-1-1</t>
  </si>
  <si>
    <t>C0578-1-1</t>
  </si>
  <si>
    <t>C0587-1-1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</si>
</sst>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topLeftCell="A237" workbookViewId="0">
      <selection activeCell="A249" sqref="A249"/>
    </sheetView>
  </sheetViews>
  <sheetFormatPr defaultRowHeight="14.5" x14ac:dyDescent="0.35"/>
  <sheetData>
    <row r="1" spans="1:149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</row>
    <row r="2" spans="1:149" x14ac:dyDescent="0.35">
      <c r="A2" s="1">
        <v>0</v>
      </c>
      <c r="B2">
        <v>0.22291781130103211</v>
      </c>
      <c r="C2">
        <v>0.36416477117937929</v>
      </c>
      <c r="D2">
        <v>0.37499947194891597</v>
      </c>
      <c r="E2">
        <v>0.53357135004327572</v>
      </c>
      <c r="F2">
        <v>0.40933422487313492</v>
      </c>
      <c r="G2">
        <v>0.48594471985293558</v>
      </c>
      <c r="H2">
        <v>0.57636058038434435</v>
      </c>
      <c r="I2">
        <v>0.42979442309930249</v>
      </c>
      <c r="J2">
        <v>0.51757592029952371</v>
      </c>
      <c r="K2">
        <v>0.56477742805518805</v>
      </c>
      <c r="L2">
        <v>0.23534716143198459</v>
      </c>
      <c r="M2">
        <v>0.47430348522042981</v>
      </c>
      <c r="N2">
        <v>0.1454747112035624</v>
      </c>
      <c r="O2">
        <v>0.19589851580221479</v>
      </c>
      <c r="P2">
        <v>0.43240367599244678</v>
      </c>
      <c r="Q2">
        <v>0.48626387839530422</v>
      </c>
      <c r="R2">
        <v>0.27659621097078019</v>
      </c>
      <c r="S2">
        <v>0.38782898285874068</v>
      </c>
      <c r="T2">
        <v>0.63921021758918695</v>
      </c>
      <c r="U2">
        <v>0.38919576929531391</v>
      </c>
      <c r="V2">
        <v>0.61747556383686852</v>
      </c>
      <c r="W2">
        <v>0.51602279608426915</v>
      </c>
      <c r="X2">
        <v>0.54426580068452401</v>
      </c>
      <c r="Y2">
        <v>0.42335031218304492</v>
      </c>
      <c r="Z2">
        <v>0.39983534721993069</v>
      </c>
      <c r="AA2">
        <v>0.53500707886477117</v>
      </c>
      <c r="AB2">
        <v>0.62670152295108972</v>
      </c>
      <c r="AC2">
        <v>0.49077944230009968</v>
      </c>
      <c r="AD2">
        <v>0.46976971352757019</v>
      </c>
      <c r="AE2">
        <v>0.7015351085110928</v>
      </c>
      <c r="AF2">
        <v>0.36001860666788571</v>
      </c>
      <c r="AG2">
        <v>0.2574794747054488</v>
      </c>
      <c r="AH2">
        <v>0.8102547728926075</v>
      </c>
      <c r="AI2">
        <v>0.26248775607122649</v>
      </c>
      <c r="AJ2">
        <v>0.42193369613306092</v>
      </c>
      <c r="AK2">
        <v>0.45366278773545932</v>
      </c>
      <c r="AL2">
        <v>0.44913113434181978</v>
      </c>
      <c r="AM2">
        <v>0.53244363148040241</v>
      </c>
      <c r="AN2">
        <v>0.48562980822767771</v>
      </c>
      <c r="AO2">
        <v>0.3086786307200815</v>
      </c>
      <c r="AP2">
        <v>0.77342963762950756</v>
      </c>
      <c r="AQ2">
        <v>0.36055757957693568</v>
      </c>
      <c r="AR2">
        <v>0.57786302702059134</v>
      </c>
      <c r="AS2">
        <v>0.5356998889660658</v>
      </c>
      <c r="AT2">
        <v>0.46485305848329928</v>
      </c>
      <c r="AU2">
        <v>0.33924402789564517</v>
      </c>
      <c r="AV2">
        <v>0.35612657931788738</v>
      </c>
      <c r="AW2">
        <v>0.32285499515735011</v>
      </c>
      <c r="AX2">
        <v>0.24986826207422991</v>
      </c>
      <c r="AY2">
        <v>0.51934863352353977</v>
      </c>
      <c r="AZ2">
        <v>0.5391963613406956</v>
      </c>
      <c r="BA2">
        <v>0.53347869489602262</v>
      </c>
      <c r="BB2">
        <v>0.42973925973818239</v>
      </c>
      <c r="BC2">
        <v>0.56724594850246657</v>
      </c>
      <c r="BD2">
        <v>0.24796609742761841</v>
      </c>
      <c r="BE2">
        <v>0.6635169557252989</v>
      </c>
      <c r="BF2">
        <v>0.46066025837582181</v>
      </c>
      <c r="BG2">
        <v>0.80317031993475396</v>
      </c>
      <c r="BH2">
        <v>0.55052665314212579</v>
      </c>
      <c r="BI2">
        <v>0.13986618297221839</v>
      </c>
      <c r="BJ2">
        <v>0.45952928136353971</v>
      </c>
      <c r="BK2">
        <v>0.15404000051110611</v>
      </c>
      <c r="BL2">
        <v>0.206742795928606</v>
      </c>
      <c r="BM2">
        <v>0.41087713900001049</v>
      </c>
      <c r="BN2">
        <v>0.5654097565942211</v>
      </c>
      <c r="BO2">
        <v>0.41737174972108582</v>
      </c>
      <c r="BP2">
        <v>0.52787708780819642</v>
      </c>
      <c r="BQ2">
        <v>0.48896902174246781</v>
      </c>
      <c r="BR2">
        <v>0.47341302140055758</v>
      </c>
      <c r="BS2">
        <v>0.39366671855402657</v>
      </c>
      <c r="BT2">
        <v>0.60983609738754896</v>
      </c>
      <c r="BU2">
        <v>0.21993521256161791</v>
      </c>
      <c r="BV2">
        <v>0.55216503534807271</v>
      </c>
      <c r="BW2">
        <v>0.49112087027152018</v>
      </c>
      <c r="BX2">
        <v>0.40985732490241322</v>
      </c>
      <c r="BY2">
        <v>0.50961405133559645</v>
      </c>
      <c r="BZ2">
        <v>0.23733576779784141</v>
      </c>
      <c r="CA2">
        <v>0.41885804139206062</v>
      </c>
      <c r="CB2">
        <v>0.30703898101231591</v>
      </c>
      <c r="CC2">
        <v>0.44578662453701901</v>
      </c>
      <c r="CD2">
        <v>0.54886498751899815</v>
      </c>
      <c r="CE2">
        <v>0.59628773639375776</v>
      </c>
      <c r="CF2">
        <v>0.45151962375022697</v>
      </c>
      <c r="CG2">
        <v>0.45767108112855492</v>
      </c>
      <c r="CH2">
        <v>0.2334639936539733</v>
      </c>
      <c r="CI2">
        <v>0.35485520892015038</v>
      </c>
      <c r="CJ2">
        <v>0.46073863043828628</v>
      </c>
      <c r="CK2">
        <v>0.39737612893643809</v>
      </c>
      <c r="CL2">
        <v>0.4018114298392681</v>
      </c>
      <c r="CM2">
        <v>0.30825564385555437</v>
      </c>
      <c r="CN2">
        <v>0.32117685082023728</v>
      </c>
      <c r="CO2">
        <v>0.51809459224444177</v>
      </c>
      <c r="CP2">
        <v>0.37604103564888569</v>
      </c>
      <c r="CQ2">
        <v>0.24161195126428431</v>
      </c>
      <c r="CR2">
        <v>0.70504421432917286</v>
      </c>
      <c r="CS2">
        <v>0.44569617802708228</v>
      </c>
      <c r="CT2">
        <v>0.85887579106776413</v>
      </c>
      <c r="CU2">
        <v>0.48153030237473499</v>
      </c>
      <c r="CV2">
        <v>0.91325512380814344</v>
      </c>
      <c r="CW2">
        <v>0.62342672035126578</v>
      </c>
      <c r="CX2">
        <v>0.55772199774372888</v>
      </c>
      <c r="CY2">
        <v>0.14594454811677471</v>
      </c>
      <c r="CZ2">
        <v>0.49631530737247243</v>
      </c>
      <c r="DA2">
        <v>0.62471764636400984</v>
      </c>
      <c r="DB2">
        <v>0.54254113689493888</v>
      </c>
      <c r="DC2">
        <v>0.53417117213100762</v>
      </c>
      <c r="DD2">
        <v>0.50376532381050376</v>
      </c>
      <c r="DE2">
        <v>0.47678638436906667</v>
      </c>
      <c r="DF2">
        <v>0.59493268699074942</v>
      </c>
      <c r="DG2">
        <v>0.70468166229635321</v>
      </c>
      <c r="DH2">
        <v>0.52739025417023699</v>
      </c>
      <c r="DI2">
        <v>0.58527594162051133</v>
      </c>
      <c r="DJ2">
        <v>0.38768592473280089</v>
      </c>
      <c r="DK2">
        <v>0.26186302409409978</v>
      </c>
      <c r="DL2">
        <v>0.71062767508492675</v>
      </c>
      <c r="DM2">
        <v>0.16453259293054681</v>
      </c>
      <c r="DN2">
        <v>0.44901575301188162</v>
      </c>
      <c r="DO2">
        <v>0.51467109324918359</v>
      </c>
      <c r="DP2">
        <v>0.55008995929288673</v>
      </c>
      <c r="DQ2">
        <v>0.7442902406238634</v>
      </c>
      <c r="DR2">
        <v>0.30453377836099649</v>
      </c>
      <c r="DS2">
        <v>0.29776405286214841</v>
      </c>
      <c r="DT2">
        <v>0.35551259186165168</v>
      </c>
      <c r="DU2">
        <v>0.30473435802896442</v>
      </c>
      <c r="DV2">
        <v>0.44755536407935392</v>
      </c>
      <c r="DW2">
        <v>0.226331463349843</v>
      </c>
      <c r="DX2">
        <v>0.35827787749617462</v>
      </c>
      <c r="DY2">
        <v>0.34464163979636447</v>
      </c>
      <c r="DZ2">
        <v>0.1139498143527831</v>
      </c>
      <c r="EA2">
        <v>0.57402552612455326</v>
      </c>
      <c r="EB2">
        <v>0.18664928275920939</v>
      </c>
      <c r="EC2">
        <v>0.486702812204304</v>
      </c>
      <c r="ED2">
        <v>0.17984001584121301</v>
      </c>
      <c r="EE2">
        <v>0.27878892850622278</v>
      </c>
      <c r="EF2">
        <v>0.61386520203623551</v>
      </c>
      <c r="EG2">
        <v>0.1827205944697389</v>
      </c>
      <c r="EH2">
        <v>0.21484734620777121</v>
      </c>
      <c r="EI2">
        <v>0.33536227254041001</v>
      </c>
      <c r="EJ2">
        <v>0.59878296997549674</v>
      </c>
      <c r="EK2">
        <v>0.58786385529416907</v>
      </c>
      <c r="EL2">
        <v>0.37515405457078721</v>
      </c>
      <c r="EM2">
        <v>0.44520287270302589</v>
      </c>
      <c r="EN2">
        <v>0.40817875724968949</v>
      </c>
      <c r="EO2">
        <v>0.4703868015137701</v>
      </c>
      <c r="EP2">
        <v>0.29517572015982418</v>
      </c>
      <c r="EQ2">
        <v>0.24508024348150839</v>
      </c>
      <c r="ER2">
        <v>0.49793320269335029</v>
      </c>
      <c r="ES2">
        <v>0.33663567583274911</v>
      </c>
    </row>
    <row r="3" spans="1:149" x14ac:dyDescent="0.35">
      <c r="A3" s="1">
        <v>1</v>
      </c>
      <c r="B3">
        <v>0.26723448315800519</v>
      </c>
      <c r="C3">
        <v>0.29517751146539839</v>
      </c>
      <c r="D3">
        <v>0.46443901965066359</v>
      </c>
      <c r="E3">
        <v>0.72390541780226614</v>
      </c>
      <c r="F3">
        <v>0.44689241089455178</v>
      </c>
      <c r="G3">
        <v>0.48809506490709359</v>
      </c>
      <c r="H3">
        <v>0.63542658809892072</v>
      </c>
      <c r="I3">
        <v>0.4810070056960245</v>
      </c>
      <c r="J3">
        <v>0.65265908753434976</v>
      </c>
      <c r="K3">
        <v>0.61358249577053159</v>
      </c>
      <c r="L3">
        <v>0.52815474692931397</v>
      </c>
      <c r="M3">
        <v>0.80531573842535642</v>
      </c>
      <c r="N3">
        <v>0.24026123576522551</v>
      </c>
      <c r="O3">
        <v>0.5342253853620833</v>
      </c>
      <c r="P3">
        <v>0.35076771023047759</v>
      </c>
      <c r="Q3">
        <v>0.69001825433885511</v>
      </c>
      <c r="R3">
        <v>0.56621242103006897</v>
      </c>
      <c r="S3">
        <v>0.47626405931413901</v>
      </c>
      <c r="T3">
        <v>0.64257460633913066</v>
      </c>
      <c r="U3">
        <v>0.2429724537457871</v>
      </c>
      <c r="V3">
        <v>0.84372148591930873</v>
      </c>
      <c r="W3">
        <v>0.67894297556742123</v>
      </c>
      <c r="X3">
        <v>0.79376656428365755</v>
      </c>
      <c r="Y3">
        <v>0.46573886291076533</v>
      </c>
      <c r="Z3">
        <v>0.48835301514190438</v>
      </c>
      <c r="AA3">
        <v>0.55105972692517846</v>
      </c>
      <c r="AB3">
        <v>0.61553844737947427</v>
      </c>
      <c r="AC3">
        <v>0.66214836672070221</v>
      </c>
      <c r="AD3">
        <v>0.70676515603690593</v>
      </c>
      <c r="AE3">
        <v>0.80575932454478627</v>
      </c>
      <c r="AF3">
        <v>0.44461418141004883</v>
      </c>
      <c r="AG3">
        <v>0.45115269705995231</v>
      </c>
      <c r="AH3">
        <v>0.84039755461546206</v>
      </c>
      <c r="AI3">
        <v>0.33269181408118093</v>
      </c>
      <c r="AJ3">
        <v>0.33321385025464512</v>
      </c>
      <c r="AK3">
        <v>0.54405065040465472</v>
      </c>
      <c r="AL3">
        <v>0.99999999999999978</v>
      </c>
      <c r="AM3">
        <v>0.57541987205317113</v>
      </c>
      <c r="AN3">
        <v>0.27399899423907798</v>
      </c>
      <c r="AO3">
        <v>0.69647758961648165</v>
      </c>
      <c r="AP3">
        <v>0.89147562058343555</v>
      </c>
      <c r="AQ3">
        <v>0.25095459330444653</v>
      </c>
      <c r="AR3">
        <v>0.69215417664184575</v>
      </c>
      <c r="AS3">
        <v>0.51221156741504448</v>
      </c>
      <c r="AT3">
        <v>0.56499565521305906</v>
      </c>
      <c r="AU3">
        <v>0.54274743899358935</v>
      </c>
      <c r="AV3">
        <v>0.26639922150740419</v>
      </c>
      <c r="AW3">
        <v>0.46369636343486048</v>
      </c>
      <c r="AX3">
        <v>0.57270831767690522</v>
      </c>
      <c r="AY3">
        <v>0.75613078534149114</v>
      </c>
      <c r="AZ3">
        <v>0.41618920728873771</v>
      </c>
      <c r="BA3">
        <v>0.73571745654221621</v>
      </c>
      <c r="BB3">
        <v>0.52519012091409656</v>
      </c>
      <c r="BC3">
        <v>0.77268553723504363</v>
      </c>
      <c r="BD3">
        <v>0.27048120087120392</v>
      </c>
      <c r="BE3">
        <v>0.55517655215428974</v>
      </c>
      <c r="BF3">
        <v>0.37156822165382619</v>
      </c>
      <c r="BG3">
        <v>0.59576375208076415</v>
      </c>
      <c r="BH3">
        <v>0.51787066922810698</v>
      </c>
      <c r="BI3">
        <v>1</v>
      </c>
      <c r="BJ3">
        <v>0.41268767374320792</v>
      </c>
      <c r="BK3">
        <v>0.35676405442745329</v>
      </c>
      <c r="BL3">
        <v>0.30301486419126727</v>
      </c>
      <c r="BM3">
        <v>0.31955186674622382</v>
      </c>
      <c r="BN3">
        <v>0.68889470824029941</v>
      </c>
      <c r="BO3">
        <v>0.66476517189704265</v>
      </c>
      <c r="BP3">
        <v>0.67658330213491746</v>
      </c>
      <c r="BQ3">
        <v>0.60140118190814285</v>
      </c>
      <c r="BR3">
        <v>0.58846153773671883</v>
      </c>
      <c r="BS3">
        <v>0.43744076616434019</v>
      </c>
      <c r="BT3">
        <v>0.86468045996284082</v>
      </c>
      <c r="BU3">
        <v>0.30778926062365042</v>
      </c>
      <c r="BV3">
        <v>0.81680896207182507</v>
      </c>
      <c r="BW3">
        <v>0.63212457558917579</v>
      </c>
      <c r="BX3">
        <v>0.70579372406875718</v>
      </c>
      <c r="BY3">
        <v>0.50381859353942571</v>
      </c>
      <c r="BZ3">
        <v>0.35679259722681289</v>
      </c>
      <c r="CA3">
        <v>0.73490687840061586</v>
      </c>
      <c r="CB3">
        <v>0.62553035734335138</v>
      </c>
      <c r="CC3">
        <v>0.99893946071411732</v>
      </c>
      <c r="CD3">
        <v>0.64437769814748913</v>
      </c>
      <c r="CE3">
        <v>0.80503595215531965</v>
      </c>
      <c r="CF3">
        <v>0.83431353978573042</v>
      </c>
      <c r="CG3">
        <v>0.4183978748931636</v>
      </c>
      <c r="CH3">
        <v>0.55220163220318952</v>
      </c>
      <c r="CI3">
        <v>0.60309369817698233</v>
      </c>
      <c r="CJ3">
        <v>0.66098031933795642</v>
      </c>
      <c r="CK3">
        <v>0.80982569157407691</v>
      </c>
      <c r="CL3">
        <v>0.65115108428977986</v>
      </c>
      <c r="CM3">
        <v>0.83792934710140421</v>
      </c>
      <c r="CN3">
        <v>0.65483921118305322</v>
      </c>
      <c r="CO3">
        <v>0.81628131736508158</v>
      </c>
      <c r="CP3">
        <v>0.44830911808827278</v>
      </c>
      <c r="CQ3">
        <v>0.44451273570765532</v>
      </c>
      <c r="CR3">
        <v>0.88256987732421233</v>
      </c>
      <c r="CS3">
        <v>0.86493441282812</v>
      </c>
      <c r="CT3">
        <v>0.77042196017019526</v>
      </c>
      <c r="CU3">
        <v>0.69033537752790597</v>
      </c>
      <c r="CV3">
        <v>0.84701744137990009</v>
      </c>
      <c r="CW3">
        <v>0.76133038545671217</v>
      </c>
      <c r="CX3">
        <v>0.73770498020144615</v>
      </c>
      <c r="CY3">
        <v>0.38673295665948437</v>
      </c>
      <c r="CZ3">
        <v>0.62070392326336066</v>
      </c>
      <c r="DA3">
        <v>0.65702551518078378</v>
      </c>
      <c r="DB3">
        <v>0.6702597986774026</v>
      </c>
      <c r="DC3">
        <v>0.41132588089798883</v>
      </c>
      <c r="DD3">
        <v>0.73278382685673282</v>
      </c>
      <c r="DE3">
        <v>0.98054739992875573</v>
      </c>
      <c r="DF3">
        <v>0.79134536540147926</v>
      </c>
      <c r="DG3">
        <v>0.50153173924739392</v>
      </c>
      <c r="DH3">
        <v>0.78208445903403689</v>
      </c>
      <c r="DI3">
        <v>0.87185868682972201</v>
      </c>
      <c r="DJ3">
        <v>0.26351985642038189</v>
      </c>
      <c r="DK3">
        <v>0.37003944355468499</v>
      </c>
      <c r="DL3">
        <v>0.81271463646581132</v>
      </c>
      <c r="DM3">
        <v>0.1991598015034346</v>
      </c>
      <c r="DN3">
        <v>0.66262254316304314</v>
      </c>
      <c r="DO3">
        <v>0.70981508723614239</v>
      </c>
      <c r="DP3">
        <v>0.73971002393912588</v>
      </c>
      <c r="DQ3">
        <v>0.53780263971847919</v>
      </c>
      <c r="DR3">
        <v>0.52801080921954591</v>
      </c>
      <c r="DS3">
        <v>1</v>
      </c>
      <c r="DT3">
        <v>0.5380468553447959</v>
      </c>
      <c r="DU3">
        <v>0.19947726980217109</v>
      </c>
      <c r="DV3">
        <v>0.63539285306954629</v>
      </c>
      <c r="DW3">
        <v>0.46475432692383278</v>
      </c>
      <c r="DX3">
        <v>0.54094297049264406</v>
      </c>
      <c r="DY3">
        <v>0.60808607424363847</v>
      </c>
      <c r="DZ3">
        <v>0.20497835441680501</v>
      </c>
      <c r="EA3">
        <v>0.83307473345608529</v>
      </c>
      <c r="EB3">
        <v>0.25874816116402372</v>
      </c>
      <c r="EC3">
        <v>0.47035508714942997</v>
      </c>
      <c r="ED3">
        <v>0.19497217836581049</v>
      </c>
      <c r="EE3">
        <v>0.94957257572172216</v>
      </c>
      <c r="EF3">
        <v>0.73875725005240478</v>
      </c>
      <c r="EG3">
        <v>0.65717915337124022</v>
      </c>
      <c r="EH3">
        <v>0.62205786799216733</v>
      </c>
      <c r="EI3">
        <v>0.62285076165321773</v>
      </c>
      <c r="EJ3">
        <v>0.90271401648845151</v>
      </c>
      <c r="EK3">
        <v>0.77736313613826669</v>
      </c>
      <c r="EL3">
        <v>0.69129222328080298</v>
      </c>
      <c r="EM3">
        <v>0.94893731453165842</v>
      </c>
      <c r="EN3">
        <v>0.53604434381960475</v>
      </c>
      <c r="EO3">
        <v>0.51197480533245343</v>
      </c>
      <c r="EP3">
        <v>0.52951475691947669</v>
      </c>
      <c r="EQ3">
        <v>0.56683180664923394</v>
      </c>
      <c r="ER3">
        <v>0.79500839095254294</v>
      </c>
      <c r="ES3">
        <v>0.40492687666576321</v>
      </c>
    </row>
    <row r="4" spans="1:149" x14ac:dyDescent="0.35">
      <c r="A4" s="1">
        <v>2</v>
      </c>
      <c r="B4">
        <v>0.1865119484850821</v>
      </c>
      <c r="C4">
        <v>0.1909116363424497</v>
      </c>
      <c r="D4">
        <v>0.52100066813002632</v>
      </c>
      <c r="E4">
        <v>0.45965481435815447</v>
      </c>
      <c r="F4">
        <v>0.2983350706449045</v>
      </c>
      <c r="G4">
        <v>0.42464928926074269</v>
      </c>
      <c r="H4">
        <v>0.66744157133509563</v>
      </c>
      <c r="I4">
        <v>0.62098223378285056</v>
      </c>
      <c r="J4">
        <v>0.52921889336402506</v>
      </c>
      <c r="K4">
        <v>0.67008281344732712</v>
      </c>
      <c r="L4">
        <v>0.27371591359948533</v>
      </c>
      <c r="M4">
        <v>0.41611655756278698</v>
      </c>
      <c r="N4">
        <v>8.465098282862471E-2</v>
      </c>
      <c r="O4">
        <v>0.20238697210866929</v>
      </c>
      <c r="P4">
        <v>0.28595101581814308</v>
      </c>
      <c r="Q4">
        <v>0.56471841513254795</v>
      </c>
      <c r="R4">
        <v>0.45787247911146101</v>
      </c>
      <c r="S4">
        <v>0.3875357600618039</v>
      </c>
      <c r="T4">
        <v>0.2222364789243787</v>
      </c>
      <c r="U4">
        <v>0.25185685492329402</v>
      </c>
      <c r="V4">
        <v>0.51380277394379648</v>
      </c>
      <c r="W4">
        <v>0.58458359029592755</v>
      </c>
      <c r="X4">
        <v>0.5206529695747466</v>
      </c>
      <c r="Y4">
        <v>0.35968671573315508</v>
      </c>
      <c r="Z4">
        <v>0.2632396505181398</v>
      </c>
      <c r="AA4">
        <v>0.32872042564839421</v>
      </c>
      <c r="AB4">
        <v>0.55986562499669867</v>
      </c>
      <c r="AC4">
        <v>0.57549313233451493</v>
      </c>
      <c r="AD4">
        <v>0.52028585369865876</v>
      </c>
      <c r="AE4">
        <v>0.7450129875285012</v>
      </c>
      <c r="AF4">
        <v>0.42317219069215511</v>
      </c>
      <c r="AG4">
        <v>0.25907987525068782</v>
      </c>
      <c r="AH4">
        <v>0.48064517331413481</v>
      </c>
      <c r="AI4">
        <v>0.13873398371282911</v>
      </c>
      <c r="AJ4">
        <v>0.39747552028837368</v>
      </c>
      <c r="AK4">
        <v>0.40395768824389949</v>
      </c>
      <c r="AL4">
        <v>0.2850353498885414</v>
      </c>
      <c r="AM4">
        <v>0.32798786950241082</v>
      </c>
      <c r="AN4">
        <v>0.24119689492192531</v>
      </c>
      <c r="AO4">
        <v>0.36975151477839763</v>
      </c>
      <c r="AP4">
        <v>0.58993250204863079</v>
      </c>
      <c r="AQ4">
        <v>0.1954138826178704</v>
      </c>
      <c r="AR4">
        <v>0.37493164992817268</v>
      </c>
      <c r="AS4">
        <v>0.59985422321806769</v>
      </c>
      <c r="AT4">
        <v>0.52070580172969105</v>
      </c>
      <c r="AU4">
        <v>0.69684150628330244</v>
      </c>
      <c r="AV4">
        <v>0.29547951368912129</v>
      </c>
      <c r="AW4">
        <v>0.35834680120078471</v>
      </c>
      <c r="AX4">
        <v>0.2018174862513793</v>
      </c>
      <c r="AY4">
        <v>0.19017589411384159</v>
      </c>
      <c r="AZ4">
        <v>0.31758594853781158</v>
      </c>
      <c r="BA4">
        <v>0.68878696567856856</v>
      </c>
      <c r="BB4">
        <v>0.36538642470089872</v>
      </c>
      <c r="BC4">
        <v>0.49257908645023291</v>
      </c>
      <c r="BD4">
        <v>0.12477889375872819</v>
      </c>
      <c r="BE4">
        <v>0.53896324246031879</v>
      </c>
      <c r="BF4">
        <v>0.42358025198177118</v>
      </c>
      <c r="BG4">
        <v>0.37753871029130209</v>
      </c>
      <c r="BH4">
        <v>0.40010145235710198</v>
      </c>
      <c r="BI4">
        <v>0.11281990740961791</v>
      </c>
      <c r="BJ4">
        <v>0.41137647582320858</v>
      </c>
      <c r="BK4">
        <v>9.7661787502955177E-2</v>
      </c>
      <c r="BL4">
        <v>0.15779199826790449</v>
      </c>
      <c r="BM4">
        <v>0.33377638450164132</v>
      </c>
      <c r="BN4">
        <v>0.57095219998717872</v>
      </c>
      <c r="BO4">
        <v>0.56731584777977573</v>
      </c>
      <c r="BP4">
        <v>0.66422453744384935</v>
      </c>
      <c r="BQ4">
        <v>0.68772553092908595</v>
      </c>
      <c r="BR4">
        <v>0.56978770934560163</v>
      </c>
      <c r="BS4">
        <v>0.54797405961342616</v>
      </c>
      <c r="BT4">
        <v>0.67691146293629001</v>
      </c>
      <c r="BU4">
        <v>0.1919085367309725</v>
      </c>
      <c r="BV4">
        <v>0.37431477835192672</v>
      </c>
      <c r="BW4">
        <v>0.40909797884873811</v>
      </c>
      <c r="BX4">
        <v>0.22075591896698921</v>
      </c>
      <c r="BY4">
        <v>0.1260735805712361</v>
      </c>
      <c r="BZ4">
        <v>0.18022520342477641</v>
      </c>
      <c r="CA4">
        <v>0.53639289633234677</v>
      </c>
      <c r="CB4">
        <v>0.27209571766555418</v>
      </c>
      <c r="CC4">
        <v>0.3806799990143539</v>
      </c>
      <c r="CD4">
        <v>0.66560062533421904</v>
      </c>
      <c r="CE4">
        <v>0.63281250549725643</v>
      </c>
      <c r="CF4">
        <v>0.33046207615383111</v>
      </c>
      <c r="CG4">
        <v>0.38950764843824831</v>
      </c>
      <c r="CH4">
        <v>0.2498078782580673</v>
      </c>
      <c r="CI4">
        <v>0.4079939026235142</v>
      </c>
      <c r="CJ4">
        <v>0.35217849377437771</v>
      </c>
      <c r="CK4">
        <v>0.3690805539530333</v>
      </c>
      <c r="CL4">
        <v>0.34061117850090272</v>
      </c>
      <c r="CM4">
        <v>0.3835242742811189</v>
      </c>
      <c r="CN4">
        <v>0.54188155726517939</v>
      </c>
      <c r="CO4">
        <v>0.60464812878716168</v>
      </c>
      <c r="CP4">
        <v>0.2887877414410307</v>
      </c>
      <c r="CQ4">
        <v>0.19103691769878339</v>
      </c>
      <c r="CR4">
        <v>0.36003538480223352</v>
      </c>
      <c r="CS4">
        <v>0.6211739451198568</v>
      </c>
      <c r="CT4">
        <v>0.5314901113840621</v>
      </c>
      <c r="CU4">
        <v>0.32511446792458082</v>
      </c>
      <c r="CV4">
        <v>0.34402038948612529</v>
      </c>
      <c r="CW4">
        <v>0.54659594454208782</v>
      </c>
      <c r="CX4">
        <v>0.31979889074164802</v>
      </c>
      <c r="CY4">
        <v>0.24562999544061001</v>
      </c>
      <c r="CZ4">
        <v>0.54067503534252781</v>
      </c>
      <c r="DA4">
        <v>0.47498726398608732</v>
      </c>
      <c r="DB4">
        <v>0.30328884001065959</v>
      </c>
      <c r="DC4">
        <v>0.29330666451620879</v>
      </c>
      <c r="DD4">
        <v>0.37181975946744478</v>
      </c>
      <c r="DE4">
        <v>0.31243451019895763</v>
      </c>
      <c r="DF4">
        <v>0.66154043528566486</v>
      </c>
      <c r="DG4">
        <v>0.425752435363278</v>
      </c>
      <c r="DH4">
        <v>0.45878408341896659</v>
      </c>
      <c r="DI4">
        <v>0.37524086713001942</v>
      </c>
      <c r="DJ4">
        <v>0.20259036502767561</v>
      </c>
      <c r="DK4">
        <v>0.23274370954719339</v>
      </c>
      <c r="DL4">
        <v>0.43534306858434929</v>
      </c>
      <c r="DM4">
        <v>0.22062051912797459</v>
      </c>
      <c r="DN4">
        <v>0.31128127514586701</v>
      </c>
      <c r="DO4">
        <v>0.42986828178365522</v>
      </c>
      <c r="DP4">
        <v>0.45796363108718913</v>
      </c>
      <c r="DQ4">
        <v>0.62311827573450351</v>
      </c>
      <c r="DR4">
        <v>0.50071599667681155</v>
      </c>
      <c r="DS4">
        <v>0.48617433972051138</v>
      </c>
      <c r="DT4">
        <v>0.42993318164994587</v>
      </c>
      <c r="DU4">
        <v>0.2080246037151032</v>
      </c>
      <c r="DV4">
        <v>0.25405259291772597</v>
      </c>
      <c r="DW4">
        <v>0.27701963718443051</v>
      </c>
      <c r="DX4">
        <v>0.27237024912627139</v>
      </c>
      <c r="DY4">
        <v>0.51461391508496312</v>
      </c>
      <c r="DZ4">
        <v>0.1058050579898305</v>
      </c>
      <c r="EA4">
        <v>0.48417829051692363</v>
      </c>
      <c r="EB4">
        <v>0.31952101689275342</v>
      </c>
      <c r="EC4">
        <v>0.21743673731307969</v>
      </c>
      <c r="ED4">
        <v>0.18471557238096589</v>
      </c>
      <c r="EE4">
        <v>0.1411915652803353</v>
      </c>
      <c r="EF4">
        <v>0.59765237630175971</v>
      </c>
      <c r="EG4">
        <v>0.28522499602345219</v>
      </c>
      <c r="EH4">
        <v>0.1346901515002791</v>
      </c>
      <c r="EI4">
        <v>0.23258616012338101</v>
      </c>
      <c r="EJ4">
        <v>0.65140308347421483</v>
      </c>
      <c r="EK4">
        <v>0.40986186347855252</v>
      </c>
      <c r="EL4">
        <v>0.45930847333486652</v>
      </c>
      <c r="EM4">
        <v>0.59554314855299451</v>
      </c>
      <c r="EN4">
        <v>0.48833166331541328</v>
      </c>
      <c r="EO4">
        <v>7.509637469846997E-2</v>
      </c>
      <c r="EP4">
        <v>0.62061232895119556</v>
      </c>
      <c r="EQ4">
        <v>0.19987380464103849</v>
      </c>
      <c r="ER4">
        <v>0.33717158177279322</v>
      </c>
      <c r="ES4">
        <v>0.45504855970566022</v>
      </c>
    </row>
    <row r="5" spans="1:149" x14ac:dyDescent="0.35">
      <c r="A5" s="1">
        <v>3</v>
      </c>
      <c r="B5">
        <v>0.19257472408367571</v>
      </c>
      <c r="C5">
        <v>0.34916749189215313</v>
      </c>
      <c r="D5">
        <v>0.49941626631211022</v>
      </c>
      <c r="E5">
        <v>0.70839183425504459</v>
      </c>
      <c r="F5">
        <v>0.33563024014129428</v>
      </c>
      <c r="G5">
        <v>0.38360242640131181</v>
      </c>
      <c r="H5">
        <v>0.5588880655939672</v>
      </c>
      <c r="I5">
        <v>0.40027913082029398</v>
      </c>
      <c r="J5">
        <v>0.38709162752522258</v>
      </c>
      <c r="K5">
        <v>0.41474057413935989</v>
      </c>
      <c r="L5">
        <v>0.15803293779191541</v>
      </c>
      <c r="M5">
        <v>0.44802807136004058</v>
      </c>
      <c r="N5">
        <v>0.1034050437433965</v>
      </c>
      <c r="O5">
        <v>0.25689951516490761</v>
      </c>
      <c r="P5">
        <v>0.27247418978897953</v>
      </c>
      <c r="Q5">
        <v>0.4270898464402344</v>
      </c>
      <c r="R5">
        <v>0.34581443491013197</v>
      </c>
      <c r="S5">
        <v>0.41221738132830171</v>
      </c>
      <c r="T5">
        <v>0.52961897779757239</v>
      </c>
      <c r="U5">
        <v>0.28466487546673758</v>
      </c>
      <c r="V5">
        <v>0.4467197812939403</v>
      </c>
      <c r="W5">
        <v>0.50496768893748967</v>
      </c>
      <c r="X5">
        <v>0.50855886446939391</v>
      </c>
      <c r="Y5">
        <v>0.36795794516565888</v>
      </c>
      <c r="Z5">
        <v>0.3473758458504963</v>
      </c>
      <c r="AA5">
        <v>0.43121892678569501</v>
      </c>
      <c r="AB5">
        <v>0.71575469794551738</v>
      </c>
      <c r="AC5">
        <v>0.47315452534890601</v>
      </c>
      <c r="AD5">
        <v>0.4599289274502758</v>
      </c>
      <c r="AE5">
        <v>0.69901270441068375</v>
      </c>
      <c r="AF5">
        <v>0.30864767321569031</v>
      </c>
      <c r="AG5">
        <v>0.40550260090691848</v>
      </c>
      <c r="AH5">
        <v>0.29962884000625878</v>
      </c>
      <c r="AI5">
        <v>0.1060602682097508</v>
      </c>
      <c r="AJ5">
        <v>0.28434444204718351</v>
      </c>
      <c r="AK5">
        <v>0.26884894534832671</v>
      </c>
      <c r="AL5">
        <v>0.46633561886427349</v>
      </c>
      <c r="AM5">
        <v>0.28617557567826668</v>
      </c>
      <c r="AN5">
        <v>0.23708439291798369</v>
      </c>
      <c r="AO5">
        <v>0.35890972024960011</v>
      </c>
      <c r="AP5">
        <v>0.73116527899845263</v>
      </c>
      <c r="AQ5">
        <v>0.31154993948767939</v>
      </c>
      <c r="AR5">
        <v>0.4448523869796599</v>
      </c>
      <c r="AS5">
        <v>0.30312113799574503</v>
      </c>
      <c r="AT5">
        <v>0.49377108318142587</v>
      </c>
      <c r="AU5">
        <v>0.37245177130212509</v>
      </c>
      <c r="AV5">
        <v>0.38791240275628391</v>
      </c>
      <c r="AW5">
        <v>0.31980711315417948</v>
      </c>
      <c r="AX5">
        <v>0.18629408741916451</v>
      </c>
      <c r="AY5">
        <v>0.30826963978174349</v>
      </c>
      <c r="AZ5">
        <v>0.35024336271796891</v>
      </c>
      <c r="BA5">
        <v>0.42224603852345372</v>
      </c>
      <c r="BB5">
        <v>0.1947599006191969</v>
      </c>
      <c r="BC5">
        <v>0.46423625812595309</v>
      </c>
      <c r="BD5">
        <v>0.13439075826408201</v>
      </c>
      <c r="BE5">
        <v>0.68356843702816494</v>
      </c>
      <c r="BF5">
        <v>0.51084107431889547</v>
      </c>
      <c r="BG5">
        <v>0.5639002244353124</v>
      </c>
      <c r="BH5">
        <v>0.3619415926726901</v>
      </c>
      <c r="BI5">
        <v>0.15401110426766529</v>
      </c>
      <c r="BJ5">
        <v>0.30012497262339027</v>
      </c>
      <c r="BK5">
        <v>0.13249553513492049</v>
      </c>
      <c r="BL5">
        <v>0.15052645525514069</v>
      </c>
      <c r="BM5">
        <v>0.26523319800427719</v>
      </c>
      <c r="BN5">
        <v>0.35362950852504688</v>
      </c>
      <c r="BO5">
        <v>0.6337043471408077</v>
      </c>
      <c r="BP5">
        <v>0.55510672115452531</v>
      </c>
      <c r="BQ5">
        <v>0.44125060533309141</v>
      </c>
      <c r="BR5">
        <v>0.72382078702959474</v>
      </c>
      <c r="BS5">
        <v>0.33364209115239241</v>
      </c>
      <c r="BT5">
        <v>0.63907130262386258</v>
      </c>
      <c r="BU5">
        <v>0.15508066675727589</v>
      </c>
      <c r="BV5">
        <v>0.25764830517661158</v>
      </c>
      <c r="BW5">
        <v>0.20319597794397889</v>
      </c>
      <c r="BX5">
        <v>0.23381827099466851</v>
      </c>
      <c r="BY5">
        <v>0.43459944027004332</v>
      </c>
      <c r="BZ5">
        <v>0.32061689589193271</v>
      </c>
      <c r="CA5">
        <v>0.52649816872119093</v>
      </c>
      <c r="CB5">
        <v>0.25765607584780742</v>
      </c>
      <c r="CC5">
        <v>0.63614902326084932</v>
      </c>
      <c r="CD5">
        <v>0.58438570761324593</v>
      </c>
      <c r="CE5">
        <v>0.45899646697920682</v>
      </c>
      <c r="CF5">
        <v>0.41674736321356343</v>
      </c>
      <c r="CG5">
        <v>0.45844101669038251</v>
      </c>
      <c r="CH5">
        <v>0.18757678293630331</v>
      </c>
      <c r="CI5">
        <v>0.40950234054539242</v>
      </c>
      <c r="CJ5">
        <v>0.18618941472579451</v>
      </c>
      <c r="CK5">
        <v>0.40636821690936897</v>
      </c>
      <c r="CL5">
        <v>0.55072469422731207</v>
      </c>
      <c r="CM5">
        <v>0.45378068508820019</v>
      </c>
      <c r="CN5">
        <v>0.47467112082336937</v>
      </c>
      <c r="CO5">
        <v>0.73403689144077711</v>
      </c>
      <c r="CP5">
        <v>0.27501304158759798</v>
      </c>
      <c r="CQ5">
        <v>0.29552875982813442</v>
      </c>
      <c r="CR5">
        <v>0.35857902877281861</v>
      </c>
      <c r="CS5">
        <v>0.44337621714839281</v>
      </c>
      <c r="CT5">
        <v>0.63968628328292587</v>
      </c>
      <c r="CU5">
        <v>0.34054952202349531</v>
      </c>
      <c r="CV5">
        <v>0.50330108036926435</v>
      </c>
      <c r="CW5">
        <v>0.64411049675691845</v>
      </c>
      <c r="CX5">
        <v>0.49899462225438329</v>
      </c>
      <c r="CY5">
        <v>7.7444340703593184E-2</v>
      </c>
      <c r="CZ5">
        <v>0.44605616930007219</v>
      </c>
      <c r="DA5">
        <v>0.52901528336397519</v>
      </c>
      <c r="DB5">
        <v>0.25493294340598771</v>
      </c>
      <c r="DC5">
        <v>0.67164405840847663</v>
      </c>
      <c r="DD5">
        <v>0.155982345954079</v>
      </c>
      <c r="DE5">
        <v>0.42081620201769332</v>
      </c>
      <c r="DF5">
        <v>0.36736155921512981</v>
      </c>
      <c r="DG5">
        <v>0.57296509308818155</v>
      </c>
      <c r="DH5">
        <v>0.50879742234662906</v>
      </c>
      <c r="DI5">
        <v>0.5391665649965256</v>
      </c>
      <c r="DJ5">
        <v>0.19429833326130699</v>
      </c>
      <c r="DK5">
        <v>0.4277238774690828</v>
      </c>
      <c r="DL5">
        <v>0.63773015137205213</v>
      </c>
      <c r="DM5">
        <v>0.18764841464897991</v>
      </c>
      <c r="DN5">
        <v>0.3514386162390114</v>
      </c>
      <c r="DO5">
        <v>0.29647854332840379</v>
      </c>
      <c r="DP5">
        <v>0.39692622677175932</v>
      </c>
      <c r="DQ5">
        <v>0.41213076094455919</v>
      </c>
      <c r="DR5">
        <v>0.42827963718808482</v>
      </c>
      <c r="DS5">
        <v>0.25549726871285428</v>
      </c>
      <c r="DT5">
        <v>0.55983432069516637</v>
      </c>
      <c r="DU5">
        <v>0.22267313967472699</v>
      </c>
      <c r="DV5">
        <v>0.36825576996341008</v>
      </c>
      <c r="DW5">
        <v>0.3500923464808523</v>
      </c>
      <c r="DX5">
        <v>0.3649247326046956</v>
      </c>
      <c r="DY5">
        <v>0.45838183937243793</v>
      </c>
      <c r="DZ5">
        <v>0.116429564616346</v>
      </c>
      <c r="EA5">
        <v>0.52178005995129007</v>
      </c>
      <c r="EB5">
        <v>0.40151275305315592</v>
      </c>
      <c r="EC5">
        <v>0.24599452329116331</v>
      </c>
      <c r="ED5">
        <v>0.17038645455363069</v>
      </c>
      <c r="EE5">
        <v>0.4614310665657817</v>
      </c>
      <c r="EF5">
        <v>0.54988349714387519</v>
      </c>
      <c r="EG5">
        <v>0.19453451233240371</v>
      </c>
      <c r="EH5">
        <v>0.19550439765637961</v>
      </c>
      <c r="EI5">
        <v>0.36735836754115359</v>
      </c>
      <c r="EJ5">
        <v>0.27892346580284588</v>
      </c>
      <c r="EK5">
        <v>0.71749434819371194</v>
      </c>
      <c r="EL5">
        <v>0.30633870137807317</v>
      </c>
      <c r="EM5">
        <v>0.40397134396550349</v>
      </c>
      <c r="EN5">
        <v>0.3647803520233257</v>
      </c>
      <c r="EO5">
        <v>0.18861098446125399</v>
      </c>
      <c r="EP5">
        <v>0.1613020573197361</v>
      </c>
      <c r="EQ5">
        <v>0.32089862361493487</v>
      </c>
      <c r="ER5">
        <v>0.51392395724816176</v>
      </c>
      <c r="ES5">
        <v>0.4793671573842988</v>
      </c>
    </row>
    <row r="6" spans="1:149" x14ac:dyDescent="0.35">
      <c r="A6" s="1">
        <v>4</v>
      </c>
      <c r="B6">
        <v>0.25335905234309919</v>
      </c>
      <c r="C6">
        <v>0.44121199546426271</v>
      </c>
      <c r="D6">
        <v>0.57438984692151118</v>
      </c>
      <c r="E6">
        <v>0.65186857141670385</v>
      </c>
      <c r="F6">
        <v>0.26521224771188789</v>
      </c>
      <c r="G6">
        <v>0.35861360935223358</v>
      </c>
      <c r="H6">
        <v>0.75156524832852756</v>
      </c>
      <c r="I6">
        <v>0.76901389287757649</v>
      </c>
      <c r="J6">
        <v>0.68863685152207099</v>
      </c>
      <c r="K6">
        <v>0.74324403756558821</v>
      </c>
      <c r="L6">
        <v>0.43948097824317628</v>
      </c>
      <c r="M6">
        <v>0.51950559681920194</v>
      </c>
      <c r="N6">
        <v>0.12960193415783189</v>
      </c>
      <c r="O6">
        <v>0.29155985337514889</v>
      </c>
      <c r="P6">
        <v>0.48905506073818178</v>
      </c>
      <c r="Q6">
        <v>0.59708603812067862</v>
      </c>
      <c r="R6">
        <v>0.62195643621693431</v>
      </c>
      <c r="S6">
        <v>0.52847598059084477</v>
      </c>
      <c r="T6">
        <v>0.76266825617392353</v>
      </c>
      <c r="U6">
        <v>0.38423069594585152</v>
      </c>
      <c r="V6">
        <v>0.63388591311856368</v>
      </c>
      <c r="W6">
        <v>0.61625574845668485</v>
      </c>
      <c r="X6">
        <v>0.58451494998758591</v>
      </c>
      <c r="Y6">
        <v>0.50979140985855631</v>
      </c>
      <c r="Z6">
        <v>0.3867502759068302</v>
      </c>
      <c r="AA6">
        <v>0.47636838182460561</v>
      </c>
      <c r="AB6">
        <v>0.7226922527437738</v>
      </c>
      <c r="AC6">
        <v>0.93594738680843848</v>
      </c>
      <c r="AD6">
        <v>1</v>
      </c>
      <c r="AE6">
        <v>0.77579530761608373</v>
      </c>
      <c r="AF6">
        <v>0.44662268045006059</v>
      </c>
      <c r="AG6">
        <v>0.37608944076557371</v>
      </c>
      <c r="AH6">
        <v>0.75572761784533982</v>
      </c>
      <c r="AI6">
        <v>0.28003015286188548</v>
      </c>
      <c r="AJ6">
        <v>0.33149587708483752</v>
      </c>
      <c r="AK6">
        <v>0.51017447679738104</v>
      </c>
      <c r="AL6">
        <v>0.5570624203268344</v>
      </c>
      <c r="AM6">
        <v>0.52824736141571904</v>
      </c>
      <c r="AN6">
        <v>0.1854693817982361</v>
      </c>
      <c r="AO6">
        <v>0.4863437203101264</v>
      </c>
      <c r="AP6">
        <v>0.79889542885684994</v>
      </c>
      <c r="AQ6">
        <v>0.54320824595369721</v>
      </c>
      <c r="AR6">
        <v>0.41061493136389782</v>
      </c>
      <c r="AS6">
        <v>0.89340114802530124</v>
      </c>
      <c r="AT6">
        <v>0.86915738545250187</v>
      </c>
      <c r="AU6">
        <v>0.61453108416844593</v>
      </c>
      <c r="AV6">
        <v>0.30590203685563688</v>
      </c>
      <c r="AW6">
        <v>0.42698893177404829</v>
      </c>
      <c r="AX6">
        <v>0.38901974353583962</v>
      </c>
      <c r="AY6">
        <v>0.28237418337997949</v>
      </c>
      <c r="AZ6">
        <v>0.65460686876968777</v>
      </c>
      <c r="BA6">
        <v>0.74058953264761707</v>
      </c>
      <c r="BB6">
        <v>0.46381383307532409</v>
      </c>
      <c r="BC6">
        <v>0.50927091380738476</v>
      </c>
      <c r="BD6">
        <v>0.33216077676208439</v>
      </c>
      <c r="BE6">
        <v>0.66925953880479216</v>
      </c>
      <c r="BF6">
        <v>0.53815557246311985</v>
      </c>
      <c r="BG6">
        <v>0.65857615022996452</v>
      </c>
      <c r="BH6">
        <v>0.71682336517566081</v>
      </c>
      <c r="BI6">
        <v>0.28402590824007717</v>
      </c>
      <c r="BJ6">
        <v>0.44742292410344581</v>
      </c>
      <c r="BK6">
        <v>0.16151179564421711</v>
      </c>
      <c r="BL6">
        <v>0.24003853589452959</v>
      </c>
      <c r="BM6">
        <v>0.34470514892483828</v>
      </c>
      <c r="BN6">
        <v>0.62917048125151598</v>
      </c>
      <c r="BO6">
        <v>0.61405631225446289</v>
      </c>
      <c r="BP6">
        <v>0.83560106314312144</v>
      </c>
      <c r="BQ6">
        <v>0.74920965718543853</v>
      </c>
      <c r="BR6">
        <v>0.89691920464454267</v>
      </c>
      <c r="BS6">
        <v>0.34106250037444041</v>
      </c>
      <c r="BT6">
        <v>0.88591192053931178</v>
      </c>
      <c r="BU6">
        <v>0.35628969293028517</v>
      </c>
      <c r="BV6">
        <v>0.46980017285538289</v>
      </c>
      <c r="BW6">
        <v>0.52777908428286846</v>
      </c>
      <c r="BX6">
        <v>0.39727601468293078</v>
      </c>
      <c r="BY6">
        <v>0.40683265472830338</v>
      </c>
      <c r="BZ6">
        <v>0.60873072551651575</v>
      </c>
      <c r="CA6">
        <v>0.51362426698580999</v>
      </c>
      <c r="CB6">
        <v>0.36380831911411959</v>
      </c>
      <c r="CC6">
        <v>0.90141246349776005</v>
      </c>
      <c r="CD6">
        <v>0.82889874834065802</v>
      </c>
      <c r="CE6">
        <v>0.80491867734972411</v>
      </c>
      <c r="CF6">
        <v>0.67984345319651962</v>
      </c>
      <c r="CG6">
        <v>0.65226294365066728</v>
      </c>
      <c r="CH6">
        <v>0.50197463515484309</v>
      </c>
      <c r="CI6">
        <v>0.55260534615434453</v>
      </c>
      <c r="CJ6">
        <v>0.40429497160899192</v>
      </c>
      <c r="CK6">
        <v>0.50417121743778037</v>
      </c>
      <c r="CL6">
        <v>0.64727077166585034</v>
      </c>
      <c r="CM6">
        <v>0.63848013477426568</v>
      </c>
      <c r="CN6">
        <v>0.60717485145634909</v>
      </c>
      <c r="CO6">
        <v>0.68573073842304111</v>
      </c>
      <c r="CP6">
        <v>0.46843365643691631</v>
      </c>
      <c r="CQ6">
        <v>0.51303059950642882</v>
      </c>
      <c r="CR6">
        <v>0.55236504650803941</v>
      </c>
      <c r="CS6">
        <v>0.70846541690352982</v>
      </c>
      <c r="CT6">
        <v>0.70877236608314453</v>
      </c>
      <c r="CU6">
        <v>0.51903361336943599</v>
      </c>
      <c r="CV6">
        <v>0.64597773421365301</v>
      </c>
      <c r="CW6">
        <v>0.62594084042061371</v>
      </c>
      <c r="CX6">
        <v>0.55004036680135382</v>
      </c>
      <c r="CY6">
        <v>0.5132445547359068</v>
      </c>
      <c r="CZ6">
        <v>0.75843867880683069</v>
      </c>
      <c r="DA6">
        <v>0.7660648669968384</v>
      </c>
      <c r="DB6">
        <v>0.49472472841308979</v>
      </c>
      <c r="DC6">
        <v>0.29524174698018613</v>
      </c>
      <c r="DD6">
        <v>0.53633527801212244</v>
      </c>
      <c r="DE6">
        <v>0.59672359129196306</v>
      </c>
      <c r="DF6">
        <v>0.52660477924045601</v>
      </c>
      <c r="DG6">
        <v>0.54277929225192834</v>
      </c>
      <c r="DH6">
        <v>0.54157813125399434</v>
      </c>
      <c r="DI6">
        <v>0.55303578943340637</v>
      </c>
      <c r="DJ6">
        <v>0.2336848324041586</v>
      </c>
      <c r="DK6">
        <v>0.54559326371148864</v>
      </c>
      <c r="DL6">
        <v>0.60013146117072225</v>
      </c>
      <c r="DM6">
        <v>0.2905872651130561</v>
      </c>
      <c r="DN6">
        <v>0.44918401009532799</v>
      </c>
      <c r="DO6">
        <v>0.76973240149651168</v>
      </c>
      <c r="DP6">
        <v>0.83388058741924542</v>
      </c>
      <c r="DQ6">
        <v>0.82439421100422816</v>
      </c>
      <c r="DR6">
        <v>0.38267813333807998</v>
      </c>
      <c r="DS6">
        <v>0.43574358433958471</v>
      </c>
      <c r="DT6">
        <v>0.36195633923513171</v>
      </c>
      <c r="DU6">
        <v>0.24333053989577341</v>
      </c>
      <c r="DV6">
        <v>0.3912294136866965</v>
      </c>
      <c r="DW6">
        <v>0.53732907255839835</v>
      </c>
      <c r="DX6">
        <v>0.59415949569330428</v>
      </c>
      <c r="DY6">
        <v>0.49226675147987198</v>
      </c>
      <c r="DZ6">
        <v>0.1108593330622494</v>
      </c>
      <c r="EA6">
        <v>0.56355820286874114</v>
      </c>
      <c r="EB6">
        <v>0.28571152129738131</v>
      </c>
      <c r="EC6">
        <v>0.63992709954112748</v>
      </c>
      <c r="ED6">
        <v>0.18046378879591921</v>
      </c>
      <c r="EE6">
        <v>0.45862637265865702</v>
      </c>
      <c r="EF6">
        <v>0.6615856983336329</v>
      </c>
      <c r="EG6">
        <v>0.2731230709488458</v>
      </c>
      <c r="EH6">
        <v>0.19154105691823639</v>
      </c>
      <c r="EI6">
        <v>0.56470049973288683</v>
      </c>
      <c r="EJ6">
        <v>0.74872890647033952</v>
      </c>
      <c r="EK6">
        <v>0.62525361366885046</v>
      </c>
      <c r="EL6">
        <v>0.663148287301214</v>
      </c>
      <c r="EM6">
        <v>0.66084187108223347</v>
      </c>
      <c r="EN6">
        <v>0.6336251598720084</v>
      </c>
      <c r="EO6">
        <v>0.29581203126817179</v>
      </c>
      <c r="EP6">
        <v>0.64798503347822933</v>
      </c>
      <c r="EQ6">
        <v>0.38134842089900378</v>
      </c>
      <c r="ER6">
        <v>0.52364509421159067</v>
      </c>
      <c r="ES6">
        <v>0.52286929818852679</v>
      </c>
    </row>
    <row r="7" spans="1:149" x14ac:dyDescent="0.35">
      <c r="A7" s="1">
        <v>5</v>
      </c>
      <c r="B7">
        <v>0.25852542967598308</v>
      </c>
      <c r="C7">
        <v>0.31213293347043308</v>
      </c>
      <c r="D7">
        <v>0.54486423026039454</v>
      </c>
      <c r="E7">
        <v>0.54499888553189968</v>
      </c>
      <c r="F7">
        <v>0.30646815173550901</v>
      </c>
      <c r="G7">
        <v>0.25656112252724589</v>
      </c>
      <c r="H7">
        <v>0.572405137261218</v>
      </c>
      <c r="I7">
        <v>0.45532930922204828</v>
      </c>
      <c r="J7">
        <v>0.5024826080882937</v>
      </c>
      <c r="K7">
        <v>0.42821213483767662</v>
      </c>
      <c r="L7">
        <v>0.41290161540112758</v>
      </c>
      <c r="M7">
        <v>0.30272434246792201</v>
      </c>
      <c r="N7">
        <v>0.1170077096345651</v>
      </c>
      <c r="O7">
        <v>0.23425203332826869</v>
      </c>
      <c r="P7">
        <v>0.32099653932335831</v>
      </c>
      <c r="Q7">
        <v>0.35942821711873307</v>
      </c>
      <c r="R7">
        <v>0.57434000550713127</v>
      </c>
      <c r="S7">
        <v>0.59832805487826235</v>
      </c>
      <c r="T7">
        <v>0.60498890025565855</v>
      </c>
      <c r="U7">
        <v>0.1872949938467561</v>
      </c>
      <c r="V7">
        <v>0.47287516351827458</v>
      </c>
      <c r="W7">
        <v>0.69911965223671624</v>
      </c>
      <c r="X7">
        <v>0.37309734148884233</v>
      </c>
      <c r="Y7">
        <v>0.50148622662936448</v>
      </c>
      <c r="Z7">
        <v>0.16844426368108659</v>
      </c>
      <c r="AA7">
        <v>0.37478534392273799</v>
      </c>
      <c r="AB7">
        <v>0.54688661389794113</v>
      </c>
      <c r="AC7">
        <v>0.65014684284588831</v>
      </c>
      <c r="AD7">
        <v>0.48663828284748112</v>
      </c>
      <c r="AE7">
        <v>0.52144949407039665</v>
      </c>
      <c r="AF7">
        <v>0.28401825994880098</v>
      </c>
      <c r="AG7">
        <v>0</v>
      </c>
      <c r="AH7">
        <v>0.54029319585480251</v>
      </c>
      <c r="AI7">
        <v>0.21050173452545301</v>
      </c>
      <c r="AJ7">
        <v>0.36487597113798281</v>
      </c>
      <c r="AK7">
        <v>0.28187230507863342</v>
      </c>
      <c r="AL7">
        <v>0.57710744541267678</v>
      </c>
      <c r="AM7">
        <v>0.45479510566296732</v>
      </c>
      <c r="AN7">
        <v>0.33970247153327782</v>
      </c>
      <c r="AO7">
        <v>0.35901635240431279</v>
      </c>
      <c r="AP7">
        <v>0.65695628651762927</v>
      </c>
      <c r="AQ7">
        <v>0.31353637432149822</v>
      </c>
      <c r="AR7">
        <v>0.41382664033032701</v>
      </c>
      <c r="AS7">
        <v>0.67367115236219144</v>
      </c>
      <c r="AT7">
        <v>0.47228760570715878</v>
      </c>
      <c r="AU7">
        <v>0.43769175756933087</v>
      </c>
      <c r="AV7">
        <v>0.2614695585504645</v>
      </c>
      <c r="AW7">
        <v>0.36264206311346259</v>
      </c>
      <c r="AX7">
        <v>0.95828030301469602</v>
      </c>
      <c r="AY7">
        <v>0.35002866209821543</v>
      </c>
      <c r="AZ7">
        <v>0.35395575270107932</v>
      </c>
      <c r="BA7">
        <v>0.40014808929177148</v>
      </c>
      <c r="BB7">
        <v>0.3926830433126216</v>
      </c>
      <c r="BC7">
        <v>0.54861190880080635</v>
      </c>
      <c r="BD7">
        <v>0.1156098834784791</v>
      </c>
      <c r="BE7">
        <v>0.39881189113709242</v>
      </c>
      <c r="BF7">
        <v>0.59903776100185391</v>
      </c>
      <c r="BG7">
        <v>0.58047091151295716</v>
      </c>
      <c r="BH7">
        <v>0.5383930561497805</v>
      </c>
      <c r="BI7">
        <v>9.7783386675075912E-2</v>
      </c>
      <c r="BJ7">
        <v>0.47135259464445878</v>
      </c>
      <c r="BK7">
        <v>0.10093278899516921</v>
      </c>
      <c r="BL7">
        <v>0.24095114989655089</v>
      </c>
      <c r="BM7">
        <v>0.32559002667017878</v>
      </c>
      <c r="BN7">
        <v>0.55205551828842903</v>
      </c>
      <c r="BO7">
        <v>0.62679051096741567</v>
      </c>
      <c r="BP7">
        <v>0.66557566263446644</v>
      </c>
      <c r="BQ7">
        <v>0.47519203818004779</v>
      </c>
      <c r="BR7">
        <v>0.35373166562295028</v>
      </c>
      <c r="BS7">
        <v>0.29213615355323141</v>
      </c>
      <c r="BT7">
        <v>0.44425452043086883</v>
      </c>
      <c r="BU7">
        <v>0.22003608380523959</v>
      </c>
      <c r="BV7">
        <v>0.54120946175508222</v>
      </c>
      <c r="BW7">
        <v>0.27793708487531221</v>
      </c>
      <c r="BX7">
        <v>0.24028952601861339</v>
      </c>
      <c r="BY7">
        <v>0.40842571777976938</v>
      </c>
      <c r="BZ7">
        <v>0.37412782821707952</v>
      </c>
      <c r="CA7">
        <v>0.34450603033647781</v>
      </c>
      <c r="CB7">
        <v>0.33666078512215031</v>
      </c>
      <c r="CC7">
        <v>0.53829643959502871</v>
      </c>
      <c r="CD7">
        <v>0.52256182647635985</v>
      </c>
      <c r="CE7">
        <v>0.38573591230534049</v>
      </c>
      <c r="CF7">
        <v>0.29407804616391559</v>
      </c>
      <c r="CG7">
        <v>0.6146070255243874</v>
      </c>
      <c r="CH7">
        <v>0.31782597586311517</v>
      </c>
      <c r="CI7">
        <v>0.29145978281698198</v>
      </c>
      <c r="CJ7">
        <v>0.36480386192250741</v>
      </c>
      <c r="CK7">
        <v>0.39756944198873989</v>
      </c>
      <c r="CL7">
        <v>0.60445083207790318</v>
      </c>
      <c r="CM7">
        <v>0.33009904488574038</v>
      </c>
      <c r="CN7">
        <v>0.17747167578360351</v>
      </c>
      <c r="CO7">
        <v>0.46720441733994078</v>
      </c>
      <c r="CP7">
        <v>0.34128938125705738</v>
      </c>
      <c r="CQ7">
        <v>0.29358743005604948</v>
      </c>
      <c r="CR7">
        <v>0.61645863064933049</v>
      </c>
      <c r="CS7">
        <v>0.59706326686969957</v>
      </c>
      <c r="CT7">
        <v>0.65147832334504974</v>
      </c>
      <c r="CU7">
        <v>0.57596398404997817</v>
      </c>
      <c r="CV7">
        <v>0.33608964394748608</v>
      </c>
      <c r="CW7">
        <v>0.63021886747178413</v>
      </c>
      <c r="CX7">
        <v>0.43386151012849972</v>
      </c>
      <c r="CY7">
        <v>0.35832117427517401</v>
      </c>
      <c r="CZ7">
        <v>0.48663565148868709</v>
      </c>
      <c r="DA7">
        <v>0.36884556704975591</v>
      </c>
      <c r="DB7">
        <v>0.43520741006303543</v>
      </c>
      <c r="DC7">
        <v>0.45002157325222808</v>
      </c>
      <c r="DD7">
        <v>0.40151412828806482</v>
      </c>
      <c r="DE7">
        <v>0.33541023820515092</v>
      </c>
      <c r="DF7">
        <v>0.35238052208320458</v>
      </c>
      <c r="DG7">
        <v>0.45798128793226528</v>
      </c>
      <c r="DH7">
        <v>0.60098274264159224</v>
      </c>
      <c r="DI7">
        <v>0.54618021040746423</v>
      </c>
      <c r="DJ7">
        <v>0.20158463523218759</v>
      </c>
      <c r="DK7">
        <v>0.2230424922679162</v>
      </c>
      <c r="DL7">
        <v>0.63232517204057892</v>
      </c>
      <c r="DM7">
        <v>0.16533621332804069</v>
      </c>
      <c r="DN7">
        <v>0.44017773647863001</v>
      </c>
      <c r="DO7">
        <v>0.58915207916939072</v>
      </c>
      <c r="DP7">
        <v>0.41139556881820522</v>
      </c>
      <c r="DQ7">
        <v>0.4661167847654144</v>
      </c>
      <c r="DR7">
        <v>0.21835751306064191</v>
      </c>
      <c r="DS7">
        <v>0.15301670109808629</v>
      </c>
      <c r="DT7">
        <v>0.2356546958119918</v>
      </c>
      <c r="DU7">
        <v>0.43670372404034458</v>
      </c>
      <c r="DV7">
        <v>0.42312728254948451</v>
      </c>
      <c r="DW7">
        <v>0.47229344646497678</v>
      </c>
      <c r="DX7">
        <v>0.61138930335602826</v>
      </c>
      <c r="DY7">
        <v>0.44792838863977341</v>
      </c>
      <c r="DZ7">
        <v>0.36746249351323568</v>
      </c>
      <c r="EA7">
        <v>0.17797482816271359</v>
      </c>
      <c r="EB7">
        <v>0.26479592162439203</v>
      </c>
      <c r="EC7">
        <v>0.3080631045333595</v>
      </c>
      <c r="ED7">
        <v>0.22239163519460009</v>
      </c>
      <c r="EE7">
        <v>0.1652939716802426</v>
      </c>
      <c r="EF7">
        <v>0.63665995612155568</v>
      </c>
      <c r="EG7">
        <v>0.4011275222511933</v>
      </c>
      <c r="EH7">
        <v>0.2450196687454281</v>
      </c>
      <c r="EI7">
        <v>0.49217403512082791</v>
      </c>
      <c r="EJ7">
        <v>0.4731157859729147</v>
      </c>
      <c r="EK7">
        <v>0.5474904547120425</v>
      </c>
      <c r="EL7">
        <v>0.50774193691816416</v>
      </c>
      <c r="EM7">
        <v>0.54552533952475546</v>
      </c>
      <c r="EN7">
        <v>0.47510208252220387</v>
      </c>
      <c r="EO7">
        <v>0.23116224247172751</v>
      </c>
      <c r="EP7">
        <v>0.36305110650340611</v>
      </c>
      <c r="EQ7">
        <v>0.1985890229421072</v>
      </c>
      <c r="ER7">
        <v>0.51469816647526301</v>
      </c>
      <c r="ES7">
        <v>0.40096990766315571</v>
      </c>
    </row>
    <row r="8" spans="1:149" x14ac:dyDescent="0.35">
      <c r="A8" s="1">
        <v>6</v>
      </c>
      <c r="B8">
        <v>0.19325366085843099</v>
      </c>
      <c r="C8">
        <v>0.3932417433330605</v>
      </c>
      <c r="D8">
        <v>0.56447699647237393</v>
      </c>
      <c r="E8">
        <v>0.55014761426446834</v>
      </c>
      <c r="F8">
        <v>0.26575819883522178</v>
      </c>
      <c r="G8">
        <v>0.29700232976797181</v>
      </c>
      <c r="H8">
        <v>0.5978999644646612</v>
      </c>
      <c r="I8">
        <v>0.37206568584341732</v>
      </c>
      <c r="J8">
        <v>0.49707996834197682</v>
      </c>
      <c r="K8">
        <v>0.71193918044047</v>
      </c>
      <c r="L8">
        <v>0.28703281386611268</v>
      </c>
      <c r="M8">
        <v>0.37866306261456367</v>
      </c>
      <c r="N8">
        <v>0.15929744655061889</v>
      </c>
      <c r="O8">
        <v>0.27524925862843502</v>
      </c>
      <c r="P8">
        <v>0.45139524894503352</v>
      </c>
      <c r="Q8">
        <v>0.61801632949685148</v>
      </c>
      <c r="R8">
        <v>0.58576692946878883</v>
      </c>
      <c r="S8">
        <v>0.38149270208780273</v>
      </c>
      <c r="T8">
        <v>0.67212117997936849</v>
      </c>
      <c r="U8">
        <v>0.24913124764009109</v>
      </c>
      <c r="V8">
        <v>0.52762831997436233</v>
      </c>
      <c r="W8">
        <v>0.61824176444132162</v>
      </c>
      <c r="X8">
        <v>0.45863215506459692</v>
      </c>
      <c r="Y8">
        <v>0.44341824189192097</v>
      </c>
      <c r="Z8">
        <v>0.2883181248074651</v>
      </c>
      <c r="AA8">
        <v>0.38248155709682502</v>
      </c>
      <c r="AB8">
        <v>0.69253891115083954</v>
      </c>
      <c r="AC8">
        <v>0.60455931473748348</v>
      </c>
      <c r="AD8">
        <v>0.72348117298050063</v>
      </c>
      <c r="AE8">
        <v>0.68907439767790812</v>
      </c>
      <c r="AF8">
        <v>0.66852763647408109</v>
      </c>
      <c r="AG8">
        <v>0.87008113416286181</v>
      </c>
      <c r="AH8">
        <v>0.54747197464872799</v>
      </c>
      <c r="AI8">
        <v>0.1918279414491357</v>
      </c>
      <c r="AJ8">
        <v>0.2985146754481407</v>
      </c>
      <c r="AK8">
        <v>0.33761931350783908</v>
      </c>
      <c r="AL8">
        <v>0.40477462533024361</v>
      </c>
      <c r="AM8">
        <v>0.41593334140900229</v>
      </c>
      <c r="AN8">
        <v>0.57407809818501765</v>
      </c>
      <c r="AO8">
        <v>0.24564699127166009</v>
      </c>
      <c r="AP8">
        <v>0.59683218407836458</v>
      </c>
      <c r="AQ8">
        <v>0.2410234728505555</v>
      </c>
      <c r="AR8">
        <v>0.33763154434711168</v>
      </c>
      <c r="AS8">
        <v>0.5159711483231475</v>
      </c>
      <c r="AT8">
        <v>0.56060295226216716</v>
      </c>
      <c r="AU8">
        <v>0.59347508010388372</v>
      </c>
      <c r="AV8">
        <v>0.1766712581084777</v>
      </c>
      <c r="AW8">
        <v>0.54198784759867191</v>
      </c>
      <c r="AX8">
        <v>0.3420318283128112</v>
      </c>
      <c r="AY8">
        <v>0.70475150772627759</v>
      </c>
      <c r="AZ8">
        <v>0.2916459584309663</v>
      </c>
      <c r="BA8">
        <v>0.42274301316393231</v>
      </c>
      <c r="BB8">
        <v>0.46416747098901467</v>
      </c>
      <c r="BC8">
        <v>0.55854330967591981</v>
      </c>
      <c r="BD8">
        <v>0.22670608685947971</v>
      </c>
      <c r="BE8">
        <v>0.52878039294370183</v>
      </c>
      <c r="BF8">
        <v>0.42025253702687521</v>
      </c>
      <c r="BG8">
        <v>0.4122670834500286</v>
      </c>
      <c r="BH8">
        <v>0.53359877349516904</v>
      </c>
      <c r="BI8">
        <v>0.15558100438291261</v>
      </c>
      <c r="BJ8">
        <v>0.39510156128027818</v>
      </c>
      <c r="BK8">
        <v>0.17524553743130539</v>
      </c>
      <c r="BL8">
        <v>0.42925619260514758</v>
      </c>
      <c r="BM8">
        <v>0.37993470134686352</v>
      </c>
      <c r="BN8">
        <v>0.43469155598609421</v>
      </c>
      <c r="BO8">
        <v>0.6160480779027262</v>
      </c>
      <c r="BP8">
        <v>0.49348466365420579</v>
      </c>
      <c r="BQ8">
        <v>0.67887073205569237</v>
      </c>
      <c r="BR8">
        <v>0.70964901155350102</v>
      </c>
      <c r="BS8">
        <v>0.38844612667866218</v>
      </c>
      <c r="BT8">
        <v>0.76917401296114973</v>
      </c>
      <c r="BU8">
        <v>0.2306935207683404</v>
      </c>
      <c r="BV8">
        <v>0.4017706416923883</v>
      </c>
      <c r="BW8">
        <v>0.2901337857751809</v>
      </c>
      <c r="BX8">
        <v>0.39315542958116212</v>
      </c>
      <c r="BY8">
        <v>0.3348982867209549</v>
      </c>
      <c r="BZ8">
        <v>0.36727643510305569</v>
      </c>
      <c r="CA8">
        <v>0.47326143985018071</v>
      </c>
      <c r="CB8">
        <v>0.34342508058131399</v>
      </c>
      <c r="CC8">
        <v>0.64209743921814022</v>
      </c>
      <c r="CD8">
        <v>0.54952518536129569</v>
      </c>
      <c r="CE8">
        <v>0.64524785678338192</v>
      </c>
      <c r="CF8">
        <v>0.49560444637000067</v>
      </c>
      <c r="CG8">
        <v>0.56765358855956238</v>
      </c>
      <c r="CH8">
        <v>0.2163071882385155</v>
      </c>
      <c r="CI8">
        <v>0.5110483827976755</v>
      </c>
      <c r="CJ8">
        <v>0.32195557147999071</v>
      </c>
      <c r="CK8">
        <v>0.57272689614340444</v>
      </c>
      <c r="CL8">
        <v>0.69348482739704642</v>
      </c>
      <c r="CM8">
        <v>0.63732686505120939</v>
      </c>
      <c r="CN8">
        <v>0.27534602097633698</v>
      </c>
      <c r="CO8">
        <v>0.55914591847781625</v>
      </c>
      <c r="CP8">
        <v>0.32239656713657211</v>
      </c>
      <c r="CQ8">
        <v>0.3023121040214789</v>
      </c>
      <c r="CR8">
        <v>0.53251585238270138</v>
      </c>
      <c r="CS8">
        <v>0.53781870024852196</v>
      </c>
      <c r="CT8">
        <v>0.64615490515791241</v>
      </c>
      <c r="CU8">
        <v>0.53341464520319537</v>
      </c>
      <c r="CV8">
        <v>0.55759113995920218</v>
      </c>
      <c r="CW8">
        <v>0.69979699113021376</v>
      </c>
      <c r="CX8">
        <v>0.5645512065656586</v>
      </c>
      <c r="CY8">
        <v>0.29638837943497259</v>
      </c>
      <c r="CZ8">
        <v>0.65550573457657624</v>
      </c>
      <c r="DA8">
        <v>0.63720689310334722</v>
      </c>
      <c r="DB8">
        <v>0.59117136074612531</v>
      </c>
      <c r="DC8">
        <v>0.21447389224440119</v>
      </c>
      <c r="DD8">
        <v>0.32023795429331647</v>
      </c>
      <c r="DE8">
        <v>0.40029911749540381</v>
      </c>
      <c r="DF8">
        <v>0.66100900283094677</v>
      </c>
      <c r="DG8">
        <v>0.63314416832196363</v>
      </c>
      <c r="DH8">
        <v>0.58004510471892445</v>
      </c>
      <c r="DI8">
        <v>0.51691674737643578</v>
      </c>
      <c r="DJ8">
        <v>0.16692323789311531</v>
      </c>
      <c r="DK8">
        <v>0.4404047596987466</v>
      </c>
      <c r="DL8">
        <v>0.4626447148673285</v>
      </c>
      <c r="DM8">
        <v>0.10002358035918529</v>
      </c>
      <c r="DN8">
        <v>0.36026393412445568</v>
      </c>
      <c r="DO8">
        <v>0.45521950178206111</v>
      </c>
      <c r="DP8">
        <v>0.58301400044411755</v>
      </c>
      <c r="DQ8">
        <v>0.44035930011077801</v>
      </c>
      <c r="DR8">
        <v>0.48296386704585631</v>
      </c>
      <c r="DS8">
        <v>0.27969318466033682</v>
      </c>
      <c r="DT8">
        <v>0.1908898647595563</v>
      </c>
      <c r="DU8">
        <v>0.35978962668482739</v>
      </c>
      <c r="DV8">
        <v>0.44019710380577098</v>
      </c>
      <c r="DW8">
        <v>0.43665578419059692</v>
      </c>
      <c r="DX8">
        <v>0.39867188612483129</v>
      </c>
      <c r="DY8">
        <v>0.62672201844268738</v>
      </c>
      <c r="DZ8">
        <v>7.2439206365120912E-2</v>
      </c>
      <c r="EA8">
        <v>0.59095957780969655</v>
      </c>
      <c r="EB8">
        <v>0.20793888381509151</v>
      </c>
      <c r="EC8">
        <v>0.31871696471753141</v>
      </c>
      <c r="ED8">
        <v>0.17255519924582921</v>
      </c>
      <c r="EE8">
        <v>0.32019084909922818</v>
      </c>
      <c r="EF8">
        <v>0.70142831701290931</v>
      </c>
      <c r="EG8">
        <v>0.36034154367124732</v>
      </c>
      <c r="EH8">
        <v>0.35328168379036962</v>
      </c>
      <c r="EI8">
        <v>0.38929511224931002</v>
      </c>
      <c r="EJ8">
        <v>0.71654950529753014</v>
      </c>
      <c r="EK8">
        <v>0.67728097669162168</v>
      </c>
      <c r="EL8">
        <v>0.47178734830500518</v>
      </c>
      <c r="EM8">
        <v>0.55089698246746721</v>
      </c>
      <c r="EN8">
        <v>0.74038458204648849</v>
      </c>
      <c r="EO8">
        <v>0.32816417274779358</v>
      </c>
      <c r="EP8">
        <v>0.47893910028291709</v>
      </c>
      <c r="EQ8">
        <v>0.30903243317463658</v>
      </c>
      <c r="ER8">
        <v>0.34573511862960032</v>
      </c>
      <c r="ES8">
        <v>0.46828272539739929</v>
      </c>
    </row>
    <row r="9" spans="1:149" x14ac:dyDescent="0.35">
      <c r="A9" s="1">
        <v>7</v>
      </c>
      <c r="B9">
        <v>6.3732141461593728E-2</v>
      </c>
      <c r="C9">
        <v>0.17672271267933279</v>
      </c>
      <c r="D9">
        <v>0.1495883313751056</v>
      </c>
      <c r="E9">
        <v>0.19779038526562639</v>
      </c>
      <c r="F9">
        <v>0</v>
      </c>
      <c r="G9">
        <v>5.9892734909230527E-2</v>
      </c>
      <c r="H9">
        <v>0.2889485945810677</v>
      </c>
      <c r="I9">
        <v>9.2346822926776984E-2</v>
      </c>
      <c r="J9">
        <v>0.33258713443580701</v>
      </c>
      <c r="K9">
        <v>0.21678826780181451</v>
      </c>
      <c r="L9">
        <v>0.107873728893253</v>
      </c>
      <c r="M9">
        <v>0.16549676836979321</v>
      </c>
      <c r="N9">
        <v>6.3660864183587518E-2</v>
      </c>
      <c r="O9">
        <v>0.13645132934097501</v>
      </c>
      <c r="P9">
        <v>7.3642760833342757E-2</v>
      </c>
      <c r="Q9">
        <v>0.1655893612570476</v>
      </c>
      <c r="R9">
        <v>0.23183063802947301</v>
      </c>
      <c r="S9">
        <v>0.18829943793429549</v>
      </c>
      <c r="T9">
        <v>0.18691734357429121</v>
      </c>
      <c r="U9">
        <v>0</v>
      </c>
      <c r="V9">
        <v>0.28351208850104631</v>
      </c>
      <c r="W9">
        <v>0.33300548080272829</v>
      </c>
      <c r="X9">
        <v>0.22650500709673599</v>
      </c>
      <c r="Y9">
        <v>0.12564999242544131</v>
      </c>
      <c r="Z9">
        <v>8.5109880822376027E-2</v>
      </c>
      <c r="AA9">
        <v>0.1812178027238269</v>
      </c>
      <c r="AB9">
        <v>0.15465237002206261</v>
      </c>
      <c r="AC9">
        <v>0.29797758211218928</v>
      </c>
      <c r="AD9">
        <v>0.16990546383888061</v>
      </c>
      <c r="AE9">
        <v>0.32018951605179108</v>
      </c>
      <c r="AF9">
        <v>4.5430863079424677E-2</v>
      </c>
      <c r="AG9">
        <v>0.15453649644905471</v>
      </c>
      <c r="AH9">
        <v>0.21772874446632451</v>
      </c>
      <c r="AI9">
        <v>3.9245197997946568E-2</v>
      </c>
      <c r="AJ9">
        <v>0</v>
      </c>
      <c r="AK9">
        <v>0.1758171344010209</v>
      </c>
      <c r="AL9">
        <v>5.627567286930657E-2</v>
      </c>
      <c r="AM9">
        <v>7.596802396446356E-2</v>
      </c>
      <c r="AN9">
        <v>1.0760982397105099E-2</v>
      </c>
      <c r="AO9">
        <v>0.20217541131729019</v>
      </c>
      <c r="AP9">
        <v>0.33712786263814798</v>
      </c>
      <c r="AQ9">
        <v>0.13707276027019871</v>
      </c>
      <c r="AR9">
        <v>0.1680750598521813</v>
      </c>
      <c r="AS9">
        <v>0.13343047660982621</v>
      </c>
      <c r="AT9">
        <v>0</v>
      </c>
      <c r="AU9">
        <v>0.2340519201949407</v>
      </c>
      <c r="AV9">
        <v>6.2078460428071858E-2</v>
      </c>
      <c r="AW9">
        <v>0.120260683946013</v>
      </c>
      <c r="AX9">
        <v>5.9012499853325913E-2</v>
      </c>
      <c r="AY9">
        <v>0.15573148297321501</v>
      </c>
      <c r="AZ9">
        <v>0.15545590643340529</v>
      </c>
      <c r="BA9">
        <v>0.18334123054898169</v>
      </c>
      <c r="BB9">
        <v>0</v>
      </c>
      <c r="BC9">
        <v>0.2420126299493339</v>
      </c>
      <c r="BD9">
        <v>0.12903060028184299</v>
      </c>
      <c r="BE9">
        <v>0.19713451315519451</v>
      </c>
      <c r="BF9">
        <v>0.29456693461168448</v>
      </c>
      <c r="BG9">
        <v>0</v>
      </c>
      <c r="BH9">
        <v>0.29660168762750933</v>
      </c>
      <c r="BI9">
        <v>2.943081477096016E-2</v>
      </c>
      <c r="BJ9">
        <v>0.20091675536261611</v>
      </c>
      <c r="BK9">
        <v>0</v>
      </c>
      <c r="BL9">
        <v>8.8856404916113685E-2</v>
      </c>
      <c r="BM9">
        <v>7.9484589614787993E-2</v>
      </c>
      <c r="BN9">
        <v>5.0784418309504309E-2</v>
      </c>
      <c r="BO9">
        <v>2.4085302655327818E-3</v>
      </c>
      <c r="BP9">
        <v>9.1751289346415632E-2</v>
      </c>
      <c r="BQ9">
        <v>0.1491065630840378</v>
      </c>
      <c r="BR9">
        <v>0.13055972298886059</v>
      </c>
      <c r="BS9">
        <v>3.8258580675052167E-2</v>
      </c>
      <c r="BT9">
        <v>0.46636105460612959</v>
      </c>
      <c r="BU9">
        <v>1.5898722128883439E-2</v>
      </c>
      <c r="BV9">
        <v>0.13954994937287141</v>
      </c>
      <c r="BW9">
        <v>0.26704581617442219</v>
      </c>
      <c r="BX9">
        <v>0.24388139525728331</v>
      </c>
      <c r="BY9">
        <v>0.35895052421046603</v>
      </c>
      <c r="BZ9">
        <v>0.22544323161532451</v>
      </c>
      <c r="CA9">
        <v>0.65933869828001024</v>
      </c>
      <c r="CB9">
        <v>0.31541545086475559</v>
      </c>
      <c r="CC9">
        <v>0.47036727040197007</v>
      </c>
      <c r="CD9">
        <v>0.53266722152765356</v>
      </c>
      <c r="CE9">
        <v>0.58773668303536253</v>
      </c>
      <c r="CF9">
        <v>0.45993878111515918</v>
      </c>
      <c r="CG9">
        <v>0.49820434230954008</v>
      </c>
      <c r="CH9">
        <v>0.39732718694839608</v>
      </c>
      <c r="CI9">
        <v>0.52752662919680882</v>
      </c>
      <c r="CJ9">
        <v>0.25644085552574469</v>
      </c>
      <c r="CK9">
        <v>0.38398222867048099</v>
      </c>
      <c r="CL9">
        <v>0.56832944426618348</v>
      </c>
      <c r="CM9">
        <v>0.40622817445892268</v>
      </c>
      <c r="CN9">
        <v>0.69643809205848095</v>
      </c>
      <c r="CO9">
        <v>0.67890665838088071</v>
      </c>
      <c r="CP9">
        <v>0.47241979339329609</v>
      </c>
      <c r="CQ9">
        <v>0.18743257308081479</v>
      </c>
      <c r="CR9">
        <v>0.53530590460205918</v>
      </c>
      <c r="CS9">
        <v>0.74381002464467816</v>
      </c>
      <c r="CT9">
        <v>0.66512241921536408</v>
      </c>
      <c r="CU9">
        <v>0.25903522086865971</v>
      </c>
      <c r="CV9">
        <v>0.62308693101850365</v>
      </c>
      <c r="CW9">
        <v>0.75159794321494622</v>
      </c>
      <c r="CX9">
        <v>0.3968289728573291</v>
      </c>
      <c r="CY9">
        <v>0.23154900439617301</v>
      </c>
      <c r="CZ9">
        <v>0.57853948998547455</v>
      </c>
      <c r="DA9">
        <v>0.61211705615525425</v>
      </c>
      <c r="DB9">
        <v>0.28368179540748512</v>
      </c>
      <c r="DC9">
        <v>0.41278699930482921</v>
      </c>
      <c r="DD9">
        <v>0.39440951904504651</v>
      </c>
      <c r="DE9">
        <v>0.53037961877045814</v>
      </c>
      <c r="DF9">
        <v>0.44583186486858789</v>
      </c>
      <c r="DG9">
        <v>0.55058146739768121</v>
      </c>
      <c r="DH9">
        <v>0.44906670535160592</v>
      </c>
      <c r="DI9">
        <v>0.49365669423667308</v>
      </c>
      <c r="DJ9">
        <v>0.14227826224891549</v>
      </c>
      <c r="DK9">
        <v>0.31808098723599509</v>
      </c>
      <c r="DL9">
        <v>0.76975012384392771</v>
      </c>
      <c r="DM9">
        <v>0.1759028489201557</v>
      </c>
      <c r="DN9">
        <v>0.26681078016323878</v>
      </c>
      <c r="DO9">
        <v>0.58601113241611258</v>
      </c>
      <c r="DP9">
        <v>0.43462666652532711</v>
      </c>
      <c r="DQ9">
        <v>0.56171276984960894</v>
      </c>
      <c r="DR9">
        <v>0.20846132539195289</v>
      </c>
      <c r="DS9">
        <v>0.55040662539285057</v>
      </c>
      <c r="DT9">
        <v>0.17670576854009951</v>
      </c>
      <c r="DU9">
        <v>0.20600833732820631</v>
      </c>
      <c r="DV9">
        <v>0.5253238206113171</v>
      </c>
      <c r="DW9">
        <v>0.42523940137474447</v>
      </c>
      <c r="DX9">
        <v>0.38100496010473828</v>
      </c>
      <c r="DY9">
        <v>0.2300631286447534</v>
      </c>
      <c r="DZ9">
        <v>0.18264501291773841</v>
      </c>
      <c r="EA9">
        <v>0.53432267850273285</v>
      </c>
      <c r="EB9">
        <v>0.21468452417288789</v>
      </c>
      <c r="EC9">
        <v>0.26312510426435542</v>
      </c>
      <c r="ED9">
        <v>0.1760640228871265</v>
      </c>
      <c r="EE9">
        <v>0.32137428301238291</v>
      </c>
      <c r="EF9">
        <v>0.64186089131334045</v>
      </c>
      <c r="EG9">
        <v>0.14152924201619499</v>
      </c>
      <c r="EH9">
        <v>0.1211670229212931</v>
      </c>
      <c r="EI9">
        <v>0.31250454897603808</v>
      </c>
      <c r="EJ9">
        <v>0.65355156268595138</v>
      </c>
      <c r="EK9">
        <v>0.51688721718181774</v>
      </c>
      <c r="EL9">
        <v>0.66186461710592814</v>
      </c>
      <c r="EM9">
        <v>0.6599968551095734</v>
      </c>
      <c r="EN9">
        <v>0.57968402295589705</v>
      </c>
      <c r="EO9">
        <v>0.26240900578918153</v>
      </c>
      <c r="EP9">
        <v>0.54384193705216877</v>
      </c>
      <c r="EQ9">
        <v>0.31674494292678168</v>
      </c>
      <c r="ER9">
        <v>0.49912702213861149</v>
      </c>
      <c r="ES9">
        <v>0.3487849857658083</v>
      </c>
    </row>
    <row r="10" spans="1:149" x14ac:dyDescent="0.35">
      <c r="A10" s="1">
        <v>8</v>
      </c>
      <c r="B10">
        <v>0.16494604704255589</v>
      </c>
      <c r="C10">
        <v>0.32876847015553151</v>
      </c>
      <c r="D10">
        <v>0.38658378009516192</v>
      </c>
      <c r="E10">
        <v>0.65299241887010573</v>
      </c>
      <c r="F10">
        <v>0.33639116185176787</v>
      </c>
      <c r="G10">
        <v>0.41843558086849519</v>
      </c>
      <c r="H10">
        <v>0.59435842787924087</v>
      </c>
      <c r="I10">
        <v>0.5184632617900693</v>
      </c>
      <c r="J10">
        <v>0.64695662226738537</v>
      </c>
      <c r="K10">
        <v>0.46442292991562328</v>
      </c>
      <c r="L10">
        <v>0.31577356653017041</v>
      </c>
      <c r="M10">
        <v>0.52831604504159091</v>
      </c>
      <c r="N10">
        <v>0.1611472886150859</v>
      </c>
      <c r="O10">
        <v>0.28057673201637812</v>
      </c>
      <c r="P10">
        <v>0.32123735490042388</v>
      </c>
      <c r="Q10">
        <v>0.45903563693098309</v>
      </c>
      <c r="R10">
        <v>0.242765124501098</v>
      </c>
      <c r="S10">
        <v>0.32193778820294988</v>
      </c>
      <c r="T10">
        <v>0.59107728302197327</v>
      </c>
      <c r="U10">
        <v>0.26487848217657017</v>
      </c>
      <c r="V10">
        <v>0.38305931085494938</v>
      </c>
      <c r="W10">
        <v>0.62512358904446552</v>
      </c>
      <c r="X10">
        <v>0.48601207838075239</v>
      </c>
      <c r="Y10">
        <v>0.47320024225578639</v>
      </c>
      <c r="Z10">
        <v>0.23984974733097</v>
      </c>
      <c r="AA10">
        <v>0.36936959113350909</v>
      </c>
      <c r="AB10">
        <v>0.62995115393188694</v>
      </c>
      <c r="AC10">
        <v>0.5109106398790384</v>
      </c>
      <c r="AD10">
        <v>0.54806038962265902</v>
      </c>
      <c r="AE10">
        <v>0.68661146629926373</v>
      </c>
      <c r="AF10">
        <v>0.5602698846417058</v>
      </c>
      <c r="AG10">
        <v>0.27563116018069522</v>
      </c>
      <c r="AH10">
        <v>0.41784346852071402</v>
      </c>
      <c r="AI10">
        <v>0.16079679225250279</v>
      </c>
      <c r="AJ10">
        <v>0.30415617409661477</v>
      </c>
      <c r="AK10">
        <v>0.2405866017677292</v>
      </c>
      <c r="AL10">
        <v>0.41980751050672782</v>
      </c>
      <c r="AM10">
        <v>0.31472299803618048</v>
      </c>
      <c r="AN10">
        <v>0.2621875576026792</v>
      </c>
      <c r="AO10">
        <v>0.27872541620283481</v>
      </c>
      <c r="AP10">
        <v>0.69396646229888725</v>
      </c>
      <c r="AQ10">
        <v>0.37322261862907452</v>
      </c>
      <c r="AR10">
        <v>0.33048058654285239</v>
      </c>
      <c r="AS10">
        <v>0.5915109903974165</v>
      </c>
      <c r="AT10">
        <v>0.55876251696111634</v>
      </c>
      <c r="AU10">
        <v>0.45367930984769339</v>
      </c>
      <c r="AV10">
        <v>0.19163824672542629</v>
      </c>
      <c r="AW10">
        <v>0.22380449185904761</v>
      </c>
      <c r="AX10">
        <v>0.28284515582874592</v>
      </c>
      <c r="AY10">
        <v>0.28366987881989592</v>
      </c>
      <c r="AZ10">
        <v>0.18027227001105861</v>
      </c>
      <c r="BA10">
        <v>0.49691524637772982</v>
      </c>
      <c r="BB10">
        <v>0.28466142191500521</v>
      </c>
      <c r="BC10">
        <v>0.42438525527972892</v>
      </c>
      <c r="BD10">
        <v>0.15836133383611381</v>
      </c>
      <c r="BE10">
        <v>0.4719067398524337</v>
      </c>
      <c r="BF10">
        <v>0.48891524799786412</v>
      </c>
      <c r="BG10">
        <v>0.6862953655562154</v>
      </c>
      <c r="BH10">
        <v>0.52373894878717708</v>
      </c>
      <c r="BI10">
        <v>0.1000431068880305</v>
      </c>
      <c r="BJ10">
        <v>0.31702630421437061</v>
      </c>
      <c r="BK10">
        <v>0.16817096557624051</v>
      </c>
      <c r="BL10">
        <v>0.48475096683085489</v>
      </c>
      <c r="BM10">
        <v>0.21981612948890231</v>
      </c>
      <c r="BN10">
        <v>0.46165444533038241</v>
      </c>
      <c r="BO10">
        <v>0.56618897540964697</v>
      </c>
      <c r="BP10">
        <v>0.47424429697796189</v>
      </c>
      <c r="BQ10">
        <v>0.47071848697075591</v>
      </c>
      <c r="BR10">
        <v>0.57733535455680807</v>
      </c>
      <c r="BS10">
        <v>0.35498379842591071</v>
      </c>
      <c r="BT10">
        <v>0.49652124671401032</v>
      </c>
      <c r="BU10">
        <v>0.13429605657018659</v>
      </c>
      <c r="BV10">
        <v>0.36724292587458218</v>
      </c>
      <c r="BW10">
        <v>0.20313285038675491</v>
      </c>
      <c r="BX10">
        <v>0.43685202748856339</v>
      </c>
      <c r="BY10">
        <v>0.37474999284842458</v>
      </c>
      <c r="BZ10">
        <v>0.2369580351381313</v>
      </c>
      <c r="CA10">
        <v>0.4034291429508583</v>
      </c>
      <c r="CB10">
        <v>0.37212867947036321</v>
      </c>
      <c r="CC10">
        <v>0.35576952518912092</v>
      </c>
      <c r="CD10">
        <v>0.40461418567926127</v>
      </c>
      <c r="CE10">
        <v>0.48059262242961998</v>
      </c>
      <c r="CF10">
        <v>0.34557874819668738</v>
      </c>
      <c r="CG10">
        <v>0.68748428459895283</v>
      </c>
      <c r="CH10">
        <v>0.42445425082556693</v>
      </c>
      <c r="CI10">
        <v>0.33516448652799641</v>
      </c>
      <c r="CJ10">
        <v>0.42618072203291968</v>
      </c>
      <c r="CK10">
        <v>0.40557792351471389</v>
      </c>
      <c r="CL10">
        <v>0.46044478039048298</v>
      </c>
      <c r="CM10">
        <v>0.37232521549272429</v>
      </c>
      <c r="CN10">
        <v>0.25779298665021488</v>
      </c>
      <c r="CO10">
        <v>0.4637676147311256</v>
      </c>
      <c r="CP10">
        <v>0.4502997649295597</v>
      </c>
      <c r="CQ10">
        <v>0.32274230460615078</v>
      </c>
      <c r="CR10">
        <v>0.54732782543291392</v>
      </c>
      <c r="CS10">
        <v>0.6420068347616108</v>
      </c>
      <c r="CT10">
        <v>0.58617417903191804</v>
      </c>
      <c r="CU10">
        <v>0.41018577608111229</v>
      </c>
      <c r="CV10">
        <v>0.50032024451768353</v>
      </c>
      <c r="CW10">
        <v>0.60049408159702788</v>
      </c>
      <c r="CX10">
        <v>0.47836956045413048</v>
      </c>
      <c r="CY10">
        <v>0.28013253065048799</v>
      </c>
      <c r="CZ10">
        <v>0.67584589686779895</v>
      </c>
      <c r="DA10">
        <v>0.65893190389526879</v>
      </c>
      <c r="DB10">
        <v>0.46504946022718352</v>
      </c>
      <c r="DC10">
        <v>0.21852168185427551</v>
      </c>
      <c r="DD10">
        <v>0.25960732420805988</v>
      </c>
      <c r="DE10">
        <v>0.32895500549371909</v>
      </c>
      <c r="DF10">
        <v>0.3534927238713923</v>
      </c>
      <c r="DG10">
        <v>0.6209699394054633</v>
      </c>
      <c r="DH10">
        <v>0.36884725496460119</v>
      </c>
      <c r="DI10">
        <v>0.49138340808587738</v>
      </c>
      <c r="DJ10">
        <v>0.2730327614701108</v>
      </c>
      <c r="DK10">
        <v>0.28054735653179091</v>
      </c>
      <c r="DL10">
        <v>0.69103790083063643</v>
      </c>
      <c r="DM10">
        <v>0.34784599785976389</v>
      </c>
      <c r="DN10">
        <v>0.18208981259219231</v>
      </c>
      <c r="DO10">
        <v>0.61652693301780226</v>
      </c>
      <c r="DP10">
        <v>0.4515458143976443</v>
      </c>
      <c r="DQ10">
        <v>0.38686561201580449</v>
      </c>
      <c r="DR10">
        <v>0.66050305056834158</v>
      </c>
      <c r="DS10">
        <v>0.22985926529341461</v>
      </c>
      <c r="DT10">
        <v>0.2205554653830695</v>
      </c>
      <c r="DU10">
        <v>0.2245581913925998</v>
      </c>
      <c r="DV10">
        <v>0.56863865737903718</v>
      </c>
      <c r="DW10">
        <v>0.34547813471111671</v>
      </c>
      <c r="DX10">
        <v>0.30132658734009032</v>
      </c>
      <c r="DY10">
        <v>0.1615908334780598</v>
      </c>
      <c r="DZ10">
        <v>7.251382295237907E-2</v>
      </c>
      <c r="EA10">
        <v>0.45396915865646581</v>
      </c>
      <c r="EB10">
        <v>0.2369386787352559</v>
      </c>
      <c r="EC10">
        <v>0.40271729533338441</v>
      </c>
      <c r="ED10">
        <v>0.14804147636678949</v>
      </c>
      <c r="EE10">
        <v>0.14986207366778001</v>
      </c>
      <c r="EF10">
        <v>0.65356566322149978</v>
      </c>
      <c r="EG10">
        <v>0.53035617894750853</v>
      </c>
      <c r="EH10">
        <v>0.25750660832123051</v>
      </c>
      <c r="EI10">
        <v>0.27081061242666632</v>
      </c>
      <c r="EJ10">
        <v>0.46536858553730909</v>
      </c>
      <c r="EK10">
        <v>0.45838568250792822</v>
      </c>
      <c r="EL10">
        <v>0.45626456924745318</v>
      </c>
      <c r="EM10">
        <v>0.34050612398541041</v>
      </c>
      <c r="EN10">
        <v>0.42539761756800409</v>
      </c>
      <c r="EO10">
        <v>0.27520917062903349</v>
      </c>
      <c r="EP10">
        <v>0.36023163872974789</v>
      </c>
      <c r="EQ10">
        <v>0.35164578442015287</v>
      </c>
      <c r="ER10">
        <v>0.51002745742996769</v>
      </c>
      <c r="ES10">
        <v>0.36066451955631068</v>
      </c>
    </row>
    <row r="11" spans="1:149" x14ac:dyDescent="0.35">
      <c r="A11" s="1">
        <v>9</v>
      </c>
      <c r="B11">
        <v>0.20801415147998539</v>
      </c>
      <c r="C11">
        <v>0.28667762361106158</v>
      </c>
      <c r="D11">
        <v>0.50594512052329788</v>
      </c>
      <c r="E11">
        <v>0.55972513940565594</v>
      </c>
      <c r="F11">
        <v>0.20916682442915771</v>
      </c>
      <c r="G11">
        <v>0.45789766700995882</v>
      </c>
      <c r="H11">
        <v>0.59047257966068467</v>
      </c>
      <c r="I11">
        <v>0.46794241168468659</v>
      </c>
      <c r="J11">
        <v>0.56277832451651644</v>
      </c>
      <c r="K11">
        <v>0.42416689830338677</v>
      </c>
      <c r="L11">
        <v>0.44696397260225718</v>
      </c>
      <c r="M11">
        <v>0.46790543440319993</v>
      </c>
      <c r="N11">
        <v>0.13114746766709631</v>
      </c>
      <c r="O11">
        <v>0.32142633540538862</v>
      </c>
      <c r="P11">
        <v>0.31801131547697148</v>
      </c>
      <c r="Q11">
        <v>0.47995507165481532</v>
      </c>
      <c r="R11">
        <v>0.66544878596144685</v>
      </c>
      <c r="S11">
        <v>0.620735524333208</v>
      </c>
      <c r="T11">
        <v>0.51787046816100624</v>
      </c>
      <c r="U11">
        <v>0.29975212216985758</v>
      </c>
      <c r="V11">
        <v>0.43936674793444919</v>
      </c>
      <c r="W11">
        <v>0.73389755565390935</v>
      </c>
      <c r="X11">
        <v>0.46691053107609082</v>
      </c>
      <c r="Y11">
        <v>0.42327215990963341</v>
      </c>
      <c r="Z11">
        <v>0.28832133878428801</v>
      </c>
      <c r="AA11">
        <v>0.49770693649722619</v>
      </c>
      <c r="AB11">
        <v>0.51453503456162419</v>
      </c>
      <c r="AC11">
        <v>0.52127520120266335</v>
      </c>
      <c r="AD11">
        <v>0.59731220682063757</v>
      </c>
      <c r="AE11">
        <v>0.59795610235421393</v>
      </c>
      <c r="AF11">
        <v>0.33679019696995238</v>
      </c>
      <c r="AG11">
        <v>0.39689915796597403</v>
      </c>
      <c r="AH11">
        <v>0.56964149010574405</v>
      </c>
      <c r="AI11">
        <v>0.19614429463489211</v>
      </c>
      <c r="AJ11">
        <v>0.3546155277959393</v>
      </c>
      <c r="AK11">
        <v>0.46390774243432431</v>
      </c>
      <c r="AL11">
        <v>0.46564044180000058</v>
      </c>
      <c r="AM11">
        <v>0.29135808763345139</v>
      </c>
      <c r="AN11">
        <v>0.1921791497395656</v>
      </c>
      <c r="AO11">
        <v>0.42822654268522081</v>
      </c>
      <c r="AP11">
        <v>0.84346679183022832</v>
      </c>
      <c r="AQ11">
        <v>0.37708179605974468</v>
      </c>
      <c r="AR11">
        <v>0.3784126524769198</v>
      </c>
      <c r="AS11">
        <v>0.76006214647870962</v>
      </c>
      <c r="AT11">
        <v>0.61962670467784164</v>
      </c>
      <c r="AU11">
        <v>0.49435345166810052</v>
      </c>
      <c r="AV11">
        <v>0.37935057171117709</v>
      </c>
      <c r="AW11">
        <v>0.40835369173761998</v>
      </c>
      <c r="AX11">
        <v>0.35498496042398342</v>
      </c>
      <c r="AY11">
        <v>0.34117257330690692</v>
      </c>
      <c r="AZ11">
        <v>0.43393148545673471</v>
      </c>
      <c r="BA11">
        <v>0.59279175592280176</v>
      </c>
      <c r="BB11">
        <v>0.32910478354133699</v>
      </c>
      <c r="BC11">
        <v>0.53684710129751556</v>
      </c>
      <c r="BD11">
        <v>0.1419394139534331</v>
      </c>
      <c r="BE11">
        <v>0.60196271857440564</v>
      </c>
      <c r="BF11">
        <v>0.62923307923742933</v>
      </c>
      <c r="BG11">
        <v>0.61974826593887267</v>
      </c>
      <c r="BH11">
        <v>0.57983572184340249</v>
      </c>
      <c r="BI11">
        <v>0.1080637693957313</v>
      </c>
      <c r="BJ11">
        <v>0.46458513330352202</v>
      </c>
      <c r="BK11">
        <v>0.1066121722975308</v>
      </c>
      <c r="BL11">
        <v>0.15918381460114539</v>
      </c>
      <c r="BM11">
        <v>0.34030105496352703</v>
      </c>
      <c r="BN11">
        <v>0.65142883000729479</v>
      </c>
      <c r="BO11">
        <v>0.44257161733703088</v>
      </c>
      <c r="BP11">
        <v>0.74945592220098645</v>
      </c>
      <c r="BQ11">
        <v>0.59608018953531472</v>
      </c>
      <c r="BR11">
        <v>0.71200448820160434</v>
      </c>
      <c r="BS11">
        <v>0.42868845291127511</v>
      </c>
      <c r="BT11">
        <v>0.5929592011392335</v>
      </c>
      <c r="BU11">
        <v>0.14393897108883269</v>
      </c>
      <c r="BV11">
        <v>0.49144395229258581</v>
      </c>
      <c r="BW11">
        <v>0.53575288385474318</v>
      </c>
      <c r="BX11">
        <v>0.23157114911973989</v>
      </c>
      <c r="BY11">
        <v>0.34172247875187528</v>
      </c>
      <c r="BZ11">
        <v>0.41056582047805668</v>
      </c>
      <c r="CA11">
        <v>0.55683908769474444</v>
      </c>
      <c r="CB11">
        <v>0.14067614221913899</v>
      </c>
      <c r="CC11">
        <v>0.64914501240742917</v>
      </c>
      <c r="CD11">
        <v>0.64679226693563496</v>
      </c>
      <c r="CE11">
        <v>0.62316524543935881</v>
      </c>
      <c r="CF11">
        <v>0.49571307104428269</v>
      </c>
      <c r="CG11">
        <v>0.6252427925809827</v>
      </c>
      <c r="CH11">
        <v>0.44759206202737939</v>
      </c>
      <c r="CI11">
        <v>0.53593697456592926</v>
      </c>
      <c r="CJ11">
        <v>0.3268969456577564</v>
      </c>
      <c r="CK11">
        <v>0.3089839715189926</v>
      </c>
      <c r="CL11">
        <v>0.5005370348478666</v>
      </c>
      <c r="CM11">
        <v>0.35896647628473111</v>
      </c>
      <c r="CN11">
        <v>0.5794655694678652</v>
      </c>
      <c r="CO11">
        <v>0.70003445744654402</v>
      </c>
      <c r="CP11">
        <v>0.2663547393978436</v>
      </c>
      <c r="CQ11">
        <v>0.34938957275942212</v>
      </c>
      <c r="CR11">
        <v>0.40253204125836262</v>
      </c>
      <c r="CS11">
        <v>0.65983292895965384</v>
      </c>
      <c r="CT11">
        <v>0.67542645597339523</v>
      </c>
      <c r="CU11">
        <v>0.35965917622931382</v>
      </c>
      <c r="CV11">
        <v>0.52844308677986729</v>
      </c>
      <c r="CW11">
        <v>0.69600519882388157</v>
      </c>
      <c r="CX11">
        <v>0.56470556674202532</v>
      </c>
      <c r="CY11">
        <v>0.25539416110310098</v>
      </c>
      <c r="CZ11">
        <v>0.59585438046179062</v>
      </c>
      <c r="DA11">
        <v>0.47170005424312128</v>
      </c>
      <c r="DB11">
        <v>0.29275803389580718</v>
      </c>
      <c r="DC11">
        <v>0.32335287777766658</v>
      </c>
      <c r="DD11">
        <v>0.41773881693915887</v>
      </c>
      <c r="DE11">
        <v>0.49055095699472528</v>
      </c>
      <c r="DF11">
        <v>0.59301394217753178</v>
      </c>
      <c r="DG11">
        <v>0.83022282233317712</v>
      </c>
      <c r="DH11">
        <v>0.53271205601963245</v>
      </c>
      <c r="DI11">
        <v>0.45296074965678268</v>
      </c>
      <c r="DJ11">
        <v>0.19791603267520549</v>
      </c>
      <c r="DK11">
        <v>0.38376972729238101</v>
      </c>
      <c r="DL11">
        <v>0.66455314520748976</v>
      </c>
      <c r="DM11">
        <v>0.1314042960165003</v>
      </c>
      <c r="DN11">
        <v>0.2972946112464071</v>
      </c>
      <c r="DO11">
        <v>0.69898004049101625</v>
      </c>
      <c r="DP11">
        <v>0.57892167518534654</v>
      </c>
      <c r="DQ11">
        <v>0.58234562151398084</v>
      </c>
      <c r="DR11">
        <v>0.295858828540291</v>
      </c>
      <c r="DS11">
        <v>0.47275806635006118</v>
      </c>
      <c r="DT11">
        <v>0.31158528931438823</v>
      </c>
      <c r="DU11">
        <v>0.22862922763290891</v>
      </c>
      <c r="DV11">
        <v>0.27655420733505071</v>
      </c>
      <c r="DW11">
        <v>0.40366449698282453</v>
      </c>
      <c r="DX11">
        <v>0.40731448498889061</v>
      </c>
      <c r="DY11">
        <v>0.41451778880256462</v>
      </c>
      <c r="DZ11">
        <v>7.6083755994208802E-2</v>
      </c>
      <c r="EA11">
        <v>0.51890883161868273</v>
      </c>
      <c r="EB11">
        <v>0.22163160360062739</v>
      </c>
      <c r="EC11">
        <v>0.40682491113015612</v>
      </c>
      <c r="ED11">
        <v>0.15488237118370479</v>
      </c>
      <c r="EE11">
        <v>0.31853009190031778</v>
      </c>
      <c r="EF11">
        <v>0.66659043435682686</v>
      </c>
      <c r="EG11">
        <v>0.33334107268509439</v>
      </c>
      <c r="EH11">
        <v>0.1586523169125163</v>
      </c>
      <c r="EI11">
        <v>0.34720543276476762</v>
      </c>
      <c r="EJ11">
        <v>0.6042691013516488</v>
      </c>
      <c r="EK11">
        <v>0.95380932242626404</v>
      </c>
      <c r="EL11">
        <v>0.57018421066459801</v>
      </c>
      <c r="EM11">
        <v>0.58719744873768498</v>
      </c>
      <c r="EN11">
        <v>0.5832127813579091</v>
      </c>
      <c r="EO11">
        <v>0.19140929964346501</v>
      </c>
      <c r="EP11">
        <v>0.4095481079447878</v>
      </c>
      <c r="EQ11">
        <v>0.19295526331331689</v>
      </c>
      <c r="ER11">
        <v>0.46070581476445449</v>
      </c>
      <c r="ES11">
        <v>0.56315879485359455</v>
      </c>
    </row>
    <row r="12" spans="1:149" x14ac:dyDescent="0.35">
      <c r="A12" s="1">
        <v>10</v>
      </c>
      <c r="B12">
        <v>0.17163714250388579</v>
      </c>
      <c r="C12">
        <v>0.31159145009235012</v>
      </c>
      <c r="D12">
        <v>0.4461451872934441</v>
      </c>
      <c r="E12">
        <v>0.51970719268399734</v>
      </c>
      <c r="F12">
        <v>0.31408662817876049</v>
      </c>
      <c r="G12">
        <v>0.29503363470277022</v>
      </c>
      <c r="H12">
        <v>0.60608328476907802</v>
      </c>
      <c r="I12">
        <v>0.56068200425680237</v>
      </c>
      <c r="J12">
        <v>0.50479232852131106</v>
      </c>
      <c r="K12">
        <v>0.42066811897503392</v>
      </c>
      <c r="L12">
        <v>0.30648217341734968</v>
      </c>
      <c r="M12">
        <v>0.46249959467527302</v>
      </c>
      <c r="N12">
        <v>0.16194372665246051</v>
      </c>
      <c r="O12">
        <v>0.3268641505981793</v>
      </c>
      <c r="P12">
        <v>0.27895130971143928</v>
      </c>
      <c r="Q12">
        <v>0.31271562054532343</v>
      </c>
      <c r="R12">
        <v>0.40447443214245432</v>
      </c>
      <c r="S12">
        <v>0.39263940809435449</v>
      </c>
      <c r="T12">
        <v>0.56557064762179055</v>
      </c>
      <c r="U12">
        <v>0.24506167228383241</v>
      </c>
      <c r="V12">
        <v>0.38358238323943072</v>
      </c>
      <c r="W12">
        <v>0.54438888913548977</v>
      </c>
      <c r="X12">
        <v>0.37487244622106042</v>
      </c>
      <c r="Y12">
        <v>0.26137892872909441</v>
      </c>
      <c r="Z12">
        <v>0.33270235992227709</v>
      </c>
      <c r="AA12">
        <v>0.42802386608158538</v>
      </c>
      <c r="AB12">
        <v>0.54872100582271388</v>
      </c>
      <c r="AC12">
        <v>0.49471635303989608</v>
      </c>
      <c r="AD12">
        <v>0.41984470223665632</v>
      </c>
      <c r="AE12">
        <v>0.61561784101433936</v>
      </c>
      <c r="AF12">
        <v>0.34339970150513721</v>
      </c>
      <c r="AG12">
        <v>0.23795165352631989</v>
      </c>
      <c r="AH12">
        <v>0.50956124988470886</v>
      </c>
      <c r="AI12">
        <v>0.1716290485332379</v>
      </c>
      <c r="AJ12">
        <v>0.36696711813992788</v>
      </c>
      <c r="AK12">
        <v>0.37139137969734892</v>
      </c>
      <c r="AL12">
        <v>0.37586348730957497</v>
      </c>
      <c r="AM12">
        <v>0.27221416941328053</v>
      </c>
      <c r="AN12">
        <v>0.26568410182721841</v>
      </c>
      <c r="AO12">
        <v>0.47132100704591279</v>
      </c>
      <c r="AP12">
        <v>0.658801092114492</v>
      </c>
      <c r="AQ12">
        <v>0.31616684715475818</v>
      </c>
      <c r="AR12">
        <v>0.27375029812353702</v>
      </c>
      <c r="AS12">
        <v>0.50764735947728923</v>
      </c>
      <c r="AT12">
        <v>0.36998286755938098</v>
      </c>
      <c r="AU12">
        <v>0.5235121180738056</v>
      </c>
      <c r="AV12">
        <v>0.25269784785330041</v>
      </c>
      <c r="AW12">
        <v>0.34300239482294209</v>
      </c>
      <c r="AX12">
        <v>0.34576447005525052</v>
      </c>
      <c r="AY12">
        <v>0.14351037642889</v>
      </c>
      <c r="AZ12">
        <v>0.51317757464207525</v>
      </c>
      <c r="BA12">
        <v>0.3408706647255797</v>
      </c>
      <c r="BB12">
        <v>0.32984107646083788</v>
      </c>
      <c r="BC12">
        <v>0.44026179746437188</v>
      </c>
      <c r="BD12">
        <v>9.7531412131558415E-2</v>
      </c>
      <c r="BE12">
        <v>0.44253278839659371</v>
      </c>
      <c r="BF12">
        <v>0.60502564641706369</v>
      </c>
      <c r="BG12">
        <v>0.51231850354638242</v>
      </c>
      <c r="BH12">
        <v>0.51840165934870175</v>
      </c>
      <c r="BI12">
        <v>8.8323118562054881E-2</v>
      </c>
      <c r="BJ12">
        <v>0.37442897602521968</v>
      </c>
      <c r="BK12">
        <v>8.3006322986874825E-2</v>
      </c>
      <c r="BL12">
        <v>0.19215239532495779</v>
      </c>
      <c r="BM12">
        <v>0.1593160306125011</v>
      </c>
      <c r="BN12">
        <v>0.33178688492307068</v>
      </c>
      <c r="BO12">
        <v>0.5660608393960973</v>
      </c>
      <c r="BP12">
        <v>0.51530667908368999</v>
      </c>
      <c r="BQ12">
        <v>0.52527249929111486</v>
      </c>
      <c r="BR12">
        <v>0.47242138061950989</v>
      </c>
      <c r="BS12">
        <v>0.26370890497455451</v>
      </c>
      <c r="BT12">
        <v>0.66793988206339772</v>
      </c>
      <c r="BU12">
        <v>0.1016645472621422</v>
      </c>
      <c r="BV12">
        <v>0.34122516952290233</v>
      </c>
      <c r="BW12">
        <v>0.33889499571864362</v>
      </c>
      <c r="BX12">
        <v>0.23011787441857251</v>
      </c>
      <c r="BY12">
        <v>0.27050937690708682</v>
      </c>
      <c r="BZ12">
        <v>0.19947453283688479</v>
      </c>
      <c r="CA12">
        <v>0.34461617273105238</v>
      </c>
      <c r="CB12">
        <v>0.32949426102264562</v>
      </c>
      <c r="CC12">
        <v>0.43392497696455679</v>
      </c>
      <c r="CD12">
        <v>0.64112760227589627</v>
      </c>
      <c r="CE12">
        <v>0.58616582610601276</v>
      </c>
      <c r="CF12">
        <v>0.26670917944550498</v>
      </c>
      <c r="CG12">
        <v>0.27164928595357402</v>
      </c>
      <c r="CH12">
        <v>9.88194113899723E-2</v>
      </c>
      <c r="CI12">
        <v>0.46832265956266589</v>
      </c>
      <c r="CJ12">
        <v>0.22177012028215451</v>
      </c>
      <c r="CK12">
        <v>0.44685975744263667</v>
      </c>
      <c r="CL12">
        <v>0.4552896069023713</v>
      </c>
      <c r="CM12">
        <v>0.35627728222243399</v>
      </c>
      <c r="CN12">
        <v>0.33077486792596261</v>
      </c>
      <c r="CO12">
        <v>0.32687964759474819</v>
      </c>
      <c r="CP12">
        <v>0.35341326043000509</v>
      </c>
      <c r="CQ12">
        <v>0.26678182177743309</v>
      </c>
      <c r="CR12">
        <v>0.45463739011179022</v>
      </c>
      <c r="CS12">
        <v>0.47843399534847381</v>
      </c>
      <c r="CT12">
        <v>0.55572472777804072</v>
      </c>
      <c r="CU12">
        <v>0.34747515836430942</v>
      </c>
      <c r="CV12">
        <v>0.53388953465433686</v>
      </c>
      <c r="CW12">
        <v>0.57065614183924507</v>
      </c>
      <c r="CX12">
        <v>0.38887513989329919</v>
      </c>
      <c r="CY12">
        <v>0.18687635748741019</v>
      </c>
      <c r="CZ12">
        <v>0.46185486880604021</v>
      </c>
      <c r="DA12">
        <v>0.4207048925292507</v>
      </c>
      <c r="DB12">
        <v>0.37969554016257878</v>
      </c>
      <c r="DC12">
        <v>0.48795035267705522</v>
      </c>
      <c r="DD12">
        <v>0.44430364458812649</v>
      </c>
      <c r="DE12">
        <v>0.30418808201640268</v>
      </c>
      <c r="DF12">
        <v>0.38303092538124228</v>
      </c>
      <c r="DG12">
        <v>0.46116695018978332</v>
      </c>
      <c r="DH12">
        <v>0.41293305193084262</v>
      </c>
      <c r="DI12">
        <v>0.38617675298999421</v>
      </c>
      <c r="DJ12">
        <v>7.4538612139674387E-2</v>
      </c>
      <c r="DK12">
        <v>0.43929544281346389</v>
      </c>
      <c r="DL12">
        <v>0.46186749097402607</v>
      </c>
      <c r="DM12">
        <v>0.1518909735526732</v>
      </c>
      <c r="DN12">
        <v>0.12865140651095541</v>
      </c>
      <c r="DO12">
        <v>0.4194565943880908</v>
      </c>
      <c r="DP12">
        <v>0.32176530295748501</v>
      </c>
      <c r="DQ12">
        <v>0.41610083557454303</v>
      </c>
      <c r="DR12">
        <v>8.2709311098676075E-2</v>
      </c>
      <c r="DS12">
        <v>0.20341066853329989</v>
      </c>
      <c r="DT12">
        <v>0.4853118700586867</v>
      </c>
      <c r="DU12">
        <v>0.21306718863205071</v>
      </c>
      <c r="DV12">
        <v>0.25255083254484528</v>
      </c>
      <c r="DW12">
        <v>0.26370847748553489</v>
      </c>
      <c r="DX12">
        <v>0.3084954890888425</v>
      </c>
      <c r="DY12">
        <v>0.43327626576385248</v>
      </c>
      <c r="DZ12">
        <v>0.13893004727087091</v>
      </c>
      <c r="EA12">
        <v>0.32744841355212517</v>
      </c>
      <c r="EB12">
        <v>0.1757579575165551</v>
      </c>
      <c r="EC12">
        <v>0.21012918427271859</v>
      </c>
      <c r="ED12">
        <v>0.13269200101879541</v>
      </c>
      <c r="EE12">
        <v>8.4385734760487274E-2</v>
      </c>
      <c r="EF12">
        <v>0.55416418790399391</v>
      </c>
      <c r="EG12">
        <v>0.41779668799911612</v>
      </c>
      <c r="EH12">
        <v>0.1647904596640595</v>
      </c>
      <c r="EI12">
        <v>0.2921915549716243</v>
      </c>
      <c r="EJ12">
        <v>0.26900496251216582</v>
      </c>
      <c r="EK12">
        <v>0.46932520511973341</v>
      </c>
      <c r="EL12">
        <v>0.34034883735030519</v>
      </c>
      <c r="EM12">
        <v>0.55060625112144201</v>
      </c>
      <c r="EN12">
        <v>0.44245719223656849</v>
      </c>
      <c r="EO12">
        <v>0.1956359407667414</v>
      </c>
      <c r="EP12">
        <v>0.32896938005542559</v>
      </c>
      <c r="EQ12">
        <v>0.20542794253749011</v>
      </c>
      <c r="ER12">
        <v>0.26763837978046251</v>
      </c>
      <c r="ES12">
        <v>0.48275021831814069</v>
      </c>
    </row>
    <row r="13" spans="1:149" x14ac:dyDescent="0.35">
      <c r="A13" s="1">
        <v>11</v>
      </c>
      <c r="B13">
        <v>0.22467415553272291</v>
      </c>
      <c r="C13">
        <v>0.41170740724237659</v>
      </c>
      <c r="D13">
        <v>0.44179374024674362</v>
      </c>
      <c r="E13">
        <v>0.73994993971420997</v>
      </c>
      <c r="F13">
        <v>0.30532274590558228</v>
      </c>
      <c r="G13">
        <v>0.46782681273811472</v>
      </c>
      <c r="H13">
        <v>0.65363502520970562</v>
      </c>
      <c r="I13">
        <v>0.63223262570831729</v>
      </c>
      <c r="J13">
        <v>0.73745705820397467</v>
      </c>
      <c r="K13">
        <v>0.60513418217855963</v>
      </c>
      <c r="L13">
        <v>0.32960074009642321</v>
      </c>
      <c r="M13">
        <v>0.52362727244116125</v>
      </c>
      <c r="N13">
        <v>0.1622623945080581</v>
      </c>
      <c r="O13">
        <v>0.26071930064567322</v>
      </c>
      <c r="P13">
        <v>0.41377536245552687</v>
      </c>
      <c r="Q13">
        <v>0.53360652471462311</v>
      </c>
      <c r="R13">
        <v>0.60631656508413978</v>
      </c>
      <c r="S13">
        <v>0.62510682693530972</v>
      </c>
      <c r="T13">
        <v>0.52193411809465395</v>
      </c>
      <c r="U13">
        <v>0.2013250013984644</v>
      </c>
      <c r="V13">
        <v>0.64806068011848939</v>
      </c>
      <c r="W13">
        <v>0.70227322224721611</v>
      </c>
      <c r="X13">
        <v>0.56523462670622227</v>
      </c>
      <c r="Y13">
        <v>0.46932804590761462</v>
      </c>
      <c r="Z13">
        <v>0.29375000724079081</v>
      </c>
      <c r="AA13">
        <v>0.51802025591278134</v>
      </c>
      <c r="AB13">
        <v>0.65406670564674441</v>
      </c>
      <c r="AC13">
        <v>0.64166482357654542</v>
      </c>
      <c r="AD13">
        <v>0.60285512840890165</v>
      </c>
      <c r="AE13">
        <v>0.75402531781427262</v>
      </c>
      <c r="AF13">
        <v>0.50638990595392253</v>
      </c>
      <c r="AG13">
        <v>0.3214749548245292</v>
      </c>
      <c r="AH13">
        <v>0.73610223875276426</v>
      </c>
      <c r="AI13">
        <v>0.2820907681039867</v>
      </c>
      <c r="AJ13">
        <v>0.32595301344652361</v>
      </c>
      <c r="AK13">
        <v>0.60073756855960903</v>
      </c>
      <c r="AL13">
        <v>0.38287235735788688</v>
      </c>
      <c r="AM13">
        <v>0.20322390467552801</v>
      </c>
      <c r="AN13">
        <v>0.21427141129776089</v>
      </c>
      <c r="AO13">
        <v>0.42634865546004891</v>
      </c>
      <c r="AP13">
        <v>0.74563371991016547</v>
      </c>
      <c r="AQ13">
        <v>0.43918104818356218</v>
      </c>
      <c r="AR13">
        <v>0.34885130590894192</v>
      </c>
      <c r="AS13">
        <v>0.72537259295744549</v>
      </c>
      <c r="AT13">
        <v>0.5579953125642465</v>
      </c>
      <c r="AU13">
        <v>0.58667179963997951</v>
      </c>
      <c r="AV13">
        <v>0.3272693599650367</v>
      </c>
      <c r="AW13">
        <v>0.36825698329406209</v>
      </c>
      <c r="AX13">
        <v>0.53902774678837595</v>
      </c>
      <c r="AY13">
        <v>0.36546660522112279</v>
      </c>
      <c r="AZ13">
        <v>0.39352989309870551</v>
      </c>
      <c r="BA13">
        <v>0.72815231991158624</v>
      </c>
      <c r="BB13">
        <v>0.41815882886510841</v>
      </c>
      <c r="BC13">
        <v>0.52775667162404494</v>
      </c>
      <c r="BD13">
        <v>0.16218277465991729</v>
      </c>
      <c r="BE13">
        <v>0.59031487462021515</v>
      </c>
      <c r="BF13">
        <v>0.71839694411290822</v>
      </c>
      <c r="BG13">
        <v>0.50046328315897481</v>
      </c>
      <c r="BH13">
        <v>0.38982366736119323</v>
      </c>
      <c r="BI13">
        <v>0.1569396330018393</v>
      </c>
      <c r="BJ13">
        <v>0.49294538133286331</v>
      </c>
      <c r="BK13">
        <v>0.1697655162624849</v>
      </c>
      <c r="BL13">
        <v>0.35583600674418547</v>
      </c>
      <c r="BM13">
        <v>0.32781738271521399</v>
      </c>
      <c r="BN13">
        <v>0.49590647734314669</v>
      </c>
      <c r="BO13">
        <v>0.56597220619694943</v>
      </c>
      <c r="BP13">
        <v>0.6701434761667211</v>
      </c>
      <c r="BQ13">
        <v>0.54728030170878306</v>
      </c>
      <c r="BR13">
        <v>0.67151314922836924</v>
      </c>
      <c r="BS13">
        <v>0.31912996564398122</v>
      </c>
      <c r="BT13">
        <v>0.86184083720782234</v>
      </c>
      <c r="BU13">
        <v>0.20421773345695621</v>
      </c>
      <c r="BV13">
        <v>0.32847642065430199</v>
      </c>
      <c r="BW13">
        <v>0.54228970087401573</v>
      </c>
      <c r="BX13">
        <v>0.31603003863802048</v>
      </c>
      <c r="BY13">
        <v>0.2339742138034937</v>
      </c>
      <c r="BZ13">
        <v>0.37258816010468632</v>
      </c>
      <c r="CA13">
        <v>0.46806181443122158</v>
      </c>
      <c r="CB13">
        <v>0.40637918526357508</v>
      </c>
      <c r="CC13">
        <v>0.52932148349466579</v>
      </c>
      <c r="CD13">
        <v>0.72265482310115425</v>
      </c>
      <c r="CE13">
        <v>0.56247099891786645</v>
      </c>
      <c r="CF13">
        <v>0.41024325442585119</v>
      </c>
      <c r="CG13">
        <v>0.3402158233119974</v>
      </c>
      <c r="CH13">
        <v>0.15657693323438651</v>
      </c>
      <c r="CI13">
        <v>0.3892452191352731</v>
      </c>
      <c r="CJ13">
        <v>0.36165165741440292</v>
      </c>
      <c r="CK13">
        <v>0.55115625790386047</v>
      </c>
      <c r="CL13">
        <v>0.38714732702580412</v>
      </c>
      <c r="CM13">
        <v>0.50074664392383572</v>
      </c>
      <c r="CN13">
        <v>0.30156444050282571</v>
      </c>
      <c r="CO13">
        <v>0.53850228914455944</v>
      </c>
      <c r="CP13">
        <v>0.51321640525964818</v>
      </c>
      <c r="CQ13">
        <v>0.31012565697153088</v>
      </c>
      <c r="CR13">
        <v>0.58284369680904158</v>
      </c>
      <c r="CS13">
        <v>0.56421125016177642</v>
      </c>
      <c r="CT13">
        <v>0.65747297140325001</v>
      </c>
      <c r="CU13">
        <v>0.37783085205610689</v>
      </c>
      <c r="CV13">
        <v>0.62784189114876043</v>
      </c>
      <c r="CW13">
        <v>0.77154401600757816</v>
      </c>
      <c r="CX13">
        <v>0.46190899294802928</v>
      </c>
      <c r="CY13">
        <v>0.33744311554743728</v>
      </c>
      <c r="CZ13">
        <v>0.50898789266970335</v>
      </c>
      <c r="DA13">
        <v>0.51969188787712595</v>
      </c>
      <c r="DB13">
        <v>0.47776747972540612</v>
      </c>
      <c r="DC13">
        <v>0.38890189497328509</v>
      </c>
      <c r="DD13">
        <v>0.54142759277796948</v>
      </c>
      <c r="DE13">
        <v>0.50636588826442064</v>
      </c>
      <c r="DF13">
        <v>0.44022165167491623</v>
      </c>
      <c r="DG13">
        <v>0.51705997656526437</v>
      </c>
      <c r="DH13">
        <v>0.53668068117574352</v>
      </c>
      <c r="DI13">
        <v>0.60072936020846535</v>
      </c>
      <c r="DJ13">
        <v>0.29880064775001591</v>
      </c>
      <c r="DK13">
        <v>0.23003106069630669</v>
      </c>
      <c r="DL13">
        <v>0.51271885807026996</v>
      </c>
      <c r="DM13">
        <v>0.1846152427481613</v>
      </c>
      <c r="DN13">
        <v>0.56286022113677314</v>
      </c>
      <c r="DO13">
        <v>0.57996324650325071</v>
      </c>
      <c r="DP13">
        <v>0.36967893432689403</v>
      </c>
      <c r="DQ13">
        <v>0.63669312635733721</v>
      </c>
      <c r="DR13">
        <v>0.43799192920821878</v>
      </c>
      <c r="DS13">
        <v>0.23256743896020621</v>
      </c>
      <c r="DT13">
        <v>0.20935668797139551</v>
      </c>
      <c r="DU13">
        <v>0.2142396565291631</v>
      </c>
      <c r="DV13">
        <v>0.438848875916243</v>
      </c>
      <c r="DW13">
        <v>0.56890418129146769</v>
      </c>
      <c r="DX13">
        <v>0.38372913993359542</v>
      </c>
      <c r="DY13">
        <v>0.62294911416931509</v>
      </c>
      <c r="DZ13">
        <v>0.41616051556985312</v>
      </c>
      <c r="EA13">
        <v>0.33616644342979479</v>
      </c>
      <c r="EB13">
        <v>0.30790767297825822</v>
      </c>
      <c r="EC13">
        <v>0.43495604442036129</v>
      </c>
      <c r="ED13">
        <v>0.19819211652764029</v>
      </c>
      <c r="EE13">
        <v>0.23775468939938629</v>
      </c>
      <c r="EF13">
        <v>0.64570310482152793</v>
      </c>
      <c r="EG13">
        <v>0.27586644828728252</v>
      </c>
      <c r="EH13">
        <v>0.1299953917216253</v>
      </c>
      <c r="EI13">
        <v>0.34641441437812998</v>
      </c>
      <c r="EJ13">
        <v>0.55981353490957764</v>
      </c>
      <c r="EK13">
        <v>0.74201525631724885</v>
      </c>
      <c r="EL13">
        <v>0.38659016855964928</v>
      </c>
      <c r="EM13">
        <v>0.34948080188604669</v>
      </c>
      <c r="EN13">
        <v>0.63038234062614151</v>
      </c>
      <c r="EO13">
        <v>0.53879606375487687</v>
      </c>
      <c r="EP13">
        <v>0.32093184240460332</v>
      </c>
      <c r="EQ13">
        <v>0.31855585989266649</v>
      </c>
      <c r="ER13">
        <v>0.52220491649981993</v>
      </c>
      <c r="ES13">
        <v>0.46649024643842513</v>
      </c>
    </row>
    <row r="14" spans="1:149" x14ac:dyDescent="0.35">
      <c r="A14" s="1">
        <v>12</v>
      </c>
      <c r="B14">
        <v>0.31565962027128303</v>
      </c>
      <c r="C14">
        <v>0.53099258509033043</v>
      </c>
      <c r="D14">
        <v>0.40156769642444212</v>
      </c>
      <c r="E14">
        <v>0.54747134992938329</v>
      </c>
      <c r="F14">
        <v>0.37372682054629958</v>
      </c>
      <c r="G14">
        <v>0.5845006329731619</v>
      </c>
      <c r="H14">
        <v>0.65437089444475527</v>
      </c>
      <c r="I14">
        <v>0.4892071530031723</v>
      </c>
      <c r="J14">
        <v>0.49319777656631902</v>
      </c>
      <c r="K14">
        <v>0.36149710132138407</v>
      </c>
      <c r="L14">
        <v>0.40353918643831183</v>
      </c>
      <c r="M14">
        <v>0.28333044837498139</v>
      </c>
      <c r="N14">
        <v>0.21821351231889821</v>
      </c>
      <c r="O14">
        <v>0.38749940287868928</v>
      </c>
      <c r="P14">
        <v>0.32555925731820762</v>
      </c>
      <c r="Q14">
        <v>0.51924638820707969</v>
      </c>
      <c r="R14">
        <v>0.26464024046091211</v>
      </c>
      <c r="S14">
        <v>0.28174640058639788</v>
      </c>
      <c r="T14">
        <v>0.42642508614358082</v>
      </c>
      <c r="U14">
        <v>5.2241257848881777E-2</v>
      </c>
      <c r="V14">
        <v>0.4835004722881826</v>
      </c>
      <c r="W14">
        <v>0.53730137513350451</v>
      </c>
      <c r="X14">
        <v>0.72243948272639713</v>
      </c>
      <c r="Y14">
        <v>0.51359709709348333</v>
      </c>
      <c r="Z14">
        <v>0.31170866331563502</v>
      </c>
      <c r="AA14">
        <v>0.58216213277636797</v>
      </c>
      <c r="AB14">
        <v>0.47012633186678499</v>
      </c>
      <c r="AC14">
        <v>0.80884230204838992</v>
      </c>
      <c r="AD14">
        <v>0.85697496881336654</v>
      </c>
      <c r="AE14">
        <v>0.61107682209032665</v>
      </c>
      <c r="AF14">
        <v>0.47811102371610642</v>
      </c>
      <c r="AG14">
        <v>0.28503665470672851</v>
      </c>
      <c r="AH14">
        <v>0.47038567378414192</v>
      </c>
      <c r="AI14">
        <v>0.2333816349395624</v>
      </c>
      <c r="AJ14">
        <v>0.28028277102993088</v>
      </c>
      <c r="AK14">
        <v>0.42201437798239699</v>
      </c>
      <c r="AL14">
        <v>0.27909708458524468</v>
      </c>
      <c r="AM14">
        <v>0.29292344262616998</v>
      </c>
      <c r="AN14">
        <v>0.83139580455551421</v>
      </c>
      <c r="AO14">
        <v>0.1935282857267997</v>
      </c>
      <c r="AP14">
        <v>0.59036132022589705</v>
      </c>
      <c r="AQ14">
        <v>0.3043426365000842</v>
      </c>
      <c r="AR14">
        <v>0.42621425580981959</v>
      </c>
      <c r="AS14">
        <v>0.37818053712919802</v>
      </c>
      <c r="AT14">
        <v>0.46546796233604232</v>
      </c>
      <c r="AU14">
        <v>0.51833193787155185</v>
      </c>
      <c r="AV14">
        <v>0.2058304281849859</v>
      </c>
      <c r="AW14">
        <v>0.23534440637784251</v>
      </c>
      <c r="AX14">
        <v>0.59855013489085773</v>
      </c>
      <c r="AY14">
        <v>0.51246554615971607</v>
      </c>
      <c r="AZ14">
        <v>0.27125548300263352</v>
      </c>
      <c r="BA14">
        <v>0.67264479291916679</v>
      </c>
      <c r="BB14">
        <v>0.32918278013728242</v>
      </c>
      <c r="BC14">
        <v>0.62457458934934484</v>
      </c>
      <c r="BD14">
        <v>0.13841591021640409</v>
      </c>
      <c r="BE14">
        <v>0.4154399844947978</v>
      </c>
      <c r="BF14">
        <v>0.34202366110842303</v>
      </c>
      <c r="BG14">
        <v>0.37089152660489688</v>
      </c>
      <c r="BH14">
        <v>0.49419735460172931</v>
      </c>
      <c r="BI14">
        <v>0.12439721026892769</v>
      </c>
      <c r="BJ14">
        <v>0.35418989184273908</v>
      </c>
      <c r="BK14">
        <v>0.16865133338372559</v>
      </c>
      <c r="BL14">
        <v>0.49754998961873709</v>
      </c>
      <c r="BM14">
        <v>0.26430034200179858</v>
      </c>
      <c r="BN14">
        <v>0.4084427150263148</v>
      </c>
      <c r="BO14">
        <v>0.54200511422491893</v>
      </c>
      <c r="BP14">
        <v>0.57349416990017721</v>
      </c>
      <c r="BQ14">
        <v>0.58965668818704842</v>
      </c>
      <c r="BR14">
        <v>0.60753488692901758</v>
      </c>
      <c r="BS14">
        <v>0.43360289710147981</v>
      </c>
      <c r="BT14">
        <v>0.60359887893081621</v>
      </c>
      <c r="BU14">
        <v>4.3245462561704577E-2</v>
      </c>
      <c r="BV14">
        <v>0.40366634407228991</v>
      </c>
      <c r="BW14">
        <v>0.52507389194784126</v>
      </c>
      <c r="BX14">
        <v>0.39790819383940179</v>
      </c>
      <c r="BY14">
        <v>0.34708909035141228</v>
      </c>
      <c r="BZ14">
        <v>0.35173648818798497</v>
      </c>
      <c r="CA14">
        <v>0.39328166922898472</v>
      </c>
      <c r="CB14">
        <v>0.53096863395503247</v>
      </c>
      <c r="CC14">
        <v>0.84129094623258927</v>
      </c>
      <c r="CD14">
        <v>0.6240534597123939</v>
      </c>
      <c r="CE14">
        <v>0.63883503586380819</v>
      </c>
      <c r="CF14">
        <v>0.42535078379126529</v>
      </c>
      <c r="CG14">
        <v>0.31823575088159739</v>
      </c>
      <c r="CH14">
        <v>8.2501992845746441E-2</v>
      </c>
      <c r="CI14">
        <v>0.45914726057495692</v>
      </c>
      <c r="CJ14">
        <v>0.41628334419238883</v>
      </c>
      <c r="CK14">
        <v>0.62937240277683792</v>
      </c>
      <c r="CL14">
        <v>0.45105150398292099</v>
      </c>
      <c r="CM14">
        <v>0.5673154087838379</v>
      </c>
      <c r="CN14">
        <v>0.2009273471317059</v>
      </c>
      <c r="CO14">
        <v>0.49574757965767202</v>
      </c>
      <c r="CP14">
        <v>0.25417985258178039</v>
      </c>
      <c r="CQ14">
        <v>0.18497292333959489</v>
      </c>
      <c r="CR14">
        <v>0.64483166870205677</v>
      </c>
      <c r="CS14">
        <v>0.67587715777454083</v>
      </c>
      <c r="CT14">
        <v>0.97530711283390492</v>
      </c>
      <c r="CU14">
        <v>0.61776881247156745</v>
      </c>
      <c r="CV14">
        <v>0.29266724853991671</v>
      </c>
      <c r="CW14">
        <v>0.62734687692439794</v>
      </c>
      <c r="CX14">
        <v>0.34390611586536091</v>
      </c>
      <c r="CY14">
        <v>0.45946093951387601</v>
      </c>
      <c r="CZ14">
        <v>0.47899035866942841</v>
      </c>
      <c r="DA14">
        <v>0.23283893003638839</v>
      </c>
      <c r="DB14">
        <v>0.81947081549008316</v>
      </c>
      <c r="DC14">
        <v>0.46472719695466891</v>
      </c>
      <c r="DD14">
        <v>0.1277724127397879</v>
      </c>
      <c r="DE14">
        <v>0.44747986311145183</v>
      </c>
      <c r="DF14">
        <v>0.50589566859339841</v>
      </c>
      <c r="DG14">
        <v>0.50411225298889972</v>
      </c>
      <c r="DH14">
        <v>0.36582593076999947</v>
      </c>
      <c r="DI14">
        <v>0.60821242178579937</v>
      </c>
      <c r="DJ14">
        <v>0.2542076227239517</v>
      </c>
      <c r="DK14">
        <v>0.32047680816049212</v>
      </c>
      <c r="DL14">
        <v>0.4514846893419171</v>
      </c>
      <c r="DM14">
        <v>0.1409011649224374</v>
      </c>
      <c r="DN14">
        <v>0.39424995048981393</v>
      </c>
      <c r="DO14">
        <v>0.30478324542307461</v>
      </c>
      <c r="DP14">
        <v>0.32802631555398859</v>
      </c>
      <c r="DQ14">
        <v>0.47419288431690099</v>
      </c>
      <c r="DR14">
        <v>0.35107102155644371</v>
      </c>
      <c r="DS14">
        <v>0.19946283790635741</v>
      </c>
      <c r="DT14">
        <v>0.22002642358602451</v>
      </c>
      <c r="DU14">
        <v>0.33394031614167391</v>
      </c>
      <c r="DV14">
        <v>0.63459581344168225</v>
      </c>
      <c r="DW14">
        <v>0.16063465217206779</v>
      </c>
      <c r="DX14">
        <v>0.3132988758605133</v>
      </c>
      <c r="DY14">
        <v>0.47873709231596528</v>
      </c>
      <c r="DZ14">
        <v>6.3093880592659635E-2</v>
      </c>
      <c r="EA14">
        <v>0.46770855838069481</v>
      </c>
      <c r="EB14">
        <v>0.31625131017686742</v>
      </c>
      <c r="EC14">
        <v>0.13796495168951631</v>
      </c>
      <c r="ED14">
        <v>0.1052305730372376</v>
      </c>
      <c r="EE14">
        <v>0.40985116093009738</v>
      </c>
      <c r="EF14">
        <v>0.6687940169843648</v>
      </c>
      <c r="EG14">
        <v>0.74988334750627439</v>
      </c>
      <c r="EH14">
        <v>0.74766421618913914</v>
      </c>
      <c r="EI14">
        <v>0.29961044942588672</v>
      </c>
      <c r="EJ14">
        <v>0.25166918270163441</v>
      </c>
      <c r="EK14">
        <v>0.56373596843350438</v>
      </c>
      <c r="EL14">
        <v>0.31637554108573213</v>
      </c>
      <c r="EM14">
        <v>0.26804681320081158</v>
      </c>
      <c r="EN14">
        <v>0.34537309859129062</v>
      </c>
      <c r="EO14">
        <v>0.49222274229548219</v>
      </c>
      <c r="EP14">
        <v>0.22299017627487361</v>
      </c>
      <c r="EQ14">
        <v>0.29394999594573501</v>
      </c>
      <c r="ER14">
        <v>0.32237105811125838</v>
      </c>
      <c r="ES14">
        <v>0.42108128396795669</v>
      </c>
    </row>
    <row r="15" spans="1:149" x14ac:dyDescent="0.35">
      <c r="A15" s="1">
        <v>13</v>
      </c>
      <c r="B15">
        <v>0.3556946699867029</v>
      </c>
      <c r="C15">
        <v>0.42631712857190929</v>
      </c>
      <c r="D15">
        <v>0.71734377509199265</v>
      </c>
      <c r="E15">
        <v>0.65932683178927953</v>
      </c>
      <c r="F15">
        <v>0.36960000100756529</v>
      </c>
      <c r="G15">
        <v>0.35359932251055709</v>
      </c>
      <c r="H15">
        <v>0.63027231833208353</v>
      </c>
      <c r="I15">
        <v>0.54688367470964572</v>
      </c>
      <c r="J15">
        <v>0.59642010506459242</v>
      </c>
      <c r="K15">
        <v>0.32537044211219213</v>
      </c>
      <c r="L15">
        <v>0.45822552980415582</v>
      </c>
      <c r="M15">
        <v>0.40769623439022928</v>
      </c>
      <c r="N15">
        <v>0.21645429836393271</v>
      </c>
      <c r="O15">
        <v>0.33786075858364389</v>
      </c>
      <c r="P15">
        <v>0.51583553152631612</v>
      </c>
      <c r="Q15">
        <v>0.47400125925036862</v>
      </c>
      <c r="R15">
        <v>0.51276784486127114</v>
      </c>
      <c r="S15">
        <v>0.43304681404240131</v>
      </c>
      <c r="T15">
        <v>0.59952906572721121</v>
      </c>
      <c r="U15">
        <v>0.33608510355629528</v>
      </c>
      <c r="V15">
        <v>0.37463657708405251</v>
      </c>
      <c r="W15">
        <v>0.73144775410516072</v>
      </c>
      <c r="X15">
        <v>0.55850413144388011</v>
      </c>
      <c r="Y15">
        <v>0.46915977297268657</v>
      </c>
      <c r="Z15">
        <v>0.29129972363162793</v>
      </c>
      <c r="AA15">
        <v>0.37596667617539747</v>
      </c>
      <c r="AB15">
        <v>0.58079275634242933</v>
      </c>
      <c r="AC15">
        <v>0.73791091654010876</v>
      </c>
      <c r="AD15">
        <v>0.6422686603882144</v>
      </c>
      <c r="AE15">
        <v>0.68837220463512416</v>
      </c>
      <c r="AF15">
        <v>0.61875005804448957</v>
      </c>
      <c r="AG15">
        <v>0.31829814201689738</v>
      </c>
      <c r="AH15">
        <v>0.65973952579931106</v>
      </c>
      <c r="AI15">
        <v>0.16482055821415131</v>
      </c>
      <c r="AJ15">
        <v>0.21570453631173001</v>
      </c>
      <c r="AK15">
        <v>0.3773662748495914</v>
      </c>
      <c r="AL15">
        <v>0.25073482234396288</v>
      </c>
      <c r="AM15">
        <v>0.34335900519535811</v>
      </c>
      <c r="AN15">
        <v>0.38177321937003372</v>
      </c>
      <c r="AO15">
        <v>0.36696185149105642</v>
      </c>
      <c r="AP15">
        <v>0.73368657030537943</v>
      </c>
      <c r="AQ15">
        <v>0.48706797131627338</v>
      </c>
      <c r="AR15">
        <v>0.42090316825759228</v>
      </c>
      <c r="AS15">
        <v>0.72321210221273313</v>
      </c>
      <c r="AT15">
        <v>0.7062807801428157</v>
      </c>
      <c r="AU15">
        <v>0.69172160062128807</v>
      </c>
      <c r="AV15">
        <v>0.38557020293766181</v>
      </c>
      <c r="AW15">
        <v>0.33962473076311511</v>
      </c>
      <c r="AX15">
        <v>0.36614902745926231</v>
      </c>
      <c r="AY15">
        <v>0.17309634336569221</v>
      </c>
      <c r="AZ15">
        <v>0.64334761382626882</v>
      </c>
      <c r="BA15">
        <v>0.53671826914150866</v>
      </c>
      <c r="BB15">
        <v>0.42775257862558053</v>
      </c>
      <c r="BC15">
        <v>0.69328744500234762</v>
      </c>
      <c r="BD15">
        <v>0.1119805246301184</v>
      </c>
      <c r="BE15">
        <v>0.49079337985110699</v>
      </c>
      <c r="BF15">
        <v>0.58922216135810002</v>
      </c>
      <c r="BG15">
        <v>0.73281058260743359</v>
      </c>
      <c r="BH15">
        <v>0.40855422949338133</v>
      </c>
      <c r="BI15">
        <v>0.13247933495347941</v>
      </c>
      <c r="BJ15">
        <v>0.44674262220936822</v>
      </c>
      <c r="BK15">
        <v>0.11360929568411519</v>
      </c>
      <c r="BL15">
        <v>0.29469448791289748</v>
      </c>
      <c r="BM15">
        <v>0.24783868034040341</v>
      </c>
      <c r="BN15">
        <v>0.50081875481056692</v>
      </c>
      <c r="BO15">
        <v>0.6404322322519338</v>
      </c>
      <c r="BP15">
        <v>0.63164070775742553</v>
      </c>
      <c r="BQ15">
        <v>0.63616056307377056</v>
      </c>
      <c r="BR15">
        <v>0.56522761284248313</v>
      </c>
      <c r="BS15">
        <v>0.47846663182050331</v>
      </c>
      <c r="BT15">
        <v>0.63552932327150091</v>
      </c>
      <c r="BU15">
        <v>0.16799896428381481</v>
      </c>
      <c r="BV15">
        <v>0.45277500867563952</v>
      </c>
      <c r="BW15">
        <v>0.44924990860521002</v>
      </c>
      <c r="BX15">
        <v>0.40672931362370662</v>
      </c>
      <c r="BY15">
        <v>0.38386263929679337</v>
      </c>
      <c r="BZ15">
        <v>0.53473327689827554</v>
      </c>
      <c r="CA15">
        <v>0.70308339757633442</v>
      </c>
      <c r="CB15">
        <v>0.32582256521423558</v>
      </c>
      <c r="CC15">
        <v>0.6153405751407881</v>
      </c>
      <c r="CD15">
        <v>0.54886963869840555</v>
      </c>
      <c r="CE15">
        <v>0.47344573941022178</v>
      </c>
      <c r="CF15">
        <v>0.37434318219869961</v>
      </c>
      <c r="CG15">
        <v>0.30621692267553402</v>
      </c>
      <c r="CH15">
        <v>0.5036889397850195</v>
      </c>
      <c r="CI15">
        <v>0.37840687309186821</v>
      </c>
      <c r="CJ15">
        <v>0.62175074234420258</v>
      </c>
      <c r="CK15">
        <v>0.40963763232598382</v>
      </c>
      <c r="CL15">
        <v>0.5377464103046401</v>
      </c>
      <c r="CM15">
        <v>0.62566910077870674</v>
      </c>
      <c r="CN15">
        <v>0.42262334899814968</v>
      </c>
      <c r="CO15">
        <v>0.59905640783737435</v>
      </c>
      <c r="CP15">
        <v>0.40523561576800732</v>
      </c>
      <c r="CQ15">
        <v>0.3250166143477109</v>
      </c>
      <c r="CR15">
        <v>0.66019087475555649</v>
      </c>
      <c r="CS15">
        <v>0.69225422353427479</v>
      </c>
      <c r="CT15">
        <v>0.56939855187812738</v>
      </c>
      <c r="CU15">
        <v>0.64133959055541467</v>
      </c>
      <c r="CV15">
        <v>0.35010839754737272</v>
      </c>
      <c r="CW15">
        <v>0.5255163427755225</v>
      </c>
      <c r="CX15">
        <v>0.64887744054815677</v>
      </c>
      <c r="CY15">
        <v>0.53932870487427165</v>
      </c>
      <c r="CZ15">
        <v>0.56555483953313157</v>
      </c>
      <c r="DA15">
        <v>0.48485419528495738</v>
      </c>
      <c r="DB15">
        <v>0.60358022589766169</v>
      </c>
      <c r="DC15">
        <v>0.24214910796220759</v>
      </c>
      <c r="DD15">
        <v>0.51761757513007645</v>
      </c>
      <c r="DE15">
        <v>0.36146565001684672</v>
      </c>
      <c r="DF15">
        <v>0.33051495676657061</v>
      </c>
      <c r="DG15">
        <v>0.61537082726192693</v>
      </c>
      <c r="DH15">
        <v>0.41045821104519409</v>
      </c>
      <c r="DI15">
        <v>0.50104728470117066</v>
      </c>
      <c r="DJ15">
        <v>0.36480514574291789</v>
      </c>
      <c r="DK15">
        <v>9.8528411271856298E-2</v>
      </c>
      <c r="DL15">
        <v>0.3495105080221701</v>
      </c>
      <c r="DM15">
        <v>0.27780332926568468</v>
      </c>
      <c r="DN15">
        <v>0.21517563053875499</v>
      </c>
      <c r="DO15">
        <v>0.58297471883556651</v>
      </c>
      <c r="DP15">
        <v>0.69781221808131555</v>
      </c>
      <c r="DQ15">
        <v>0.57310742213176979</v>
      </c>
      <c r="DR15">
        <v>0.69831522490164866</v>
      </c>
      <c r="DS15">
        <v>0.27884986941005357</v>
      </c>
      <c r="DT15">
        <v>0.42264948563498489</v>
      </c>
      <c r="DU15">
        <v>0.19582765566250321</v>
      </c>
      <c r="DV15">
        <v>0.55938663041793535</v>
      </c>
      <c r="DW15">
        <v>0.43725327771062461</v>
      </c>
      <c r="DX15">
        <v>0.57312596906030056</v>
      </c>
      <c r="DY15">
        <v>0.49185604911354153</v>
      </c>
      <c r="DZ15">
        <v>0.1075137778380425</v>
      </c>
      <c r="EA15">
        <v>0.39836630497566611</v>
      </c>
      <c r="EB15">
        <v>0.39404833580107418</v>
      </c>
      <c r="EC15">
        <v>0.27761277847105031</v>
      </c>
      <c r="ED15">
        <v>0.23658632440778729</v>
      </c>
      <c r="EE15">
        <v>0.46157118137447828</v>
      </c>
      <c r="EF15">
        <v>0.66625506878167273</v>
      </c>
      <c r="EG15">
        <v>0.33925541641673312</v>
      </c>
      <c r="EH15">
        <v>0.24208355130111531</v>
      </c>
      <c r="EI15">
        <v>0.46926262285112119</v>
      </c>
      <c r="EJ15">
        <v>0.59453491935917713</v>
      </c>
      <c r="EK15">
        <v>0.56187280186749256</v>
      </c>
      <c r="EL15">
        <v>0.48967869744106668</v>
      </c>
      <c r="EM15">
        <v>0.43488288056432772</v>
      </c>
      <c r="EN15">
        <v>0.47500020904966828</v>
      </c>
      <c r="EO15">
        <v>0.95102666478731679</v>
      </c>
      <c r="EP15">
        <v>0.36193075054931573</v>
      </c>
      <c r="EQ15">
        <v>0.26371067579288909</v>
      </c>
      <c r="ER15">
        <v>0.41538524065288618</v>
      </c>
      <c r="ES15">
        <v>0.48129320012773702</v>
      </c>
    </row>
    <row r="16" spans="1:149" x14ac:dyDescent="0.35">
      <c r="A16" s="1">
        <v>14</v>
      </c>
      <c r="B16">
        <v>0.15501105228989329</v>
      </c>
      <c r="C16">
        <v>0.38229848119759208</v>
      </c>
      <c r="D16">
        <v>0.3556295786238064</v>
      </c>
      <c r="E16">
        <v>0.6037325268519147</v>
      </c>
      <c r="F16">
        <v>0.20727985520353709</v>
      </c>
      <c r="G16">
        <v>0.46284259135832428</v>
      </c>
      <c r="H16">
        <v>0.70607205190728783</v>
      </c>
      <c r="I16">
        <v>0.57897968345682083</v>
      </c>
      <c r="J16">
        <v>0.54102044975084695</v>
      </c>
      <c r="K16">
        <v>0.37857818599960091</v>
      </c>
      <c r="L16">
        <v>0.32639953700209928</v>
      </c>
      <c r="M16">
        <v>0.41820833118749651</v>
      </c>
      <c r="N16">
        <v>0.13278455569233899</v>
      </c>
      <c r="O16">
        <v>0.30084190541254879</v>
      </c>
      <c r="P16">
        <v>0.23526343234886651</v>
      </c>
      <c r="Q16">
        <v>0.48446343300569122</v>
      </c>
      <c r="R16">
        <v>0.34765015919129327</v>
      </c>
      <c r="S16">
        <v>0.38067357575476191</v>
      </c>
      <c r="T16">
        <v>0.60479459795521029</v>
      </c>
      <c r="U16">
        <v>0.18574449004992519</v>
      </c>
      <c r="V16">
        <v>0.29637856238689891</v>
      </c>
      <c r="W16">
        <v>0.53224440854883204</v>
      </c>
      <c r="X16">
        <v>0.39690618397719613</v>
      </c>
      <c r="Y16">
        <v>0.34933568616232541</v>
      </c>
      <c r="Z16">
        <v>0.39507369106963292</v>
      </c>
      <c r="AA16">
        <v>0.49431599381988511</v>
      </c>
      <c r="AB16">
        <v>0.26320165304694298</v>
      </c>
      <c r="AC16">
        <v>0.55804890991938394</v>
      </c>
      <c r="AD16">
        <v>0.59564033651553672</v>
      </c>
      <c r="AE16">
        <v>0.55620486858914342</v>
      </c>
      <c r="AF16">
        <v>0.34659908920395111</v>
      </c>
      <c r="AG16">
        <v>0.58767590348824505</v>
      </c>
      <c r="AH16">
        <v>0.46630133566366028</v>
      </c>
      <c r="AI16">
        <v>0.21935664783569839</v>
      </c>
      <c r="AJ16">
        <v>0.3400980369824198</v>
      </c>
      <c r="AK16">
        <v>0.49329331798985382</v>
      </c>
      <c r="AL16">
        <v>0.35401507570062091</v>
      </c>
      <c r="AM16">
        <v>0.3590479488988807</v>
      </c>
      <c r="AN16">
        <v>0.20185064740617639</v>
      </c>
      <c r="AO16">
        <v>0.21743449957429831</v>
      </c>
      <c r="AP16">
        <v>0.74755855745467459</v>
      </c>
      <c r="AQ16">
        <v>0.49754153708997573</v>
      </c>
      <c r="AR16">
        <v>0.34887368800461138</v>
      </c>
      <c r="AS16">
        <v>0.61008051661580431</v>
      </c>
      <c r="AT16">
        <v>0.47248288811830941</v>
      </c>
      <c r="AU16">
        <v>0.49563881848964142</v>
      </c>
      <c r="AV16">
        <v>0.1250749713086253</v>
      </c>
      <c r="AW16">
        <v>0.30040962554991779</v>
      </c>
      <c r="AX16">
        <v>0.4474357838632752</v>
      </c>
      <c r="AY16">
        <v>0.37875061351876899</v>
      </c>
      <c r="AZ16">
        <v>0.27736107815732752</v>
      </c>
      <c r="BA16">
        <v>0.44709723430268872</v>
      </c>
      <c r="BB16">
        <v>0.24278061907565959</v>
      </c>
      <c r="BC16">
        <v>0.69878266406704848</v>
      </c>
      <c r="BD16">
        <v>0.13264626862223469</v>
      </c>
      <c r="BE16">
        <v>0.56254054750142846</v>
      </c>
      <c r="BF16">
        <v>0.45367522601791122</v>
      </c>
      <c r="BG16">
        <v>0.42617538101059971</v>
      </c>
      <c r="BH16">
        <v>0.52706018371953189</v>
      </c>
      <c r="BI16">
        <v>0.1104168196589842</v>
      </c>
      <c r="BJ16">
        <v>0.24595246652741001</v>
      </c>
      <c r="BK16">
        <v>0.1141763103287905</v>
      </c>
      <c r="BL16">
        <v>0.28181695530886491</v>
      </c>
      <c r="BM16">
        <v>0.31021541941601799</v>
      </c>
      <c r="BN16">
        <v>0.3056745519809374</v>
      </c>
      <c r="BO16">
        <v>0.65532350298849207</v>
      </c>
      <c r="BP16">
        <v>0.45963150720755941</v>
      </c>
      <c r="BQ16">
        <v>0.7458958894523624</v>
      </c>
      <c r="BR16">
        <v>0.52062422486839877</v>
      </c>
      <c r="BS16">
        <v>0.40726061121908441</v>
      </c>
      <c r="BT16">
        <v>0.71945643436812179</v>
      </c>
      <c r="BU16">
        <v>0.1986967822657939</v>
      </c>
      <c r="BV16">
        <v>0.37930084068029329</v>
      </c>
      <c r="BW16">
        <v>0.48186058715065561</v>
      </c>
      <c r="BX16">
        <v>0.22080901726991581</v>
      </c>
      <c r="BY16">
        <v>0.1753273236262618</v>
      </c>
      <c r="BZ16">
        <v>3.5694541875487713E-2</v>
      </c>
      <c r="CA16">
        <v>0.49657585544666638</v>
      </c>
      <c r="CB16">
        <v>0.17496449668022179</v>
      </c>
      <c r="CC16">
        <v>0.44180671394806698</v>
      </c>
      <c r="CD16">
        <v>0.35718698556860362</v>
      </c>
      <c r="CE16">
        <v>0.53192716671653439</v>
      </c>
      <c r="CF16">
        <v>0.36699794708629102</v>
      </c>
      <c r="CG16">
        <v>0.37677188390105681</v>
      </c>
      <c r="CH16">
        <v>0.38731824109641672</v>
      </c>
      <c r="CI16">
        <v>0.47381001024393798</v>
      </c>
      <c r="CJ16">
        <v>0.1289878831903459</v>
      </c>
      <c r="CK16">
        <v>0.4578732129067109</v>
      </c>
      <c r="CL16">
        <v>0.60997520974466091</v>
      </c>
      <c r="CM16">
        <v>0.4902749952641916</v>
      </c>
      <c r="CN16">
        <v>0.29456856334271109</v>
      </c>
      <c r="CO16">
        <v>0.31170018131334909</v>
      </c>
      <c r="CP16">
        <v>0.20726305922876301</v>
      </c>
      <c r="CQ16">
        <v>0.24740256496588331</v>
      </c>
      <c r="CR16">
        <v>0.45161811188036932</v>
      </c>
      <c r="CS16">
        <v>0.67662515351728647</v>
      </c>
      <c r="CT16">
        <v>0.66890108802739656</v>
      </c>
      <c r="CU16">
        <v>0.41112486104519252</v>
      </c>
      <c r="CV16">
        <v>0.45718967836120039</v>
      </c>
      <c r="CW16">
        <v>0.69133589531161932</v>
      </c>
      <c r="CX16">
        <v>0.1401191508870023</v>
      </c>
      <c r="CY16">
        <v>0.18753605063101689</v>
      </c>
      <c r="CZ16">
        <v>0.53960912343594591</v>
      </c>
      <c r="DA16">
        <v>0.40359341901183837</v>
      </c>
      <c r="DB16">
        <v>0.41426110515325409</v>
      </c>
      <c r="DC16">
        <v>0.49449322282020391</v>
      </c>
      <c r="DD16">
        <v>0.26522392519587751</v>
      </c>
      <c r="DE16">
        <v>0.51898241688427471</v>
      </c>
      <c r="DF16">
        <v>0.75604314872557876</v>
      </c>
      <c r="DG16">
        <v>0.48568888332009408</v>
      </c>
      <c r="DH16">
        <v>0.44393240368881492</v>
      </c>
      <c r="DI16">
        <v>0.42294210587092113</v>
      </c>
      <c r="DJ16">
        <v>0.14533679581659731</v>
      </c>
      <c r="DK16">
        <v>0.40415891252266678</v>
      </c>
      <c r="DL16">
        <v>0.58577902572303131</v>
      </c>
      <c r="DM16">
        <v>0.26171177599624817</v>
      </c>
      <c r="DN16">
        <v>0.53799117957739473</v>
      </c>
      <c r="DO16">
        <v>0.60683313177075804</v>
      </c>
      <c r="DP16">
        <v>0.44185824001378909</v>
      </c>
      <c r="DQ16">
        <v>0.48530513910446071</v>
      </c>
      <c r="DR16">
        <v>4.6941534860508449E-2</v>
      </c>
      <c r="DS16">
        <v>0.37522799450368738</v>
      </c>
      <c r="DT16">
        <v>0.37072411661528992</v>
      </c>
      <c r="DU16">
        <v>0.2024167273331379</v>
      </c>
      <c r="DV16">
        <v>0.18232647040917269</v>
      </c>
      <c r="DW16">
        <v>0.40302412325858089</v>
      </c>
      <c r="DX16">
        <v>0.4358162654817479</v>
      </c>
      <c r="DY16">
        <v>0.48893283924061492</v>
      </c>
      <c r="DZ16">
        <v>0.17352785318963759</v>
      </c>
      <c r="EA16">
        <v>0.25664404268463931</v>
      </c>
      <c r="EB16">
        <v>0.247711853654391</v>
      </c>
      <c r="EC16">
        <v>0.28866273799417552</v>
      </c>
      <c r="ED16">
        <v>0.19912094871936339</v>
      </c>
      <c r="EE16">
        <v>0.2485196395274076</v>
      </c>
      <c r="EF16">
        <v>0.56706551605191347</v>
      </c>
      <c r="EG16">
        <v>0.1461811191868477</v>
      </c>
      <c r="EH16">
        <v>0.24158307546092719</v>
      </c>
      <c r="EI16">
        <v>0.34982783654007982</v>
      </c>
      <c r="EJ16">
        <v>0.24263835611078571</v>
      </c>
      <c r="EK16">
        <v>0.55806411883199902</v>
      </c>
      <c r="EL16">
        <v>0.39432513285375143</v>
      </c>
      <c r="EM16">
        <v>0.45800346418647431</v>
      </c>
      <c r="EN16">
        <v>0.77269611459266629</v>
      </c>
      <c r="EO16">
        <v>0.31909124396325572</v>
      </c>
      <c r="EP16">
        <v>0.23818872494400181</v>
      </c>
      <c r="EQ16">
        <v>0.196733502813453</v>
      </c>
      <c r="ER16">
        <v>0.42813060893804827</v>
      </c>
      <c r="ES16">
        <v>0.39559035192732889</v>
      </c>
    </row>
    <row r="17" spans="1:149" x14ac:dyDescent="0.35">
      <c r="A17" s="1">
        <v>15</v>
      </c>
      <c r="B17">
        <v>0.1985641043136879</v>
      </c>
      <c r="C17">
        <v>0.47571648362610242</v>
      </c>
      <c r="D17">
        <v>0.36856288127201481</v>
      </c>
      <c r="E17">
        <v>0.59272558834167888</v>
      </c>
      <c r="F17">
        <v>5.880785480181705E-2</v>
      </c>
      <c r="G17">
        <v>0.46149348906739718</v>
      </c>
      <c r="H17">
        <v>0.61765329166911287</v>
      </c>
      <c r="I17">
        <v>0.43456629838781602</v>
      </c>
      <c r="J17">
        <v>0.58307476977458828</v>
      </c>
      <c r="K17">
        <v>0.33787246094710133</v>
      </c>
      <c r="L17">
        <v>0.29734080417705749</v>
      </c>
      <c r="M17">
        <v>0.80389519447003566</v>
      </c>
      <c r="N17">
        <v>0.10417201247128401</v>
      </c>
      <c r="O17">
        <v>0.33693829524725788</v>
      </c>
      <c r="P17">
        <v>0.30019035429939112</v>
      </c>
      <c r="Q17">
        <v>0.29260582521869338</v>
      </c>
      <c r="R17">
        <v>0.36537902951794182</v>
      </c>
      <c r="S17">
        <v>0.31629157422662318</v>
      </c>
      <c r="T17">
        <v>0.72191266402146548</v>
      </c>
      <c r="U17">
        <v>0.33259969303704517</v>
      </c>
      <c r="V17">
        <v>0.52969377273046048</v>
      </c>
      <c r="W17">
        <v>0.62870579199296195</v>
      </c>
      <c r="X17">
        <v>0.59726551141309425</v>
      </c>
      <c r="Y17">
        <v>0.44290304831592747</v>
      </c>
      <c r="Z17">
        <v>0.36405526440621211</v>
      </c>
      <c r="AA17">
        <v>0.4580894554322188</v>
      </c>
      <c r="AB17">
        <v>0.46255181385063771</v>
      </c>
      <c r="AC17">
        <v>0.62780481513184161</v>
      </c>
      <c r="AD17">
        <v>0.5703986146354687</v>
      </c>
      <c r="AE17">
        <v>0.54711750585789032</v>
      </c>
      <c r="AF17">
        <v>0.34879163534311658</v>
      </c>
      <c r="AG17">
        <v>0.39723977976550517</v>
      </c>
      <c r="AH17">
        <v>0.62846790252373075</v>
      </c>
      <c r="AI17">
        <v>0.24051596606098871</v>
      </c>
      <c r="AJ17">
        <v>0.31634025449641401</v>
      </c>
      <c r="AK17">
        <v>0.29220812384883282</v>
      </c>
      <c r="AL17">
        <v>0.96278332163894742</v>
      </c>
      <c r="AM17">
        <v>0.65781952726827853</v>
      </c>
      <c r="AN17">
        <v>0.31075532315508447</v>
      </c>
      <c r="AO17">
        <v>1</v>
      </c>
      <c r="AP17">
        <v>0.65525566869216156</v>
      </c>
      <c r="AQ17">
        <v>0.40595998759958879</v>
      </c>
      <c r="AR17">
        <v>0.57053883489525026</v>
      </c>
      <c r="AS17">
        <v>0.63353454606582549</v>
      </c>
      <c r="AT17">
        <v>0.56926982908677282</v>
      </c>
      <c r="AU17">
        <v>0.40569401330724641</v>
      </c>
      <c r="AV17">
        <v>0.21111414409990001</v>
      </c>
      <c r="AW17">
        <v>0.30026959827688388</v>
      </c>
      <c r="AX17">
        <v>0.22680429454441511</v>
      </c>
      <c r="AY17">
        <v>0.86215888044220823</v>
      </c>
      <c r="AZ17">
        <v>0.41043038733526438</v>
      </c>
      <c r="BA17">
        <v>0.59766400801072406</v>
      </c>
      <c r="BB17">
        <v>0.33336090448424011</v>
      </c>
      <c r="BC17">
        <v>0.47636157927708739</v>
      </c>
      <c r="BD17">
        <v>0.1587064487244971</v>
      </c>
      <c r="BE17">
        <v>0.57175326501895674</v>
      </c>
      <c r="BF17">
        <v>0.45819012315004171</v>
      </c>
      <c r="BG17">
        <v>0.85227517520869212</v>
      </c>
      <c r="BH17">
        <v>0.46477238914811131</v>
      </c>
      <c r="BI17">
        <v>0.25834489254236442</v>
      </c>
      <c r="BJ17">
        <v>0.32384673632421812</v>
      </c>
      <c r="BK17">
        <v>0.132761094733653</v>
      </c>
      <c r="BL17">
        <v>0.30409319061856982</v>
      </c>
      <c r="BM17">
        <v>0.35760909735111007</v>
      </c>
      <c r="BN17">
        <v>0.54523497772841112</v>
      </c>
      <c r="BO17">
        <v>0.45765623350689277</v>
      </c>
      <c r="BP17">
        <v>0.55665508697559352</v>
      </c>
      <c r="BQ17">
        <v>0.69737925372634058</v>
      </c>
      <c r="BR17">
        <v>0.58318107884561865</v>
      </c>
      <c r="BS17">
        <v>0.39662779283889282</v>
      </c>
      <c r="BT17">
        <v>0.58701758103823498</v>
      </c>
      <c r="BU17">
        <v>0.63405758131074552</v>
      </c>
      <c r="BV17">
        <v>0.60339851474173334</v>
      </c>
      <c r="BW17">
        <v>0.27265394168778778</v>
      </c>
      <c r="BX17">
        <v>0.2162424572758892</v>
      </c>
      <c r="BY17">
        <v>0.39786303978500759</v>
      </c>
      <c r="BZ17">
        <v>0.1073029157363878</v>
      </c>
      <c r="CA17">
        <v>0.38472350827105561</v>
      </c>
      <c r="CB17">
        <v>7.6880654726565911E-2</v>
      </c>
      <c r="CC17">
        <v>0.36038420816850358</v>
      </c>
      <c r="CD17">
        <v>0.43904902390281553</v>
      </c>
      <c r="CE17">
        <v>0.53547238408968667</v>
      </c>
      <c r="CF17">
        <v>0.45135445141458352</v>
      </c>
      <c r="CG17">
        <v>0.42101099808137138</v>
      </c>
      <c r="CH17">
        <v>0.2095683790315315</v>
      </c>
      <c r="CI17">
        <v>0.50943666984118297</v>
      </c>
      <c r="CJ17">
        <v>0.26115277563012218</v>
      </c>
      <c r="CK17">
        <v>0.28362709171289852</v>
      </c>
      <c r="CL17">
        <v>0.34506620343383171</v>
      </c>
      <c r="CM17">
        <v>0.26669611848118818</v>
      </c>
      <c r="CN17">
        <v>0.2880353356655172</v>
      </c>
      <c r="CO17">
        <v>0.38149403162404089</v>
      </c>
      <c r="CP17">
        <v>0.48290517464569432</v>
      </c>
      <c r="CQ17">
        <v>0.328550548615824</v>
      </c>
      <c r="CR17">
        <v>0.40394644742936059</v>
      </c>
      <c r="CS17">
        <v>0.57172451858781015</v>
      </c>
      <c r="CT17">
        <v>0.62241736541630288</v>
      </c>
      <c r="CU17">
        <v>0.33102418541230971</v>
      </c>
      <c r="CV17">
        <v>0.60661607380518867</v>
      </c>
      <c r="CW17">
        <v>0.76852866403929787</v>
      </c>
      <c r="CX17">
        <v>0.41991298243524477</v>
      </c>
      <c r="CY17">
        <v>0.32394395033924089</v>
      </c>
      <c r="CZ17">
        <v>0.4924070793268065</v>
      </c>
      <c r="DA17">
        <v>0.53255706610547193</v>
      </c>
      <c r="DB17">
        <v>0.27550169088890641</v>
      </c>
      <c r="DC17">
        <v>0.57484802482601594</v>
      </c>
      <c r="DD17">
        <v>0.5574940924762295</v>
      </c>
      <c r="DE17">
        <v>0.54780718517041582</v>
      </c>
      <c r="DF17">
        <v>0.59442212102955283</v>
      </c>
      <c r="DG17">
        <v>0.69821737187489186</v>
      </c>
      <c r="DH17">
        <v>0.44739002234160619</v>
      </c>
      <c r="DI17">
        <v>0.52076299145112892</v>
      </c>
      <c r="DJ17">
        <v>8.2356873680692E-2</v>
      </c>
      <c r="DK17">
        <v>0.42438838224069397</v>
      </c>
      <c r="DL17">
        <v>0.78718137338378336</v>
      </c>
      <c r="DM17">
        <v>0.39833822139103048</v>
      </c>
      <c r="DN17">
        <v>0.45216353939038151</v>
      </c>
      <c r="DO17">
        <v>0.43714681656601351</v>
      </c>
      <c r="DP17">
        <v>0.51957043112590195</v>
      </c>
      <c r="DQ17">
        <v>0.4623263805731721</v>
      </c>
      <c r="DR17">
        <v>0.1357890347261366</v>
      </c>
      <c r="DS17">
        <v>0.293107279797159</v>
      </c>
      <c r="DT17">
        <v>9.276350202113659E-2</v>
      </c>
      <c r="DU17">
        <v>0.35810729903742172</v>
      </c>
      <c r="DV17">
        <v>0.53397069031660638</v>
      </c>
      <c r="DW17">
        <v>0.31828428883778592</v>
      </c>
      <c r="DX17">
        <v>0.2783114007736367</v>
      </c>
      <c r="DY17">
        <v>0.45459077279755927</v>
      </c>
      <c r="DZ17">
        <v>0.2204123937095325</v>
      </c>
      <c r="EA17">
        <v>0.48766406165933079</v>
      </c>
      <c r="EB17">
        <v>0.42383483532368521</v>
      </c>
      <c r="EC17">
        <v>0.77022905248088991</v>
      </c>
      <c r="ED17">
        <v>0.2469748397299032</v>
      </c>
      <c r="EE17">
        <v>0.34702484034148601</v>
      </c>
      <c r="EF17">
        <v>0.62685036147291828</v>
      </c>
      <c r="EG17">
        <v>7.8537776718040408E-2</v>
      </c>
      <c r="EH17">
        <v>0.17315493720924</v>
      </c>
      <c r="EI17">
        <v>0.33024505208056132</v>
      </c>
      <c r="EJ17">
        <v>0.71108385406562435</v>
      </c>
      <c r="EK17">
        <v>0.45878763710283971</v>
      </c>
      <c r="EL17">
        <v>0.46299224199573041</v>
      </c>
      <c r="EM17">
        <v>0.68148277978362382</v>
      </c>
      <c r="EN17">
        <v>0.58802673633085423</v>
      </c>
      <c r="EO17">
        <v>0.30892538783488183</v>
      </c>
      <c r="EP17">
        <v>0.440862821833504</v>
      </c>
      <c r="EQ17">
        <v>0.24136809662312289</v>
      </c>
      <c r="ER17">
        <v>0.50527028931824081</v>
      </c>
      <c r="ES17">
        <v>0.38134352302669899</v>
      </c>
    </row>
    <row r="18" spans="1:149" x14ac:dyDescent="0.35">
      <c r="A18" s="1">
        <v>16</v>
      </c>
      <c r="B18">
        <v>0.131310863621319</v>
      </c>
      <c r="C18">
        <v>0.29149847232003301</v>
      </c>
      <c r="D18">
        <v>0.24168074649831731</v>
      </c>
      <c r="E18">
        <v>0.48803794189397132</v>
      </c>
      <c r="F18">
        <v>0.21851430158477189</v>
      </c>
      <c r="G18">
        <v>0.3888597513733576</v>
      </c>
      <c r="H18">
        <v>0.62984657375950381</v>
      </c>
      <c r="I18">
        <v>0.63232214984429591</v>
      </c>
      <c r="J18">
        <v>0.66296733857937229</v>
      </c>
      <c r="K18">
        <v>0.50040812661290701</v>
      </c>
      <c r="L18">
        <v>0.37663341093017061</v>
      </c>
      <c r="M18">
        <v>0.39351332612332168</v>
      </c>
      <c r="N18">
        <v>0.1099221216395025</v>
      </c>
      <c r="O18">
        <v>0.21374808450610641</v>
      </c>
      <c r="P18">
        <v>0.18122408921512709</v>
      </c>
      <c r="Q18">
        <v>0.22090940293446229</v>
      </c>
      <c r="R18">
        <v>0.25639610469659319</v>
      </c>
      <c r="S18">
        <v>0.13330201868033781</v>
      </c>
      <c r="T18">
        <v>0.57620430689851299</v>
      </c>
      <c r="U18">
        <v>0.314269319786874</v>
      </c>
      <c r="V18">
        <v>0.25594694270288332</v>
      </c>
      <c r="W18">
        <v>0.71155208366296341</v>
      </c>
      <c r="X18">
        <v>0.46891965951156678</v>
      </c>
      <c r="Y18">
        <v>0.25245099904493551</v>
      </c>
      <c r="Z18">
        <v>0.2244903763256674</v>
      </c>
      <c r="AA18">
        <v>0.44274539780685762</v>
      </c>
      <c r="AB18">
        <v>0.48272776359852793</v>
      </c>
      <c r="AC18">
        <v>0.4298502632319019</v>
      </c>
      <c r="AD18">
        <v>0.22971303480861721</v>
      </c>
      <c r="AE18">
        <v>0.56247377754339078</v>
      </c>
      <c r="AF18">
        <v>0.16955573030188689</v>
      </c>
      <c r="AG18">
        <v>0.3543371691805553</v>
      </c>
      <c r="AH18">
        <v>0.33544271422552069</v>
      </c>
      <c r="AI18">
        <v>0.12725798574168459</v>
      </c>
      <c r="AJ18">
        <v>0.29348558999025909</v>
      </c>
      <c r="AK18">
        <v>0.45688558061375167</v>
      </c>
      <c r="AL18">
        <v>0.30487533454348598</v>
      </c>
      <c r="AM18">
        <v>0.38862503575758311</v>
      </c>
      <c r="AN18">
        <v>3.8205904872478318E-2</v>
      </c>
      <c r="AO18">
        <v>0.3463658488855863</v>
      </c>
      <c r="AP18">
        <v>0.70898381001734556</v>
      </c>
      <c r="AQ18">
        <v>0.37911699247298519</v>
      </c>
      <c r="AR18">
        <v>0.42089885123617238</v>
      </c>
      <c r="AS18">
        <v>0.63426873287770213</v>
      </c>
      <c r="AT18">
        <v>0.33572138539767821</v>
      </c>
      <c r="AU18">
        <v>0.46236688024762168</v>
      </c>
      <c r="AV18">
        <v>9.422506318179924E-2</v>
      </c>
      <c r="AW18">
        <v>0.23949583435727681</v>
      </c>
      <c r="AX18">
        <v>0.20045447009197501</v>
      </c>
      <c r="AY18">
        <v>0.21714040306778129</v>
      </c>
      <c r="AZ18">
        <v>0.38541010028401868</v>
      </c>
      <c r="BA18">
        <v>0.45430495043232311</v>
      </c>
      <c r="BB18">
        <v>0.29524596428682442</v>
      </c>
      <c r="BC18">
        <v>0.38219182296249171</v>
      </c>
      <c r="BD18">
        <v>0.1268478069530512</v>
      </c>
      <c r="BE18">
        <v>0.449454033482521</v>
      </c>
      <c r="BF18">
        <v>0.61066977896889962</v>
      </c>
      <c r="BG18">
        <v>0.56576105347762917</v>
      </c>
      <c r="BH18">
        <v>0.43160566654601218</v>
      </c>
      <c r="BI18">
        <v>9.4017918914943266E-2</v>
      </c>
      <c r="BJ18">
        <v>0.37242115993461061</v>
      </c>
      <c r="BK18">
        <v>0.1168371405342936</v>
      </c>
      <c r="BL18">
        <v>7.3783457356437654E-2</v>
      </c>
      <c r="BM18">
        <v>0.26753930039981028</v>
      </c>
      <c r="BN18">
        <v>0.40738484073855141</v>
      </c>
      <c r="BO18">
        <v>0.6560839817923787</v>
      </c>
      <c r="BP18">
        <v>0.63285930014294856</v>
      </c>
      <c r="BQ18">
        <v>0.51375619764957126</v>
      </c>
      <c r="BR18">
        <v>0.40850087922844258</v>
      </c>
      <c r="BS18">
        <v>0.32504551880825711</v>
      </c>
      <c r="BT18">
        <v>0.5375998702099658</v>
      </c>
      <c r="BU18">
        <v>0.12364702402151551</v>
      </c>
      <c r="BV18">
        <v>0.33144194371247981</v>
      </c>
      <c r="BW18">
        <v>0.36485698233871622</v>
      </c>
      <c r="BX18">
        <v>0.20544015208913441</v>
      </c>
      <c r="BY18">
        <v>0.3851876176036817</v>
      </c>
      <c r="BZ18">
        <v>0.19004955492750031</v>
      </c>
      <c r="CA18">
        <v>0.26209682856925781</v>
      </c>
      <c r="CB18">
        <v>9.5471043403536848E-2</v>
      </c>
      <c r="CC18">
        <v>0.54584665201393001</v>
      </c>
      <c r="CD18">
        <v>0.46786550703551549</v>
      </c>
      <c r="CE18">
        <v>0.54427432734885217</v>
      </c>
      <c r="CF18">
        <v>0.52362200014958549</v>
      </c>
      <c r="CG18">
        <v>0.50915782246415109</v>
      </c>
      <c r="CH18">
        <v>0.44489438544797277</v>
      </c>
      <c r="CI18">
        <v>0.37908617154778529</v>
      </c>
      <c r="CJ18">
        <v>0.240418708937324</v>
      </c>
      <c r="CK18">
        <v>0.25861979195608892</v>
      </c>
      <c r="CL18">
        <v>0.421632220227381</v>
      </c>
      <c r="CM18">
        <v>0.28140772935795311</v>
      </c>
      <c r="CN18">
        <v>0.30528911020131128</v>
      </c>
      <c r="CO18">
        <v>0.29762257375840551</v>
      </c>
      <c r="CP18">
        <v>0.20348794187286681</v>
      </c>
      <c r="CQ18">
        <v>0.2172984812820182</v>
      </c>
      <c r="CR18">
        <v>0.43481308559138848</v>
      </c>
      <c r="CS18">
        <v>0.60684816792238205</v>
      </c>
      <c r="CT18">
        <v>0.65064791192527938</v>
      </c>
      <c r="CU18">
        <v>0.35189544925379818</v>
      </c>
      <c r="CV18">
        <v>0.48517321143154241</v>
      </c>
      <c r="CW18">
        <v>0.67584134745236013</v>
      </c>
      <c r="CX18">
        <v>0.43062788213905279</v>
      </c>
      <c r="CY18">
        <v>0.1043128374575462</v>
      </c>
      <c r="CZ18">
        <v>0.37179896934391232</v>
      </c>
      <c r="DA18">
        <v>0.49776304195071402</v>
      </c>
      <c r="DB18">
        <v>0.45359195706421152</v>
      </c>
      <c r="DC18">
        <v>0.52527800063925123</v>
      </c>
      <c r="DD18">
        <v>0.16630362930512849</v>
      </c>
      <c r="DE18">
        <v>0.3355693227420955</v>
      </c>
      <c r="DF18">
        <v>0.50910703078815756</v>
      </c>
      <c r="DG18">
        <v>0.53792747944881025</v>
      </c>
      <c r="DH18">
        <v>0.28953390326880118</v>
      </c>
      <c r="DI18">
        <v>0.58282652001669333</v>
      </c>
      <c r="DJ18">
        <v>4.217647935880886E-2</v>
      </c>
      <c r="DK18">
        <v>0.23212858422346061</v>
      </c>
      <c r="DL18">
        <v>0.66372146873493998</v>
      </c>
      <c r="DM18">
        <v>0.15378390115745749</v>
      </c>
      <c r="DN18">
        <v>0.37965394536809061</v>
      </c>
      <c r="DO18">
        <v>0.62574703393999598</v>
      </c>
      <c r="DP18">
        <v>0.30951558548707242</v>
      </c>
      <c r="DQ18">
        <v>0.76481710405496761</v>
      </c>
      <c r="DR18">
        <v>9.003563475461096E-2</v>
      </c>
      <c r="DS18">
        <v>0.21154061091514809</v>
      </c>
      <c r="DT18">
        <v>0.24742457161167189</v>
      </c>
      <c r="DU18">
        <v>0.30438185215448887</v>
      </c>
      <c r="DV18">
        <v>0.35953725176588919</v>
      </c>
      <c r="DW18">
        <v>0.27927732394831128</v>
      </c>
      <c r="DX18">
        <v>0.26528159680673441</v>
      </c>
      <c r="DY18">
        <v>0.57676271622659314</v>
      </c>
      <c r="DZ18">
        <v>0.1618403242226174</v>
      </c>
      <c r="EA18">
        <v>0.41590458631388022</v>
      </c>
      <c r="EB18">
        <v>0.27956994878190972</v>
      </c>
      <c r="EC18">
        <v>0.17449758258199879</v>
      </c>
      <c r="ED18">
        <v>0.1222491197016773</v>
      </c>
      <c r="EE18">
        <v>0.3619622385795096</v>
      </c>
      <c r="EF18">
        <v>0.56909957677729406</v>
      </c>
      <c r="EG18">
        <v>0.1955048994047365</v>
      </c>
      <c r="EH18">
        <v>0.1265430483001207</v>
      </c>
      <c r="EI18">
        <v>0.40249940521688782</v>
      </c>
      <c r="EJ18">
        <v>0.5317529862291912</v>
      </c>
      <c r="EK18">
        <v>0.55415272515148351</v>
      </c>
      <c r="EL18">
        <v>0.36199883506651842</v>
      </c>
      <c r="EM18">
        <v>0.51819668544079356</v>
      </c>
      <c r="EN18">
        <v>0.38356422954183872</v>
      </c>
      <c r="EO18">
        <v>0.60930826671708871</v>
      </c>
      <c r="EP18">
        <v>0.31366356047286281</v>
      </c>
      <c r="EQ18">
        <v>0.23374238366191319</v>
      </c>
      <c r="ER18">
        <v>0.46285151848742728</v>
      </c>
      <c r="ES18">
        <v>0.45094637319461839</v>
      </c>
    </row>
    <row r="19" spans="1:149" x14ac:dyDescent="0.35">
      <c r="A19" s="1">
        <v>17</v>
      </c>
      <c r="B19">
        <v>0.12206001794996529</v>
      </c>
      <c r="C19">
        <v>0.2781098926589235</v>
      </c>
      <c r="D19">
        <v>0.48995377456118638</v>
      </c>
      <c r="E19">
        <v>0.63336900390536166</v>
      </c>
      <c r="F19">
        <v>0.33661616144535988</v>
      </c>
      <c r="G19">
        <v>0.41075760904935188</v>
      </c>
      <c r="H19">
        <v>0.68656811971555154</v>
      </c>
      <c r="I19">
        <v>0.5232066408954652</v>
      </c>
      <c r="J19">
        <v>0.57469758273527727</v>
      </c>
      <c r="K19">
        <v>0.56158943530099514</v>
      </c>
      <c r="L19">
        <v>0.39633307712038279</v>
      </c>
      <c r="M19">
        <v>0.33571151656299869</v>
      </c>
      <c r="N19">
        <v>0.2432149071196846</v>
      </c>
      <c r="O19">
        <v>0.33659740156928031</v>
      </c>
      <c r="P19">
        <v>0.4810480013079399</v>
      </c>
      <c r="Q19">
        <v>0.79334222770136131</v>
      </c>
      <c r="R19">
        <v>0.31595265029242808</v>
      </c>
      <c r="S19">
        <v>0.43067849887361231</v>
      </c>
      <c r="T19">
        <v>0.86796006496603262</v>
      </c>
      <c r="U19">
        <v>0.26382954640804379</v>
      </c>
      <c r="V19">
        <v>0.64185678012683423</v>
      </c>
      <c r="W19">
        <v>0.78403508045942072</v>
      </c>
      <c r="X19">
        <v>0.53044400000717751</v>
      </c>
      <c r="Y19">
        <v>0.38215651880698842</v>
      </c>
      <c r="Z19">
        <v>0.39761531141548151</v>
      </c>
      <c r="AA19">
        <v>0.51529948119208346</v>
      </c>
      <c r="AB19">
        <v>0.90483259954134931</v>
      </c>
      <c r="AC19">
        <v>0.77287285083911894</v>
      </c>
      <c r="AD19">
        <v>0.74417290677206527</v>
      </c>
      <c r="AE19">
        <v>0.81772973119505377</v>
      </c>
      <c r="AF19">
        <v>0.37527412354786199</v>
      </c>
      <c r="AG19">
        <v>0.32414478374297129</v>
      </c>
      <c r="AH19">
        <v>0.66019156997877837</v>
      </c>
      <c r="AI19">
        <v>0.2669390048039525</v>
      </c>
      <c r="AJ19">
        <v>0.24752701680757519</v>
      </c>
      <c r="AK19">
        <v>0.4978188637613421</v>
      </c>
      <c r="AL19">
        <v>0.15623169867488571</v>
      </c>
      <c r="AM19">
        <v>0.34740931774950029</v>
      </c>
      <c r="AN19">
        <v>0.24076168164860501</v>
      </c>
      <c r="AO19">
        <v>0.21983239640213181</v>
      </c>
      <c r="AP19">
        <v>0.52826499611849131</v>
      </c>
      <c r="AQ19">
        <v>0.38308913544048268</v>
      </c>
      <c r="AR19">
        <v>0.45861139840212212</v>
      </c>
      <c r="AS19">
        <v>0.7082101918422099</v>
      </c>
      <c r="AT19">
        <v>0.55235120132673599</v>
      </c>
      <c r="AU19">
        <v>0.45956406512276932</v>
      </c>
      <c r="AV19">
        <v>0.1280679407944727</v>
      </c>
      <c r="AW19">
        <v>0.26823024030144887</v>
      </c>
      <c r="AX19">
        <v>0.30054192813088171</v>
      </c>
      <c r="AY19">
        <v>0.2403630719774601</v>
      </c>
      <c r="AZ19">
        <v>0.5169573541379735</v>
      </c>
      <c r="BA19">
        <v>0.5984093819801819</v>
      </c>
      <c r="BB19">
        <v>0.27905013117494448</v>
      </c>
      <c r="BC19">
        <v>0.59741809187506201</v>
      </c>
      <c r="BD19">
        <v>0.13735178436972861</v>
      </c>
      <c r="BE19">
        <v>0.66774747268134949</v>
      </c>
      <c r="BF19">
        <v>0.45558623152758793</v>
      </c>
      <c r="BG19">
        <v>0.45103047995681589</v>
      </c>
      <c r="BH19">
        <v>0.73076281656435405</v>
      </c>
      <c r="BI19">
        <v>0.1061838111657601</v>
      </c>
      <c r="BJ19">
        <v>0.58200469177502434</v>
      </c>
      <c r="BK19">
        <v>0.15024535910867631</v>
      </c>
      <c r="BL19">
        <v>0.21434252674286061</v>
      </c>
      <c r="BM19">
        <v>0.37883874600459649</v>
      </c>
      <c r="BN19">
        <v>0.48160757673967081</v>
      </c>
      <c r="BO19">
        <v>0.60654005816144285</v>
      </c>
      <c r="BP19">
        <v>0.73984337051668581</v>
      </c>
      <c r="BQ19">
        <v>0.5851852507994022</v>
      </c>
      <c r="BR19">
        <v>0.55381366161379653</v>
      </c>
      <c r="BS19">
        <v>0.3136111615912176</v>
      </c>
      <c r="BT19">
        <v>0.57645389872728958</v>
      </c>
      <c r="BU19">
        <v>9.3520286000030484E-2</v>
      </c>
      <c r="BV19">
        <v>0.36382833969453648</v>
      </c>
      <c r="BW19">
        <v>0.30233012327628289</v>
      </c>
      <c r="BX19">
        <v>0.13294033102575381</v>
      </c>
      <c r="BY19">
        <v>0.21298165859333279</v>
      </c>
      <c r="BZ19">
        <v>0.37383349746716782</v>
      </c>
      <c r="CA19">
        <v>0.38736103102325231</v>
      </c>
      <c r="CB19">
        <v>0.2928018237980653</v>
      </c>
      <c r="CC19">
        <v>0.46343389484204001</v>
      </c>
      <c r="CD19">
        <v>0.39626963277994859</v>
      </c>
      <c r="CE19">
        <v>0.58029301657460453</v>
      </c>
      <c r="CF19">
        <v>0.4191692061090968</v>
      </c>
      <c r="CG19">
        <v>0.41589117359562811</v>
      </c>
      <c r="CH19">
        <v>0.42090747505938092</v>
      </c>
      <c r="CI19">
        <v>0.2195701580102267</v>
      </c>
      <c r="CJ19">
        <v>0.26457096705963062</v>
      </c>
      <c r="CK19">
        <v>0.47311227615342077</v>
      </c>
      <c r="CL19">
        <v>0.59540311680537061</v>
      </c>
      <c r="CM19">
        <v>0.64288647405626365</v>
      </c>
      <c r="CN19">
        <v>0.53691896937473693</v>
      </c>
      <c r="CO19">
        <v>0.58958089664183766</v>
      </c>
      <c r="CP19">
        <v>0.48346791401607248</v>
      </c>
      <c r="CQ19">
        <v>0.1498107707987322</v>
      </c>
      <c r="CR19">
        <v>0.60624683654329514</v>
      </c>
      <c r="CS19">
        <v>1</v>
      </c>
      <c r="CT19">
        <v>0.66698811301029515</v>
      </c>
      <c r="CU19">
        <v>0.27940785748423852</v>
      </c>
      <c r="CV19">
        <v>0.79394242454050734</v>
      </c>
      <c r="CW19">
        <v>0.6564095135690835</v>
      </c>
      <c r="CX19">
        <v>0.82187214876107362</v>
      </c>
      <c r="CY19">
        <v>0.54601838638711708</v>
      </c>
      <c r="CZ19">
        <v>0.56432782258120451</v>
      </c>
      <c r="DA19">
        <v>0.79461813387461566</v>
      </c>
      <c r="DB19">
        <v>0.67361841800042255</v>
      </c>
      <c r="DC19">
        <v>0.67728394814649562</v>
      </c>
      <c r="DD19">
        <v>0.29390118073067972</v>
      </c>
      <c r="DE19">
        <v>0.60441724088149917</v>
      </c>
      <c r="DF19">
        <v>0.34150947683633542</v>
      </c>
      <c r="DG19">
        <v>0.25103936341343669</v>
      </c>
      <c r="DH19">
        <v>0.48257500490440502</v>
      </c>
      <c r="DI19">
        <v>0.52809762854111009</v>
      </c>
      <c r="DJ19">
        <v>9.2931291418756001E-2</v>
      </c>
      <c r="DK19">
        <v>1.8179110799327661E-2</v>
      </c>
      <c r="DL19">
        <v>0.16476137023899409</v>
      </c>
      <c r="DM19">
        <v>0.2243279048741087</v>
      </c>
      <c r="DN19">
        <v>0.43085310000650417</v>
      </c>
      <c r="DO19">
        <v>0.60971347915833207</v>
      </c>
      <c r="DP19">
        <v>0.52612054696681865</v>
      </c>
      <c r="DQ19">
        <v>0.53338068833242813</v>
      </c>
      <c r="DR19">
        <v>9.6622165352242106E-2</v>
      </c>
      <c r="DS19">
        <v>0.28939774792909279</v>
      </c>
      <c r="DT19">
        <v>0.32539953492509488</v>
      </c>
      <c r="DU19">
        <v>0.47697310142850341</v>
      </c>
      <c r="DV19">
        <v>0.59045921233449383</v>
      </c>
      <c r="DW19">
        <v>0.32997272831586733</v>
      </c>
      <c r="DX19">
        <v>0.30421660653709592</v>
      </c>
      <c r="DY19">
        <v>0.56749123794498146</v>
      </c>
      <c r="DZ19">
        <v>0.1459254097236985</v>
      </c>
      <c r="EA19">
        <v>0.44203145224640678</v>
      </c>
      <c r="EB19">
        <v>0.32384973752573992</v>
      </c>
      <c r="EC19">
        <v>0.14376125023967121</v>
      </c>
      <c r="ED19">
        <v>0.22904046034242509</v>
      </c>
      <c r="EE19">
        <v>0.54733513317358917</v>
      </c>
      <c r="EF19">
        <v>0.61629158025859654</v>
      </c>
      <c r="EG19">
        <v>0.12547334898505791</v>
      </c>
      <c r="EH19">
        <v>0.3516114635591871</v>
      </c>
      <c r="EI19">
        <v>0.34760631802067682</v>
      </c>
      <c r="EJ19">
        <v>0.68652123250934549</v>
      </c>
      <c r="EK19">
        <v>0.44934052510397821</v>
      </c>
      <c r="EL19">
        <v>0.52776044165611324</v>
      </c>
      <c r="EM19">
        <v>0.36538422250441821</v>
      </c>
      <c r="EN19">
        <v>0.4218338815873337</v>
      </c>
      <c r="EO19">
        <v>0.55949516248280495</v>
      </c>
      <c r="EP19">
        <v>0.44659879952744852</v>
      </c>
      <c r="EQ19">
        <v>0.16339732384950029</v>
      </c>
      <c r="ER19">
        <v>0.48939036260148022</v>
      </c>
      <c r="ES19">
        <v>0.63593978202995771</v>
      </c>
    </row>
    <row r="20" spans="1:149" x14ac:dyDescent="0.35">
      <c r="A20" s="1">
        <v>18</v>
      </c>
      <c r="B20">
        <v>0.19861566891780769</v>
      </c>
      <c r="C20">
        <v>0.3776782639612658</v>
      </c>
      <c r="D20">
        <v>0.3847216729980758</v>
      </c>
      <c r="E20">
        <v>0.52282669843498142</v>
      </c>
      <c r="F20">
        <v>0.1776753010270424</v>
      </c>
      <c r="G20">
        <v>0.70031268439566241</v>
      </c>
      <c r="H20">
        <v>0.62759532988993394</v>
      </c>
      <c r="I20">
        <v>0.4280741101716794</v>
      </c>
      <c r="J20">
        <v>0.62171862685943224</v>
      </c>
      <c r="K20">
        <v>0.5341453572158934</v>
      </c>
      <c r="L20">
        <v>0.26221616481341908</v>
      </c>
      <c r="M20">
        <v>0.51018068422628748</v>
      </c>
      <c r="N20">
        <v>0.26584070820772349</v>
      </c>
      <c r="O20">
        <v>0.38834010582506417</v>
      </c>
      <c r="P20">
        <v>0.55938135344158235</v>
      </c>
      <c r="Q20">
        <v>0.62870970749085364</v>
      </c>
      <c r="R20">
        <v>0.67631877075914137</v>
      </c>
      <c r="S20">
        <v>0.41800667854204149</v>
      </c>
      <c r="T20">
        <v>0.59137144160952015</v>
      </c>
      <c r="U20">
        <v>0.20390368250660759</v>
      </c>
      <c r="V20">
        <v>0.67636442508365446</v>
      </c>
      <c r="W20">
        <v>0.97115229449280749</v>
      </c>
      <c r="X20">
        <v>0.93450972270268839</v>
      </c>
      <c r="Y20">
        <v>0.48171542516430371</v>
      </c>
      <c r="Z20">
        <v>0.63649847390290071</v>
      </c>
      <c r="AA20">
        <v>0.57820202875227644</v>
      </c>
      <c r="AB20">
        <v>0.68818699201794997</v>
      </c>
      <c r="AC20">
        <v>0.60427150293514509</v>
      </c>
      <c r="AD20">
        <v>0.61638171698208932</v>
      </c>
      <c r="AE20">
        <v>0.76523959104620198</v>
      </c>
      <c r="AF20">
        <v>0.47466432349558901</v>
      </c>
      <c r="AG20">
        <v>0.64797035394868896</v>
      </c>
      <c r="AH20">
        <v>0.78362429513821685</v>
      </c>
      <c r="AI20">
        <v>0.36480367690513538</v>
      </c>
      <c r="AJ20">
        <v>0.32898359533034149</v>
      </c>
      <c r="AK20">
        <v>0.37255802041891029</v>
      </c>
      <c r="AL20">
        <v>0.63287662068300055</v>
      </c>
      <c r="AM20">
        <v>0.44956973980656739</v>
      </c>
      <c r="AN20">
        <v>0.88788288902907364</v>
      </c>
      <c r="AO20">
        <v>0.54648479392019067</v>
      </c>
      <c r="AP20">
        <v>0.80731734621226181</v>
      </c>
      <c r="AQ20">
        <v>0.48343897615507891</v>
      </c>
      <c r="AR20">
        <v>0.49247420297434807</v>
      </c>
      <c r="AS20">
        <v>0.56467388609666536</v>
      </c>
      <c r="AT20">
        <v>0.44997069667356548</v>
      </c>
      <c r="AU20">
        <v>0.26102649208154238</v>
      </c>
      <c r="AV20">
        <v>0.1736451759116554</v>
      </c>
      <c r="AW20">
        <v>0.52256371337294194</v>
      </c>
      <c r="AX20">
        <v>0.62726165780994259</v>
      </c>
      <c r="AY20">
        <v>0.45108438271581819</v>
      </c>
      <c r="AZ20">
        <v>0.77967911360327524</v>
      </c>
      <c r="BA20">
        <v>0.87871742178566814</v>
      </c>
      <c r="BB20">
        <v>0.90999896144921366</v>
      </c>
      <c r="BC20">
        <v>0.8783636953815761</v>
      </c>
      <c r="BD20">
        <v>0.49999648662153451</v>
      </c>
      <c r="BE20">
        <v>1</v>
      </c>
      <c r="BF20">
        <v>0.2840692634310712</v>
      </c>
      <c r="BG20">
        <v>0.58147509001352393</v>
      </c>
      <c r="BH20">
        <v>0.45668450378683501</v>
      </c>
      <c r="BI20">
        <v>0.17417880734123639</v>
      </c>
      <c r="BJ20">
        <v>0.80129023813171396</v>
      </c>
      <c r="BK20">
        <v>0.24500579894926669</v>
      </c>
      <c r="BL20">
        <v>0.25893437345240411</v>
      </c>
      <c r="BM20">
        <v>0.59495075613126325</v>
      </c>
      <c r="BN20">
        <v>0.71002789238408437</v>
      </c>
      <c r="BO20">
        <v>0.48893119726330858</v>
      </c>
      <c r="BP20">
        <v>0.68597432088223664</v>
      </c>
      <c r="BQ20">
        <v>0.54012390819853762</v>
      </c>
      <c r="BR20">
        <v>0.68631011822235077</v>
      </c>
      <c r="BS20">
        <v>0.66770560506459886</v>
      </c>
      <c r="BT20">
        <v>0.68017562019958322</v>
      </c>
      <c r="BU20">
        <v>0.26715300333302627</v>
      </c>
      <c r="BV20">
        <v>0.8400529616136001</v>
      </c>
      <c r="BW20">
        <v>0.54406277537190473</v>
      </c>
      <c r="BX20">
        <v>0.51315914095336501</v>
      </c>
      <c r="BY20">
        <v>0.27434728963244059</v>
      </c>
      <c r="BZ20">
        <v>0.26936217142317548</v>
      </c>
      <c r="CA20">
        <v>0.70226903830266352</v>
      </c>
      <c r="CB20">
        <v>0.18294121882634301</v>
      </c>
      <c r="CC20">
        <v>0.8281577341122095</v>
      </c>
      <c r="CD20">
        <v>0.88260375989209816</v>
      </c>
      <c r="CE20">
        <v>0.55337063037006207</v>
      </c>
      <c r="CF20">
        <v>0.649444211805146</v>
      </c>
      <c r="CG20">
        <v>0.42041170451665638</v>
      </c>
      <c r="CH20">
        <v>0.55980313783872004</v>
      </c>
      <c r="CI20">
        <v>0.44542620402294258</v>
      </c>
      <c r="CJ20">
        <v>0.30897480492113011</v>
      </c>
      <c r="CK20">
        <v>0.92823566140848457</v>
      </c>
      <c r="CL20">
        <v>0.75626881325314899</v>
      </c>
      <c r="CM20">
        <v>0.46612732873410878</v>
      </c>
      <c r="CN20">
        <v>0.32516377846481692</v>
      </c>
      <c r="CO20">
        <v>0.66544513483744949</v>
      </c>
      <c r="CP20">
        <v>0.59837066138459627</v>
      </c>
      <c r="CQ20">
        <v>0.18364782273179839</v>
      </c>
      <c r="CR20">
        <v>0.80164541070240491</v>
      </c>
      <c r="CS20">
        <v>0.65416009320526625</v>
      </c>
      <c r="CT20">
        <v>0.95055902839024442</v>
      </c>
      <c r="CU20">
        <v>0.62891935366727636</v>
      </c>
      <c r="CV20">
        <v>0.65343800624921644</v>
      </c>
      <c r="CW20">
        <v>0.89374381278547887</v>
      </c>
      <c r="CX20">
        <v>0.63582248832537047</v>
      </c>
      <c r="CY20">
        <v>0.26296505057058139</v>
      </c>
      <c r="CZ20">
        <v>0.7020191369902733</v>
      </c>
      <c r="DA20">
        <v>0.61331745952495531</v>
      </c>
      <c r="DB20">
        <v>0.29071814629542181</v>
      </c>
      <c r="DC20">
        <v>0.47428603719075618</v>
      </c>
      <c r="DD20">
        <v>0.51939258617799711</v>
      </c>
      <c r="DE20">
        <v>0.973346623159135</v>
      </c>
      <c r="DF20">
        <v>0.76380473276829908</v>
      </c>
      <c r="DG20">
        <v>0.68098543128074684</v>
      </c>
      <c r="DH20">
        <v>0.98466126939171839</v>
      </c>
      <c r="DI20">
        <v>1</v>
      </c>
      <c r="DJ20">
        <v>0.40807509012413179</v>
      </c>
      <c r="DK20">
        <v>0.3564498153565141</v>
      </c>
      <c r="DL20">
        <v>0.84211780560592331</v>
      </c>
      <c r="DM20">
        <v>0.25670944650266381</v>
      </c>
      <c r="DN20">
        <v>0.88717176297653977</v>
      </c>
      <c r="DO20">
        <v>0.4113406938746953</v>
      </c>
      <c r="DP20">
        <v>0.46301013472073521</v>
      </c>
      <c r="DQ20">
        <v>0.3864977105522498</v>
      </c>
      <c r="DR20">
        <v>0.65461548604624631</v>
      </c>
      <c r="DS20">
        <v>0.37276968843659519</v>
      </c>
      <c r="DT20">
        <v>0.52351555023627538</v>
      </c>
      <c r="DU20">
        <v>0.99999999999999989</v>
      </c>
      <c r="DV20">
        <v>0.60702749414516144</v>
      </c>
      <c r="DW20">
        <v>0.9633413235962156</v>
      </c>
      <c r="DX20">
        <v>0.63846299374134818</v>
      </c>
      <c r="DY20">
        <v>0.52051339888222348</v>
      </c>
      <c r="DZ20">
        <v>0.19702151705899351</v>
      </c>
      <c r="EA20">
        <v>0.64034640376812413</v>
      </c>
      <c r="EB20">
        <v>0.30445817229179922</v>
      </c>
      <c r="EC20">
        <v>0.26247052191011822</v>
      </c>
      <c r="ED20">
        <v>0.13751107537096971</v>
      </c>
      <c r="EE20">
        <v>0.70045297975458709</v>
      </c>
      <c r="EF20">
        <v>0.81088946614181989</v>
      </c>
      <c r="EG20">
        <v>0.57673767846068891</v>
      </c>
      <c r="EH20">
        <v>0.19895762321386709</v>
      </c>
      <c r="EI20">
        <v>0.93615963432130123</v>
      </c>
      <c r="EJ20">
        <v>0.64959644945622674</v>
      </c>
      <c r="EK20">
        <v>0.48150655157874639</v>
      </c>
      <c r="EL20">
        <v>0.79628458168904004</v>
      </c>
      <c r="EM20">
        <v>0.57907462754726202</v>
      </c>
      <c r="EN20">
        <v>0.36334933056177698</v>
      </c>
      <c r="EO20">
        <v>0.31498287313836248</v>
      </c>
      <c r="EP20">
        <v>0.8865249460825968</v>
      </c>
      <c r="EQ20">
        <v>0.77439584623363955</v>
      </c>
      <c r="ER20">
        <v>1</v>
      </c>
      <c r="ES20">
        <v>0.2122710686464879</v>
      </c>
    </row>
    <row r="21" spans="1:149" x14ac:dyDescent="0.35">
      <c r="A21" s="1">
        <v>19</v>
      </c>
      <c r="B21">
        <v>0.22451719402855161</v>
      </c>
      <c r="C21">
        <v>0.30164875432742649</v>
      </c>
      <c r="D21">
        <v>0.51709382479001786</v>
      </c>
      <c r="E21">
        <v>0.68028378973822412</v>
      </c>
      <c r="F21">
        <v>0.2136702214985374</v>
      </c>
      <c r="G21">
        <v>0.38158103595667597</v>
      </c>
      <c r="H21">
        <v>0.66549153378782155</v>
      </c>
      <c r="I21">
        <v>0.76997370362338868</v>
      </c>
      <c r="J21">
        <v>0.75578583041679226</v>
      </c>
      <c r="K21">
        <v>0.57993060369314886</v>
      </c>
      <c r="L21">
        <v>0.41532548028720478</v>
      </c>
      <c r="M21">
        <v>0.40426718719898669</v>
      </c>
      <c r="N21">
        <v>0.17661842053541599</v>
      </c>
      <c r="O21">
        <v>0.2338787936757005</v>
      </c>
      <c r="P21">
        <v>0.24973642512762881</v>
      </c>
      <c r="Q21">
        <v>0.37570130789908829</v>
      </c>
      <c r="R21">
        <v>0.58325987309357896</v>
      </c>
      <c r="S21">
        <v>0.59664031901217185</v>
      </c>
      <c r="T21">
        <v>0.71698490653852254</v>
      </c>
      <c r="U21">
        <v>0.37447745500440521</v>
      </c>
      <c r="V21">
        <v>0.50368550308387938</v>
      </c>
      <c r="W21">
        <v>0.74486510340814371</v>
      </c>
      <c r="X21">
        <v>0.67259474772613115</v>
      </c>
      <c r="Y21">
        <v>0.37158963545395612</v>
      </c>
      <c r="Z21">
        <v>0.34950297530167213</v>
      </c>
      <c r="AA21">
        <v>0.46867789114730202</v>
      </c>
      <c r="AB21">
        <v>0.7016645122809928</v>
      </c>
      <c r="AC21">
        <v>0.62891497145544384</v>
      </c>
      <c r="AD21">
        <v>0.4927558461738526</v>
      </c>
      <c r="AE21">
        <v>0.66797036405120158</v>
      </c>
      <c r="AF21">
        <v>0.32344389541250262</v>
      </c>
      <c r="AG21">
        <v>0.52399508740449896</v>
      </c>
      <c r="AH21">
        <v>0.99999999999999978</v>
      </c>
      <c r="AI21">
        <v>0.17135662924467959</v>
      </c>
      <c r="AJ21">
        <v>0.3123207506525596</v>
      </c>
      <c r="AK21">
        <v>0.38622429556892968</v>
      </c>
      <c r="AL21">
        <v>0.2228491051098391</v>
      </c>
      <c r="AM21">
        <v>0.2897855401436511</v>
      </c>
      <c r="AN21">
        <v>0.29239902150666092</v>
      </c>
      <c r="AO21">
        <v>0.31255068920787621</v>
      </c>
      <c r="AP21">
        <v>0.81693787021390829</v>
      </c>
      <c r="AQ21">
        <v>0.36525257117410181</v>
      </c>
      <c r="AR21">
        <v>0.45519984455180712</v>
      </c>
      <c r="AS21">
        <v>0.77672068350167267</v>
      </c>
      <c r="AT21">
        <v>0.6104869176683434</v>
      </c>
      <c r="AU21">
        <v>0.68911087996614384</v>
      </c>
      <c r="AV21">
        <v>0.47599439839340851</v>
      </c>
      <c r="AW21">
        <v>0.40287952161363849</v>
      </c>
      <c r="AX21">
        <v>0.35703691913382868</v>
      </c>
      <c r="AY21">
        <v>0.2985869398245804</v>
      </c>
      <c r="AZ21">
        <v>0.53478076881138481</v>
      </c>
      <c r="BA21">
        <v>0.54265961504703331</v>
      </c>
      <c r="BB21">
        <v>0.21868935733079131</v>
      </c>
      <c r="BC21">
        <v>0.45288530634870749</v>
      </c>
      <c r="BD21">
        <v>0.1808298947384033</v>
      </c>
      <c r="BE21">
        <v>0.62037636536343355</v>
      </c>
      <c r="BF21">
        <v>0.51513316966557732</v>
      </c>
      <c r="BG21">
        <v>0.72636253331024925</v>
      </c>
      <c r="BH21">
        <v>0.56674762359809172</v>
      </c>
      <c r="BI21">
        <v>0.1931812678745235</v>
      </c>
      <c r="BJ21">
        <v>0.41536473139478303</v>
      </c>
      <c r="BK21">
        <v>0.10323299696297319</v>
      </c>
      <c r="BL21">
        <v>0.1233918050229155</v>
      </c>
      <c r="BM21">
        <v>0.27573360888854342</v>
      </c>
      <c r="BN21">
        <v>0.64200625724596549</v>
      </c>
      <c r="BO21">
        <v>0.5708955670150111</v>
      </c>
      <c r="BP21">
        <v>0.74456059248290707</v>
      </c>
      <c r="BQ21">
        <v>0.79109261729671809</v>
      </c>
      <c r="BR21">
        <v>0.41969810926780848</v>
      </c>
      <c r="BS21">
        <v>0.43364354687136569</v>
      </c>
      <c r="BT21">
        <v>0.73641553614656341</v>
      </c>
      <c r="BU21">
        <v>9.8313908204171963E-2</v>
      </c>
      <c r="BV21">
        <v>0.52977559152754083</v>
      </c>
      <c r="BW21">
        <v>0.55465896427405958</v>
      </c>
      <c r="BX21">
        <v>0.31994664235021469</v>
      </c>
      <c r="BY21">
        <v>0.47606541585615458</v>
      </c>
      <c r="BZ21">
        <v>0.3078944861149524</v>
      </c>
      <c r="CA21">
        <v>0.53558661201429025</v>
      </c>
      <c r="CB21">
        <v>0.2794289547617258</v>
      </c>
      <c r="CC21">
        <v>0.58420202841165936</v>
      </c>
      <c r="CD21">
        <v>0.74919674468671849</v>
      </c>
      <c r="CE21">
        <v>0.79430522926012648</v>
      </c>
      <c r="CF21">
        <v>0.5146486837585329</v>
      </c>
      <c r="CG21">
        <v>0.49462403608972377</v>
      </c>
      <c r="CH21">
        <v>0.54491634337470751</v>
      </c>
      <c r="CI21">
        <v>0.31670862695207508</v>
      </c>
      <c r="CJ21">
        <v>0.55713050906357919</v>
      </c>
      <c r="CK21">
        <v>0.31412960124636391</v>
      </c>
      <c r="CL21">
        <v>0.38294131109411977</v>
      </c>
      <c r="CM21">
        <v>0.43322882234409898</v>
      </c>
      <c r="CN21">
        <v>0.49460344116308491</v>
      </c>
      <c r="CO21">
        <v>0.93818910355190677</v>
      </c>
      <c r="CP21">
        <v>0.30854903425426827</v>
      </c>
      <c r="CQ21">
        <v>0.37436118546856778</v>
      </c>
      <c r="CR21">
        <v>0.6858431648481067</v>
      </c>
      <c r="CS21">
        <v>0.7617191915584467</v>
      </c>
      <c r="CT21">
        <v>0.80966386879998631</v>
      </c>
      <c r="CU21">
        <v>0.44834551333060602</v>
      </c>
      <c r="CV21">
        <v>0.56805271873997865</v>
      </c>
      <c r="CW21">
        <v>0.69624017793021609</v>
      </c>
      <c r="CX21">
        <v>0.61322789461146732</v>
      </c>
      <c r="CY21">
        <v>0.28685847349654198</v>
      </c>
      <c r="CZ21">
        <v>0.52511201049385203</v>
      </c>
      <c r="DA21">
        <v>0.51179717932823054</v>
      </c>
      <c r="DB21">
        <v>0.40457020919980308</v>
      </c>
      <c r="DC21">
        <v>0.5401074483345627</v>
      </c>
      <c r="DD21">
        <v>0.48726177006689841</v>
      </c>
      <c r="DE21">
        <v>0.33591873023414798</v>
      </c>
      <c r="DF21">
        <v>0.57402353209965185</v>
      </c>
      <c r="DG21">
        <v>0.55069723971858942</v>
      </c>
      <c r="DH21">
        <v>0.51009984261997265</v>
      </c>
      <c r="DI21">
        <v>0.49792425887022312</v>
      </c>
      <c r="DJ21">
        <v>0.20785230615135561</v>
      </c>
      <c r="DK21">
        <v>0.1935213740828492</v>
      </c>
      <c r="DL21">
        <v>0.62284940354031493</v>
      </c>
      <c r="DM21">
        <v>0.31056891897885192</v>
      </c>
      <c r="DN21">
        <v>0.46657083388142712</v>
      </c>
      <c r="DO21">
        <v>0.72326346329954938</v>
      </c>
      <c r="DP21">
        <v>0.54756718931485482</v>
      </c>
      <c r="DQ21">
        <v>0.58011946096830425</v>
      </c>
      <c r="DR21">
        <v>0.87492740942137504</v>
      </c>
      <c r="DS21">
        <v>0.31278578122663703</v>
      </c>
      <c r="DT21">
        <v>0.4471397592147226</v>
      </c>
      <c r="DU21">
        <v>0.24172399520266721</v>
      </c>
      <c r="DV21">
        <v>0.57014706417976835</v>
      </c>
      <c r="DW21">
        <v>0.37489885899046033</v>
      </c>
      <c r="DX21">
        <v>0.39681343600408109</v>
      </c>
      <c r="DY21">
        <v>0.30046849531190828</v>
      </c>
      <c r="DZ21">
        <v>7.5683053441157444E-2</v>
      </c>
      <c r="EA21">
        <v>0.55311029261383093</v>
      </c>
      <c r="EB21">
        <v>0.2137569269305335</v>
      </c>
      <c r="EC21">
        <v>0.38900742690469009</v>
      </c>
      <c r="ED21">
        <v>0.1216269590841723</v>
      </c>
      <c r="EE21">
        <v>0.33919366935660378</v>
      </c>
      <c r="EF21">
        <v>0.71845411223190669</v>
      </c>
      <c r="EG21">
        <v>0.28517005067796408</v>
      </c>
      <c r="EH21">
        <v>0.17024223646556411</v>
      </c>
      <c r="EI21">
        <v>0.34441103094684578</v>
      </c>
      <c r="EJ21">
        <v>0.77145554932433846</v>
      </c>
      <c r="EK21">
        <v>0.76155698817381023</v>
      </c>
      <c r="EL21">
        <v>0.5205189168301354</v>
      </c>
      <c r="EM21">
        <v>0.70087885913507009</v>
      </c>
      <c r="EN21">
        <v>0.53976257260396965</v>
      </c>
      <c r="EO21">
        <v>0.50248296514716528</v>
      </c>
      <c r="EP21">
        <v>0.58822368197312747</v>
      </c>
      <c r="EQ21">
        <v>0.36373697184719411</v>
      </c>
      <c r="ER21">
        <v>0.48617134801618578</v>
      </c>
      <c r="ES21">
        <v>0.46106899458631562</v>
      </c>
    </row>
    <row r="22" spans="1:149" x14ac:dyDescent="0.35">
      <c r="A22" s="1">
        <v>20</v>
      </c>
      <c r="B22">
        <v>0.27975028042378491</v>
      </c>
      <c r="C22">
        <v>0.47649255411774022</v>
      </c>
      <c r="D22">
        <v>0.21545965821350241</v>
      </c>
      <c r="E22">
        <v>0.72245650877843803</v>
      </c>
      <c r="F22">
        <v>0.24395658485088709</v>
      </c>
      <c r="G22">
        <v>0.49608299475564221</v>
      </c>
      <c r="H22">
        <v>0.57180283078734173</v>
      </c>
      <c r="I22">
        <v>0.46798820323906032</v>
      </c>
      <c r="J22">
        <v>0.46398372112456748</v>
      </c>
      <c r="K22">
        <v>0.62579231910174382</v>
      </c>
      <c r="L22">
        <v>0.46914194136975262</v>
      </c>
      <c r="M22">
        <v>0.47626692588375108</v>
      </c>
      <c r="N22">
        <v>0.23554156213247721</v>
      </c>
      <c r="O22">
        <v>0.31223342668101411</v>
      </c>
      <c r="P22">
        <v>0.50479667652973004</v>
      </c>
      <c r="Q22">
        <v>0.58568685642113705</v>
      </c>
      <c r="R22">
        <v>0.62537826247100825</v>
      </c>
      <c r="S22">
        <v>0.44868934598241328</v>
      </c>
      <c r="T22">
        <v>0.70350804821635959</v>
      </c>
      <c r="U22">
        <v>0.2843786272672606</v>
      </c>
      <c r="V22">
        <v>0.81283009731369704</v>
      </c>
      <c r="W22">
        <v>0.57081120662856799</v>
      </c>
      <c r="X22">
        <v>0.71192277104463808</v>
      </c>
      <c r="Y22">
        <v>0.39883033723600358</v>
      </c>
      <c r="Z22">
        <v>0.29774479357243511</v>
      </c>
      <c r="AA22">
        <v>0.61291337715827265</v>
      </c>
      <c r="AB22">
        <v>0.45496306514406171</v>
      </c>
      <c r="AC22">
        <v>0.58239192328788225</v>
      </c>
      <c r="AD22">
        <v>0.73236181459338034</v>
      </c>
      <c r="AE22">
        <v>0.65910228969287266</v>
      </c>
      <c r="AF22">
        <v>0.3549385529362552</v>
      </c>
      <c r="AG22">
        <v>0.37254191248337842</v>
      </c>
      <c r="AH22">
        <v>0.91727924600934174</v>
      </c>
      <c r="AI22">
        <v>0.61566695584184872</v>
      </c>
      <c r="AJ22">
        <v>0.71399020896321486</v>
      </c>
      <c r="AK22">
        <v>0.64536795258538615</v>
      </c>
      <c r="AL22">
        <v>0.59836788254269657</v>
      </c>
      <c r="AM22">
        <v>0.83154867408658051</v>
      </c>
      <c r="AN22">
        <v>0.24160056840437641</v>
      </c>
      <c r="AO22">
        <v>0.26270740540510817</v>
      </c>
      <c r="AP22">
        <v>0.63174084955174381</v>
      </c>
      <c r="AQ22">
        <v>0.33771688547365658</v>
      </c>
      <c r="AR22">
        <v>0.77342956557060738</v>
      </c>
      <c r="AS22">
        <v>0.58055492927298369</v>
      </c>
      <c r="AT22">
        <v>0.52194887679719271</v>
      </c>
      <c r="AU22">
        <v>0.29260417670221411</v>
      </c>
      <c r="AV22">
        <v>0.30889046442815649</v>
      </c>
      <c r="AW22">
        <v>0.53975290438536883</v>
      </c>
      <c r="AX22">
        <v>0.39580441466038208</v>
      </c>
      <c r="AY22">
        <v>0.43804306558312689</v>
      </c>
      <c r="AZ22">
        <v>0.55645474536825823</v>
      </c>
      <c r="BA22">
        <v>0.56708748487100236</v>
      </c>
      <c r="BB22">
        <v>0.28158817915262158</v>
      </c>
      <c r="BC22">
        <v>0.57097693894665724</v>
      </c>
      <c r="BD22">
        <v>0.26055917375917531</v>
      </c>
      <c r="BE22">
        <v>0.68050211099031976</v>
      </c>
      <c r="BF22">
        <v>0.43605451557775121</v>
      </c>
      <c r="BG22">
        <v>0.48598383122736699</v>
      </c>
      <c r="BH22">
        <v>0.56936786617365409</v>
      </c>
      <c r="BI22">
        <v>0.1464325374549823</v>
      </c>
      <c r="BJ22">
        <v>0.43730820376899587</v>
      </c>
      <c r="BK22">
        <v>0.25462071136001352</v>
      </c>
      <c r="BL22">
        <v>0.316780111923749</v>
      </c>
      <c r="BM22">
        <v>0.31916409006770619</v>
      </c>
      <c r="BN22">
        <v>0.49959965190036493</v>
      </c>
      <c r="BO22">
        <v>0.53622370860659618</v>
      </c>
      <c r="BP22">
        <v>0.56173185657607227</v>
      </c>
      <c r="BQ22">
        <v>0.79180437124224179</v>
      </c>
      <c r="BR22">
        <v>0.70042827876073943</v>
      </c>
      <c r="BS22">
        <v>0.28433326336773079</v>
      </c>
      <c r="BT22">
        <v>0.61552822875027835</v>
      </c>
      <c r="BU22">
        <v>0.85316488596917905</v>
      </c>
      <c r="BV22">
        <v>0.63972926690043219</v>
      </c>
      <c r="BW22">
        <v>1</v>
      </c>
      <c r="BX22">
        <v>0.2212182089802579</v>
      </c>
      <c r="BY22">
        <v>0.48797318596320588</v>
      </c>
      <c r="BZ22">
        <v>0.1561233162229432</v>
      </c>
      <c r="CA22">
        <v>0.85150431174367425</v>
      </c>
      <c r="CB22">
        <v>0.19073224594572111</v>
      </c>
      <c r="CC22">
        <v>0.6366837363913147</v>
      </c>
      <c r="CD22">
        <v>0.64711144569643553</v>
      </c>
      <c r="CE22">
        <v>0.561616691050705</v>
      </c>
      <c r="CF22">
        <v>0.50551740445589943</v>
      </c>
      <c r="CG22">
        <v>0.7250004004935211</v>
      </c>
      <c r="CH22">
        <v>0.21359712845678519</v>
      </c>
      <c r="CI22">
        <v>0.49696920623165658</v>
      </c>
      <c r="CJ22">
        <v>0.57445835762045805</v>
      </c>
      <c r="CK22">
        <v>0.75133677322796077</v>
      </c>
      <c r="CL22">
        <v>0.68764278272799939</v>
      </c>
      <c r="CM22">
        <v>0.47266126052797669</v>
      </c>
      <c r="CN22">
        <v>0.37428022878939871</v>
      </c>
      <c r="CO22">
        <v>0.49336544164591151</v>
      </c>
      <c r="CP22">
        <v>0.4892125885146601</v>
      </c>
      <c r="CQ22">
        <v>0.2296293848669084</v>
      </c>
      <c r="CR22">
        <v>0.56873738030576937</v>
      </c>
      <c r="CS22">
        <v>0.70596026598559325</v>
      </c>
      <c r="CT22">
        <v>1</v>
      </c>
      <c r="CU22">
        <v>0.48994315214367828</v>
      </c>
      <c r="CV22">
        <v>0.42657045822726741</v>
      </c>
      <c r="CW22">
        <v>0.73194228924520632</v>
      </c>
      <c r="CX22">
        <v>0.57236591873379172</v>
      </c>
      <c r="CY22">
        <v>0.18078659136478681</v>
      </c>
      <c r="CZ22">
        <v>0.50084541129823279</v>
      </c>
      <c r="DA22">
        <v>0.55114597614863836</v>
      </c>
      <c r="DB22">
        <v>0.53819426030494721</v>
      </c>
      <c r="DC22">
        <v>0.38360585874199382</v>
      </c>
      <c r="DD22">
        <v>0.50632264572115249</v>
      </c>
      <c r="DE22">
        <v>0.61747464256757678</v>
      </c>
      <c r="DF22">
        <v>1</v>
      </c>
      <c r="DG22">
        <v>0.69908538950562393</v>
      </c>
      <c r="DH22">
        <v>0.37807326171116562</v>
      </c>
      <c r="DI22">
        <v>0.54340615294281713</v>
      </c>
      <c r="DJ22">
        <v>0.28569293800274592</v>
      </c>
      <c r="DK22">
        <v>0.33487083780051452</v>
      </c>
      <c r="DL22">
        <v>0.7416585072773727</v>
      </c>
      <c r="DM22">
        <v>0.20270331033992181</v>
      </c>
      <c r="DN22">
        <v>0.61325092751020505</v>
      </c>
      <c r="DO22">
        <v>0.55237235743119428</v>
      </c>
      <c r="DP22">
        <v>0.35599581543703968</v>
      </c>
      <c r="DQ22">
        <v>0.53529703711932131</v>
      </c>
      <c r="DR22">
        <v>0.24701814207668041</v>
      </c>
      <c r="DS22">
        <v>0.43957059560797429</v>
      </c>
      <c r="DT22">
        <v>0.1090001965150682</v>
      </c>
      <c r="DU22">
        <v>0.27379537050583008</v>
      </c>
      <c r="DV22">
        <v>0.33435606349624969</v>
      </c>
      <c r="DW22">
        <v>0.71004864891204034</v>
      </c>
      <c r="DX22">
        <v>0.67860188669338295</v>
      </c>
      <c r="DY22">
        <v>0.68312517131779193</v>
      </c>
      <c r="DZ22">
        <v>6.6520021731105383E-2</v>
      </c>
      <c r="EA22">
        <v>0.4071885280691141</v>
      </c>
      <c r="EB22">
        <v>0.26404427809304498</v>
      </c>
      <c r="EC22">
        <v>0.25526363500009852</v>
      </c>
      <c r="ED22">
        <v>0.2034461692253702</v>
      </c>
      <c r="EE22">
        <v>0.20318718030587399</v>
      </c>
      <c r="EF22">
        <v>0.72276317790268674</v>
      </c>
      <c r="EG22">
        <v>0.33725498645724861</v>
      </c>
      <c r="EH22">
        <v>0.26691280826803271</v>
      </c>
      <c r="EI22">
        <v>0.36549033862218022</v>
      </c>
      <c r="EJ22">
        <v>0.54904597170846348</v>
      </c>
      <c r="EK22">
        <v>0.64092957078921953</v>
      </c>
      <c r="EL22">
        <v>0.4233145752903944</v>
      </c>
      <c r="EM22">
        <v>0.68765728496488165</v>
      </c>
      <c r="EN22">
        <v>0.42016036251048078</v>
      </c>
      <c r="EO22">
        <v>0.6701058870987241</v>
      </c>
      <c r="EP22">
        <v>0.45426687761822571</v>
      </c>
      <c r="EQ22">
        <v>0.2861088884393867</v>
      </c>
      <c r="ER22">
        <v>0.56198051015689554</v>
      </c>
      <c r="ES22">
        <v>0.76826501779084744</v>
      </c>
    </row>
    <row r="23" spans="1:149" x14ac:dyDescent="0.35">
      <c r="A23" s="1">
        <v>21</v>
      </c>
      <c r="B23">
        <v>0.23682431287838099</v>
      </c>
      <c r="C23">
        <v>0.37985391369614752</v>
      </c>
      <c r="D23">
        <v>0.38230004603380968</v>
      </c>
      <c r="E23">
        <v>0.61820238941692796</v>
      </c>
      <c r="F23">
        <v>0.28906187810684908</v>
      </c>
      <c r="G23">
        <v>0.45587020600013939</v>
      </c>
      <c r="H23">
        <v>0.60337274638056071</v>
      </c>
      <c r="I23">
        <v>0.61475095859595186</v>
      </c>
      <c r="J23">
        <v>0.63102364780596021</v>
      </c>
      <c r="K23">
        <v>0.63571539065526617</v>
      </c>
      <c r="L23">
        <v>0.31449705604168199</v>
      </c>
      <c r="M23">
        <v>0.60895033293849932</v>
      </c>
      <c r="N23">
        <v>0.1235403128254253</v>
      </c>
      <c r="O23">
        <v>0.1746725755878826</v>
      </c>
      <c r="P23">
        <v>0.36471970822045158</v>
      </c>
      <c r="Q23">
        <v>0.52876573145603434</v>
      </c>
      <c r="R23">
        <v>0.2376146616870598</v>
      </c>
      <c r="S23">
        <v>0.25773646409893042</v>
      </c>
      <c r="T23">
        <v>0.5341057645732068</v>
      </c>
      <c r="U23">
        <v>0.38888579090159009</v>
      </c>
      <c r="V23">
        <v>0.33641541692801508</v>
      </c>
      <c r="W23">
        <v>0.62373924855856311</v>
      </c>
      <c r="X23">
        <v>0.35727566755072487</v>
      </c>
      <c r="Y23">
        <v>0.46432327578945348</v>
      </c>
      <c r="Z23">
        <v>0.32996330423276632</v>
      </c>
      <c r="AA23">
        <v>0.37334863389695538</v>
      </c>
      <c r="AB23">
        <v>0.53221943277213679</v>
      </c>
      <c r="AC23">
        <v>0.71241595355395337</v>
      </c>
      <c r="AD23">
        <v>0.59774615210481485</v>
      </c>
      <c r="AE23">
        <v>0.72918335447035387</v>
      </c>
      <c r="AF23">
        <v>0.47472090612398993</v>
      </c>
      <c r="AG23">
        <v>0.44948923372187721</v>
      </c>
      <c r="AH23">
        <v>0.50897390967538692</v>
      </c>
      <c r="AI23">
        <v>0.21521527708115251</v>
      </c>
      <c r="AJ23">
        <v>0.41126449687355282</v>
      </c>
      <c r="AK23">
        <v>0.2191620554581073</v>
      </c>
      <c r="AL23">
        <v>0.44932954293365152</v>
      </c>
      <c r="AM23">
        <v>0.37646356025059458</v>
      </c>
      <c r="AN23">
        <v>0.20385181129614111</v>
      </c>
      <c r="AO23">
        <v>0.30466164017635022</v>
      </c>
      <c r="AP23">
        <v>0.68321148747475613</v>
      </c>
      <c r="AQ23">
        <v>0.40197988726555389</v>
      </c>
      <c r="AR23">
        <v>0.32568698809673219</v>
      </c>
      <c r="AS23">
        <v>0.577195010428599</v>
      </c>
      <c r="AT23">
        <v>0.52639947369142437</v>
      </c>
      <c r="AU23">
        <v>0.67341676179099874</v>
      </c>
      <c r="AV23">
        <v>0.34371030759761961</v>
      </c>
      <c r="AW23">
        <v>0.39093046340064869</v>
      </c>
      <c r="AX23">
        <v>0.16553641811320111</v>
      </c>
      <c r="AY23">
        <v>0.2730415169555982</v>
      </c>
      <c r="AZ23">
        <v>0.53017172392201362</v>
      </c>
      <c r="BA23">
        <v>0.56456125577607619</v>
      </c>
      <c r="BB23">
        <v>0.35504105223640942</v>
      </c>
      <c r="BC23">
        <v>0.57147550552984594</v>
      </c>
      <c r="BD23">
        <v>0.13529220561265709</v>
      </c>
      <c r="BE23">
        <v>0.63051482603638176</v>
      </c>
      <c r="BF23">
        <v>0.49930192181470529</v>
      </c>
      <c r="BG23">
        <v>0.80316416280961933</v>
      </c>
      <c r="BH23">
        <v>0.65957146748833773</v>
      </c>
      <c r="BI23">
        <v>9.8598120500273279E-2</v>
      </c>
      <c r="BJ23">
        <v>0.33425793757145811</v>
      </c>
      <c r="BK23">
        <v>0.1036989193546045</v>
      </c>
      <c r="BL23">
        <v>0.28435029047339377</v>
      </c>
      <c r="BM23">
        <v>0.32666938382754579</v>
      </c>
      <c r="BN23">
        <v>0.74248705205949883</v>
      </c>
      <c r="BO23">
        <v>0.81298414830468158</v>
      </c>
      <c r="BP23">
        <v>0.70298280502403587</v>
      </c>
      <c r="BQ23">
        <v>0.87035499017425222</v>
      </c>
      <c r="BR23">
        <v>0.64853533224394821</v>
      </c>
      <c r="BS23">
        <v>0.36054905935854409</v>
      </c>
      <c r="BT23">
        <v>0.65408891005480752</v>
      </c>
      <c r="BU23">
        <v>0.18307927915191269</v>
      </c>
      <c r="BV23">
        <v>0.48845031470785583</v>
      </c>
      <c r="BW23">
        <v>0.2449975304458083</v>
      </c>
      <c r="BX23">
        <v>0.26925732001211472</v>
      </c>
      <c r="BY23">
        <v>0.25523902551046329</v>
      </c>
      <c r="BZ23">
        <v>0.20129897596226301</v>
      </c>
      <c r="CA23">
        <v>0.57417359491129227</v>
      </c>
      <c r="CB23">
        <v>0.48926315221014882</v>
      </c>
      <c r="CC23">
        <v>0.60005404896642478</v>
      </c>
      <c r="CD23">
        <v>0.70266917704525644</v>
      </c>
      <c r="CE23">
        <v>0.66292992650544313</v>
      </c>
      <c r="CF23">
        <v>0.5236998538742379</v>
      </c>
      <c r="CG23">
        <v>0.6285041154149642</v>
      </c>
      <c r="CH23">
        <v>0.61493979133251919</v>
      </c>
      <c r="CI23">
        <v>0.49965844894383687</v>
      </c>
      <c r="CJ23">
        <v>0.435393170269879</v>
      </c>
      <c r="CK23">
        <v>0.29879273641361181</v>
      </c>
      <c r="CL23">
        <v>0.56207574276135586</v>
      </c>
      <c r="CM23">
        <v>0.60969172300631613</v>
      </c>
      <c r="CN23">
        <v>8.5923971661644449E-2</v>
      </c>
      <c r="CO23">
        <v>0.23304033103299829</v>
      </c>
      <c r="CP23">
        <v>0.2377280484592228</v>
      </c>
      <c r="CQ23">
        <v>0.406160495347345</v>
      </c>
      <c r="CR23">
        <v>0.44225241935417642</v>
      </c>
      <c r="CS23">
        <v>0.775530218263492</v>
      </c>
      <c r="CT23">
        <v>0.5722192919432626</v>
      </c>
      <c r="CU23">
        <v>0.45630300334930118</v>
      </c>
      <c r="CV23">
        <v>0.61231745571547624</v>
      </c>
      <c r="CW23">
        <v>0.52322774863007004</v>
      </c>
      <c r="CX23">
        <v>0.54244715235672469</v>
      </c>
      <c r="CY23">
        <v>0.39889431712550438</v>
      </c>
      <c r="CZ23">
        <v>0.67672989360477143</v>
      </c>
      <c r="DA23">
        <v>0.48222098114510281</v>
      </c>
      <c r="DB23">
        <v>0.34449823608652891</v>
      </c>
      <c r="DC23">
        <v>0.43373854160105901</v>
      </c>
      <c r="DD23">
        <v>0.48327231215979838</v>
      </c>
      <c r="DE23">
        <v>0.40042587091231469</v>
      </c>
      <c r="DF23">
        <v>0.50569540330599527</v>
      </c>
      <c r="DG23">
        <v>0.56706665820356372</v>
      </c>
      <c r="DH23">
        <v>0.49233347986541992</v>
      </c>
      <c r="DI23">
        <v>0.49496765067420001</v>
      </c>
      <c r="DJ23">
        <v>0.26537175487867171</v>
      </c>
      <c r="DK23">
        <v>0.34271008987306589</v>
      </c>
      <c r="DL23">
        <v>0.46648606901120049</v>
      </c>
      <c r="DM23">
        <v>0.33098525063901901</v>
      </c>
      <c r="DN23">
        <v>0.29351717550277667</v>
      </c>
      <c r="DO23">
        <v>0.90215823406426199</v>
      </c>
      <c r="DP23">
        <v>0.62898182931041591</v>
      </c>
      <c r="DQ23">
        <v>0.48041449552148802</v>
      </c>
      <c r="DR23">
        <v>0.23588326491232409</v>
      </c>
      <c r="DS23">
        <v>0.26659827335776792</v>
      </c>
      <c r="DT23">
        <v>0.1135711348513935</v>
      </c>
      <c r="DU23">
        <v>0.20688897965232861</v>
      </c>
      <c r="DV23">
        <v>0.45505539265899381</v>
      </c>
      <c r="DW23">
        <v>0.38610492760821818</v>
      </c>
      <c r="DX23">
        <v>0.38981155515217641</v>
      </c>
      <c r="DY23">
        <v>0.52440381408331671</v>
      </c>
      <c r="DZ23">
        <v>3.6321449084430468E-2</v>
      </c>
      <c r="EA23">
        <v>0.50691796695224745</v>
      </c>
      <c r="EB23">
        <v>0.26888360362775859</v>
      </c>
      <c r="EC23">
        <v>0.33834492424705381</v>
      </c>
      <c r="ED23">
        <v>0.23860328266815611</v>
      </c>
      <c r="EE23">
        <v>0.22705386773545699</v>
      </c>
      <c r="EF23">
        <v>0.55475929304597227</v>
      </c>
      <c r="EG23">
        <v>0.24096998470708131</v>
      </c>
      <c r="EH23">
        <v>0.16826012502850099</v>
      </c>
      <c r="EI23">
        <v>0.42976258732235961</v>
      </c>
      <c r="EJ23">
        <v>0.69302923138120498</v>
      </c>
      <c r="EK23">
        <v>0.61733532581403749</v>
      </c>
      <c r="EL23">
        <v>0.53807072949007617</v>
      </c>
      <c r="EM23">
        <v>0.58501793428769</v>
      </c>
      <c r="EN23">
        <v>0.49794692830575382</v>
      </c>
      <c r="EO23">
        <v>0.36213993587005161</v>
      </c>
      <c r="EP23">
        <v>0.2956803393222911</v>
      </c>
      <c r="EQ23">
        <v>0.29896994894481749</v>
      </c>
      <c r="ER23">
        <v>0.49747495295032801</v>
      </c>
      <c r="ES23">
        <v>0.35892887142007401</v>
      </c>
    </row>
    <row r="24" spans="1:149" x14ac:dyDescent="0.35">
      <c r="A24" s="1">
        <v>22</v>
      </c>
      <c r="B24">
        <v>0.14529196210544831</v>
      </c>
      <c r="C24">
        <v>0.21891498295041589</v>
      </c>
      <c r="D24">
        <v>0.27927486127256201</v>
      </c>
      <c r="E24">
        <v>0.28239569841441359</v>
      </c>
      <c r="F24">
        <v>0.20444178631718379</v>
      </c>
      <c r="G24">
        <v>0.36014084142272068</v>
      </c>
      <c r="H24">
        <v>0.51536237180284128</v>
      </c>
      <c r="I24">
        <v>0.30083922906459121</v>
      </c>
      <c r="J24">
        <v>0.43454666050372609</v>
      </c>
      <c r="K24">
        <v>0.38857953046973731</v>
      </c>
      <c r="L24">
        <v>0.31273957254030499</v>
      </c>
      <c r="M24">
        <v>0.35473561144904048</v>
      </c>
      <c r="N24">
        <v>0.15129370987412119</v>
      </c>
      <c r="O24">
        <v>0.21187834097825251</v>
      </c>
      <c r="P24">
        <v>0.2440132522052412</v>
      </c>
      <c r="Q24">
        <v>0.3592701588170546</v>
      </c>
      <c r="R24">
        <v>0.19546198763610009</v>
      </c>
      <c r="S24">
        <v>9.8043889671260986E-2</v>
      </c>
      <c r="T24">
        <v>0.37655986207408798</v>
      </c>
      <c r="U24">
        <v>0.22733298837876001</v>
      </c>
      <c r="V24">
        <v>0.28144252207766057</v>
      </c>
      <c r="W24">
        <v>0.46965190022496239</v>
      </c>
      <c r="X24">
        <v>0.26130833605086062</v>
      </c>
      <c r="Y24">
        <v>0.27446844258032449</v>
      </c>
      <c r="Z24">
        <v>0.22877150556913059</v>
      </c>
      <c r="AA24">
        <v>0.38211740646817449</v>
      </c>
      <c r="AB24">
        <v>0.46731692014799192</v>
      </c>
      <c r="AC24">
        <v>0.47927381868752028</v>
      </c>
      <c r="AD24">
        <v>0.55488810417502599</v>
      </c>
      <c r="AE24">
        <v>0.53674442586728688</v>
      </c>
      <c r="AF24">
        <v>0.26783295019465858</v>
      </c>
      <c r="AG24">
        <v>0.22652147308775619</v>
      </c>
      <c r="AH24">
        <v>0.41525666553021151</v>
      </c>
      <c r="AI24">
        <v>0.11528675290870601</v>
      </c>
      <c r="AJ24">
        <v>0.19500017155143601</v>
      </c>
      <c r="AK24">
        <v>0.30054879569238091</v>
      </c>
      <c r="AL24">
        <v>0.36771281134298078</v>
      </c>
      <c r="AM24">
        <v>0.19948437490225299</v>
      </c>
      <c r="AN24">
        <v>0.1516921294924892</v>
      </c>
      <c r="AO24">
        <v>0.33161650308904478</v>
      </c>
      <c r="AP24">
        <v>0.72759380244972638</v>
      </c>
      <c r="AQ24">
        <v>0.23215209921142871</v>
      </c>
      <c r="AR24">
        <v>0.18157560345373239</v>
      </c>
      <c r="AS24">
        <v>0.34226424556184648</v>
      </c>
      <c r="AT24">
        <v>0.54104795712778042</v>
      </c>
      <c r="AU24">
        <v>0.28987231892229509</v>
      </c>
      <c r="AV24">
        <v>2.377758674346131E-2</v>
      </c>
      <c r="AW24">
        <v>0.1766198302904145</v>
      </c>
      <c r="AX24">
        <v>0.30675777267197829</v>
      </c>
      <c r="AY24">
        <v>0.19094405707941339</v>
      </c>
      <c r="AZ24">
        <v>0.43562739636405512</v>
      </c>
      <c r="BA24">
        <v>0.40294515548715681</v>
      </c>
      <c r="BB24">
        <v>0.24213377797569849</v>
      </c>
      <c r="BC24">
        <v>0.40660461305929241</v>
      </c>
      <c r="BD24">
        <v>8.7437177616735084E-2</v>
      </c>
      <c r="BE24">
        <v>0.32181944179321759</v>
      </c>
      <c r="BF24">
        <v>0.28443265470345019</v>
      </c>
      <c r="BG24">
        <v>0.41607283490163161</v>
      </c>
      <c r="BH24">
        <v>0.2488181886167187</v>
      </c>
      <c r="BI24">
        <v>9.4980207435983677E-2</v>
      </c>
      <c r="BJ24">
        <v>0.25407573275163903</v>
      </c>
      <c r="BK24">
        <v>7.0189544382347091E-2</v>
      </c>
      <c r="BL24">
        <v>0.13065450429671191</v>
      </c>
      <c r="BM24">
        <v>0.2384589953720522</v>
      </c>
      <c r="BN24">
        <v>0.41149290246296849</v>
      </c>
      <c r="BO24">
        <v>0.47222532802348027</v>
      </c>
      <c r="BP24">
        <v>0.39084429416177402</v>
      </c>
      <c r="BQ24">
        <v>0.51268368480986659</v>
      </c>
      <c r="BR24">
        <v>0.36886813307133298</v>
      </c>
      <c r="BS24">
        <v>0.19174722433281041</v>
      </c>
      <c r="BT24">
        <v>0.57302618428554752</v>
      </c>
      <c r="BU24">
        <v>0.16962023063869111</v>
      </c>
      <c r="BV24">
        <v>0.28905314051150799</v>
      </c>
      <c r="BW24">
        <v>0.30097516501678417</v>
      </c>
      <c r="BX24">
        <v>0.20597664412029951</v>
      </c>
      <c r="BY24">
        <v>0.14387439767843979</v>
      </c>
      <c r="BZ24">
        <v>0.2115051353654451</v>
      </c>
      <c r="CA24">
        <v>0.32459795401619612</v>
      </c>
      <c r="CB24">
        <v>0.1871234100818927</v>
      </c>
      <c r="CC24">
        <v>0.44914331580310202</v>
      </c>
      <c r="CD24">
        <v>0.54911891495129694</v>
      </c>
      <c r="CE24">
        <v>0.62889224329581017</v>
      </c>
      <c r="CF24">
        <v>0.5884138997212609</v>
      </c>
      <c r="CG24">
        <v>0.4147428334066221</v>
      </c>
      <c r="CH24">
        <v>0.20275802243334429</v>
      </c>
      <c r="CI24">
        <v>0.30698826773706922</v>
      </c>
      <c r="CJ24">
        <v>0.31147403585155531</v>
      </c>
      <c r="CK24">
        <v>0.31504544709031879</v>
      </c>
      <c r="CL24">
        <v>0.54528475600204263</v>
      </c>
      <c r="CM24">
        <v>0.47967745841536652</v>
      </c>
      <c r="CN24">
        <v>0.25219277016835462</v>
      </c>
      <c r="CO24">
        <v>0.1395197181467234</v>
      </c>
      <c r="CP24">
        <v>0.12654983995432351</v>
      </c>
      <c r="CQ24">
        <v>0.12708469383778029</v>
      </c>
      <c r="CR24">
        <v>0.25546207213258842</v>
      </c>
      <c r="CS24">
        <v>0.38494196787181489</v>
      </c>
      <c r="CT24">
        <v>0.45784825265983758</v>
      </c>
      <c r="CU24">
        <v>0.44208711089195818</v>
      </c>
      <c r="CV24">
        <v>0.49753287051261208</v>
      </c>
      <c r="CW24">
        <v>0.57356495004455055</v>
      </c>
      <c r="CX24">
        <v>0.41482710255695743</v>
      </c>
      <c r="CY24">
        <v>0.26085079283637208</v>
      </c>
      <c r="CZ24">
        <v>0.49691671996370751</v>
      </c>
      <c r="DA24">
        <v>0.46108030264804523</v>
      </c>
      <c r="DB24">
        <v>0.46504861763605021</v>
      </c>
      <c r="DC24">
        <v>0.55453980691792104</v>
      </c>
      <c r="DD24">
        <v>0.2708229606600745</v>
      </c>
      <c r="DE24">
        <v>0.34499940415609781</v>
      </c>
      <c r="DF24">
        <v>0.26844903067180043</v>
      </c>
      <c r="DG24">
        <v>0.58099139392164201</v>
      </c>
      <c r="DH24">
        <v>0.2269704160322846</v>
      </c>
      <c r="DI24">
        <v>0.40765749641218929</v>
      </c>
      <c r="DJ24">
        <v>0.14796143273062751</v>
      </c>
      <c r="DK24">
        <v>0.14351682969120219</v>
      </c>
      <c r="DL24">
        <v>0.19929440062292109</v>
      </c>
      <c r="DM24">
        <v>0.15678699382914749</v>
      </c>
      <c r="DN24">
        <v>0.22126642548283221</v>
      </c>
      <c r="DO24">
        <v>0.31374558954829662</v>
      </c>
      <c r="DP24">
        <v>0.50966685531800637</v>
      </c>
      <c r="DQ24">
        <v>0.46503916978601628</v>
      </c>
      <c r="DR24">
        <v>9.0836494060966277E-2</v>
      </c>
      <c r="DS24">
        <v>0.17083692721713081</v>
      </c>
      <c r="DT24">
        <v>0.26600094632707738</v>
      </c>
      <c r="DU24">
        <v>0.13991358959105249</v>
      </c>
      <c r="DV24">
        <v>0.32108095375707929</v>
      </c>
      <c r="DW24">
        <v>0.22943298474829099</v>
      </c>
      <c r="DX24">
        <v>0.32616898440850012</v>
      </c>
      <c r="DY24">
        <v>0.34822614157806958</v>
      </c>
      <c r="DZ24">
        <v>0.49481073778149359</v>
      </c>
      <c r="EA24">
        <v>0.32825079231205723</v>
      </c>
      <c r="EB24">
        <v>0.23309677334409029</v>
      </c>
      <c r="EC24">
        <v>0.18609657652671219</v>
      </c>
      <c r="ED24">
        <v>0.1165319483356775</v>
      </c>
      <c r="EE24">
        <v>0.17879438661887009</v>
      </c>
      <c r="EF24">
        <v>0.5200344249913279</v>
      </c>
      <c r="EG24">
        <v>9.9068980295225373E-2</v>
      </c>
      <c r="EH24">
        <v>0.25892612550607341</v>
      </c>
      <c r="EI24">
        <v>0.28614731432769941</v>
      </c>
      <c r="EJ24">
        <v>0.36788656323208851</v>
      </c>
      <c r="EK24">
        <v>0.73869468691664086</v>
      </c>
      <c r="EL24">
        <v>0.40577812261389701</v>
      </c>
      <c r="EM24">
        <v>0.43182618018669089</v>
      </c>
      <c r="EN24">
        <v>0.34187738023442499</v>
      </c>
      <c r="EO24">
        <v>0.1099516296935998</v>
      </c>
      <c r="EP24">
        <v>0.34493368742934383</v>
      </c>
      <c r="EQ24">
        <v>0.18552313414698379</v>
      </c>
      <c r="ER24">
        <v>0.2823664647647175</v>
      </c>
      <c r="ES24">
        <v>0.42570478544283352</v>
      </c>
    </row>
    <row r="25" spans="1:149" x14ac:dyDescent="0.35">
      <c r="A25" s="1">
        <v>23</v>
      </c>
      <c r="B25">
        <v>0.1233291976726984</v>
      </c>
      <c r="C25">
        <v>0.30667040496908771</v>
      </c>
      <c r="D25">
        <v>0.37050396644423622</v>
      </c>
      <c r="E25">
        <v>0.55020255047381483</v>
      </c>
      <c r="F25">
        <v>0.20937230244507399</v>
      </c>
      <c r="G25">
        <v>0.32990199126391812</v>
      </c>
      <c r="H25">
        <v>0.41954621998806002</v>
      </c>
      <c r="I25">
        <v>0.39021866043725822</v>
      </c>
      <c r="J25">
        <v>0.47381291314756668</v>
      </c>
      <c r="K25">
        <v>0.45598118082562089</v>
      </c>
      <c r="L25">
        <v>0.35320604377921822</v>
      </c>
      <c r="M25">
        <v>0.51422081805020681</v>
      </c>
      <c r="N25">
        <v>0.37733342424894839</v>
      </c>
      <c r="O25">
        <v>0.42712468371758822</v>
      </c>
      <c r="P25">
        <v>0.32791756496649599</v>
      </c>
      <c r="Q25">
        <v>0.4503621421375974</v>
      </c>
      <c r="R25">
        <v>0.41251078452215489</v>
      </c>
      <c r="S25">
        <v>0.27499519028632641</v>
      </c>
      <c r="T25">
        <v>0.3598789194093639</v>
      </c>
      <c r="U25">
        <v>0.27964054218468098</v>
      </c>
      <c r="V25">
        <v>0.43437613493142119</v>
      </c>
      <c r="W25">
        <v>0.39246919062044849</v>
      </c>
      <c r="X25">
        <v>0.52031104753372737</v>
      </c>
      <c r="Y25">
        <v>0.5628693573034127</v>
      </c>
      <c r="Z25">
        <v>0.34608932082578142</v>
      </c>
      <c r="AA25">
        <v>0.55956558256084565</v>
      </c>
      <c r="AB25">
        <v>0.45289980146011871</v>
      </c>
      <c r="AC25">
        <v>0.64270105142620948</v>
      </c>
      <c r="AD25">
        <v>0.60424949603067413</v>
      </c>
      <c r="AE25">
        <v>0.57116972678024158</v>
      </c>
      <c r="AF25">
        <v>0.50885367034533191</v>
      </c>
      <c r="AG25">
        <v>0.76617236164191649</v>
      </c>
      <c r="AH25">
        <v>0.62313021243617928</v>
      </c>
      <c r="AI25">
        <v>0.27344777027564998</v>
      </c>
      <c r="AJ25">
        <v>0.32816110935163351</v>
      </c>
      <c r="AK25">
        <v>0.44197418565221969</v>
      </c>
      <c r="AL25">
        <v>0.32375920477399123</v>
      </c>
      <c r="AM25">
        <v>0.28377505468723169</v>
      </c>
      <c r="AN25">
        <v>0.42748165199546712</v>
      </c>
      <c r="AO25">
        <v>0.30040389091619041</v>
      </c>
      <c r="AP25">
        <v>0.74170295446524115</v>
      </c>
      <c r="AQ25">
        <v>0.28953448606385351</v>
      </c>
      <c r="AR25">
        <v>0.52100196606010907</v>
      </c>
      <c r="AS25">
        <v>0.46254378981982441</v>
      </c>
      <c r="AT25">
        <v>0.52518578418607209</v>
      </c>
      <c r="AU25">
        <v>0.28500341016687392</v>
      </c>
      <c r="AV25">
        <v>0.2022428141037482</v>
      </c>
      <c r="AW25">
        <v>0.37641716177342183</v>
      </c>
      <c r="AX25">
        <v>0.35708645241477432</v>
      </c>
      <c r="AY25">
        <v>0.42527990818137429</v>
      </c>
      <c r="AZ25">
        <v>0.30074553158392031</v>
      </c>
      <c r="BA25">
        <v>0.45699941881772288</v>
      </c>
      <c r="BB25">
        <v>0.29105478435415238</v>
      </c>
      <c r="BC25">
        <v>0.54984574743920156</v>
      </c>
      <c r="BD25">
        <v>0.1132502933152439</v>
      </c>
      <c r="BE25">
        <v>0.52314089604327885</v>
      </c>
      <c r="BF25">
        <v>0.36326989087016848</v>
      </c>
      <c r="BG25">
        <v>0.78381685534069456</v>
      </c>
      <c r="BH25">
        <v>0.40331838021234973</v>
      </c>
      <c r="BI25">
        <v>9.9695288564162432E-2</v>
      </c>
      <c r="BJ25">
        <v>0.32557351940530871</v>
      </c>
      <c r="BK25">
        <v>0.24802739251109629</v>
      </c>
      <c r="BL25">
        <v>0.2476977105477671</v>
      </c>
      <c r="BM25">
        <v>0.48721570738185571</v>
      </c>
      <c r="BN25">
        <v>0.38128884853517842</v>
      </c>
      <c r="BO25">
        <v>0.4762060802275363</v>
      </c>
      <c r="BP25">
        <v>0.4593193618174598</v>
      </c>
      <c r="BQ25">
        <v>0.720037005970942</v>
      </c>
      <c r="BR25">
        <v>0.45431178113345982</v>
      </c>
      <c r="BS25">
        <v>0.72487074319130818</v>
      </c>
      <c r="BT25">
        <v>0.53002702535912527</v>
      </c>
      <c r="BU25">
        <v>0.10145885835420999</v>
      </c>
      <c r="BV25">
        <v>0.52039736876006137</v>
      </c>
      <c r="BW25">
        <v>0.29517095991161318</v>
      </c>
      <c r="BX25">
        <v>0.29407766192535117</v>
      </c>
      <c r="BY25">
        <v>0.41538236294403341</v>
      </c>
      <c r="BZ25">
        <v>0.10015789450016779</v>
      </c>
      <c r="CA25">
        <v>0.42071778441951851</v>
      </c>
      <c r="CB25">
        <v>0.29935751886288747</v>
      </c>
      <c r="CC25">
        <v>0.49750134617474312</v>
      </c>
      <c r="CD25">
        <v>0.4909828124091038</v>
      </c>
      <c r="CE25">
        <v>0.44477971139608558</v>
      </c>
      <c r="CF25">
        <v>0.40197871705519761</v>
      </c>
      <c r="CG25">
        <v>0.52720945924059248</v>
      </c>
      <c r="CH25">
        <v>0.1065027432839942</v>
      </c>
      <c r="CI25">
        <v>0.64606055017584696</v>
      </c>
      <c r="CJ25">
        <v>0.53585151448678636</v>
      </c>
      <c r="CK25">
        <v>0.80552700202776628</v>
      </c>
      <c r="CL25">
        <v>0.4943167014809513</v>
      </c>
      <c r="CM25">
        <v>0.49851855562220909</v>
      </c>
      <c r="CN25">
        <v>0.22709852398463329</v>
      </c>
      <c r="CO25">
        <v>0.24240781161815539</v>
      </c>
      <c r="CP25">
        <v>0.25934952625731839</v>
      </c>
      <c r="CQ25">
        <v>0.32696792353946053</v>
      </c>
      <c r="CR25">
        <v>0.78251854674284727</v>
      </c>
      <c r="CS25">
        <v>0.39349797976984813</v>
      </c>
      <c r="CT25">
        <v>0.67501245488063544</v>
      </c>
      <c r="CU25">
        <v>0.54979147695649133</v>
      </c>
      <c r="CV25">
        <v>0.67401006418160736</v>
      </c>
      <c r="CW25">
        <v>0.78370379383931099</v>
      </c>
      <c r="CX25">
        <v>0.44591438530097838</v>
      </c>
      <c r="CY25">
        <v>0.34375127192176441</v>
      </c>
      <c r="CZ25">
        <v>0.48218228489615061</v>
      </c>
      <c r="DA25">
        <v>0.44665638948770381</v>
      </c>
      <c r="DB25">
        <v>0.69244261884167058</v>
      </c>
      <c r="DC25">
        <v>0.2417396576416109</v>
      </c>
      <c r="DD25">
        <v>0.66983712789993621</v>
      </c>
      <c r="DE25">
        <v>0.59371474027826321</v>
      </c>
      <c r="DF25">
        <v>0.47522059685598528</v>
      </c>
      <c r="DG25">
        <v>0.49986751213434077</v>
      </c>
      <c r="DH25">
        <v>0.59084396334929845</v>
      </c>
      <c r="DI25">
        <v>0.59036173894584909</v>
      </c>
      <c r="DJ25">
        <v>0.27844226488972901</v>
      </c>
      <c r="DK25">
        <v>0.38857610532399761</v>
      </c>
      <c r="DL25">
        <v>0.52729644575574763</v>
      </c>
      <c r="DM25">
        <v>4.4775062255222098E-2</v>
      </c>
      <c r="DN25">
        <v>0.41357731668653702</v>
      </c>
      <c r="DO25">
        <v>0.42168581014446782</v>
      </c>
      <c r="DP25">
        <v>0.48748465171525618</v>
      </c>
      <c r="DQ25">
        <v>0.47346339991908248</v>
      </c>
      <c r="DR25">
        <v>9.6027038032309164E-2</v>
      </c>
      <c r="DS25">
        <v>0.24945586513848911</v>
      </c>
      <c r="DT25">
        <v>0.19008073252040411</v>
      </c>
      <c r="DU25">
        <v>0.59394623853909867</v>
      </c>
      <c r="DV25">
        <v>0.3792805321608681</v>
      </c>
      <c r="DW25">
        <v>0.36834566977527178</v>
      </c>
      <c r="DX25">
        <v>0.53903428177162582</v>
      </c>
      <c r="DY25">
        <v>0.40671695475954822</v>
      </c>
      <c r="DZ25">
        <v>0.53147758130860456</v>
      </c>
      <c r="EA25">
        <v>0.50145062890918868</v>
      </c>
      <c r="EB25">
        <v>0.19710281841138169</v>
      </c>
      <c r="EC25">
        <v>0.67562544725305207</v>
      </c>
      <c r="ED25">
        <v>0.12752564434914859</v>
      </c>
      <c r="EE25">
        <v>0.30585890028969848</v>
      </c>
      <c r="EF25">
        <v>0.58976475743938017</v>
      </c>
      <c r="EG25">
        <v>0.43990246471812883</v>
      </c>
      <c r="EH25">
        <v>0.38958486744800158</v>
      </c>
      <c r="EI25">
        <v>0.35831586622428802</v>
      </c>
      <c r="EJ25">
        <v>0.56061205675261938</v>
      </c>
      <c r="EK25">
        <v>0.4930615218171468</v>
      </c>
      <c r="EL25">
        <v>0.50294941997873011</v>
      </c>
      <c r="EM25">
        <v>0.50610595914212331</v>
      </c>
      <c r="EN25">
        <v>0.22681960400486159</v>
      </c>
      <c r="EO25">
        <v>0.16965889273999279</v>
      </c>
      <c r="EP25">
        <v>0.34211413223032849</v>
      </c>
      <c r="EQ25">
        <v>0.40521596774664809</v>
      </c>
      <c r="ER25">
        <v>0.40128990918376412</v>
      </c>
      <c r="ES25">
        <v>0.40744824308760119</v>
      </c>
    </row>
    <row r="26" spans="1:149" x14ac:dyDescent="0.35">
      <c r="A26" s="1">
        <v>24</v>
      </c>
      <c r="B26">
        <v>0.1916240196759835</v>
      </c>
      <c r="C26">
        <v>0.26341367990269587</v>
      </c>
      <c r="D26">
        <v>0.49276655727897151</v>
      </c>
      <c r="E26">
        <v>0.57074293116700647</v>
      </c>
      <c r="F26">
        <v>0.19200789408753449</v>
      </c>
      <c r="G26">
        <v>0.43501339637238101</v>
      </c>
      <c r="H26">
        <v>0.64958089640572836</v>
      </c>
      <c r="I26">
        <v>0.34042808679344372</v>
      </c>
      <c r="J26">
        <v>0.5060805562228351</v>
      </c>
      <c r="K26">
        <v>0.51769972635046724</v>
      </c>
      <c r="L26">
        <v>0.33390670810050982</v>
      </c>
      <c r="M26">
        <v>0.30804762708599182</v>
      </c>
      <c r="N26">
        <v>0.14253840198428611</v>
      </c>
      <c r="O26">
        <v>0.19072834984324261</v>
      </c>
      <c r="P26">
        <v>0.25983345484885811</v>
      </c>
      <c r="Q26">
        <v>0.26128019824853732</v>
      </c>
      <c r="R26">
        <v>0.44646356913081048</v>
      </c>
      <c r="S26">
        <v>0.26638220794038442</v>
      </c>
      <c r="T26">
        <v>0.40680235722287561</v>
      </c>
      <c r="U26">
        <v>0.18772248695931859</v>
      </c>
      <c r="V26">
        <v>0.4042439138292484</v>
      </c>
      <c r="W26">
        <v>0.44710281505952798</v>
      </c>
      <c r="X26">
        <v>0.46814038324545182</v>
      </c>
      <c r="Y26">
        <v>0.35347417914582507</v>
      </c>
      <c r="Z26">
        <v>0.2298358177311888</v>
      </c>
      <c r="AA26">
        <v>0.34226030720451922</v>
      </c>
      <c r="AB26">
        <v>0.46325986837792049</v>
      </c>
      <c r="AC26">
        <v>0.52769459848892653</v>
      </c>
      <c r="AD26">
        <v>0.45971468722780001</v>
      </c>
      <c r="AE26">
        <v>0.58073190312502199</v>
      </c>
      <c r="AF26">
        <v>0.41587639759460687</v>
      </c>
      <c r="AG26">
        <v>0.21908140278042321</v>
      </c>
      <c r="AH26">
        <v>0.60502536721253741</v>
      </c>
      <c r="AI26">
        <v>0.23275075757018271</v>
      </c>
      <c r="AJ26">
        <v>0.30374555287523308</v>
      </c>
      <c r="AK26">
        <v>0.25898915130811462</v>
      </c>
      <c r="AL26">
        <v>0.31774150315660948</v>
      </c>
      <c r="AM26">
        <v>0.22575548902105469</v>
      </c>
      <c r="AN26">
        <v>0.49303739404198288</v>
      </c>
      <c r="AO26">
        <v>0.30525736514599</v>
      </c>
      <c r="AP26">
        <v>0.51202062756282363</v>
      </c>
      <c r="AQ26">
        <v>0.20923473824333599</v>
      </c>
      <c r="AR26">
        <v>0.2034583636456497</v>
      </c>
      <c r="AS26">
        <v>0.54165186641388319</v>
      </c>
      <c r="AT26">
        <v>0.63424613149490794</v>
      </c>
      <c r="AU26">
        <v>0.36555126751477651</v>
      </c>
      <c r="AV26">
        <v>0.1081259998562593</v>
      </c>
      <c r="AW26">
        <v>0.36199917120815689</v>
      </c>
      <c r="AX26">
        <v>0.52123893932137233</v>
      </c>
      <c r="AY26">
        <v>0.18283493129214251</v>
      </c>
      <c r="AZ26">
        <v>0.40683206814202899</v>
      </c>
      <c r="BA26">
        <v>0.33445038238802122</v>
      </c>
      <c r="BB26">
        <v>0.27196894994261028</v>
      </c>
      <c r="BC26">
        <v>0.43813159975620231</v>
      </c>
      <c r="BD26">
        <v>0.2656369001920742</v>
      </c>
      <c r="BE26">
        <v>0.51388452136631768</v>
      </c>
      <c r="BF26">
        <v>0.44003783057024509</v>
      </c>
      <c r="BG26">
        <v>0.36688453437915891</v>
      </c>
      <c r="BH26">
        <v>0.45731034624947742</v>
      </c>
      <c r="BI26">
        <v>0.15257856567589789</v>
      </c>
      <c r="BJ26">
        <v>0.39203556381556259</v>
      </c>
      <c r="BK26">
        <v>0.1612722147018823</v>
      </c>
      <c r="BL26">
        <v>0.22522577429276139</v>
      </c>
      <c r="BM26">
        <v>0.1945476102937507</v>
      </c>
      <c r="BN26">
        <v>0.44789814105241921</v>
      </c>
      <c r="BO26">
        <v>0.74415565538121897</v>
      </c>
      <c r="BP26">
        <v>0.52379318562106114</v>
      </c>
      <c r="BQ26">
        <v>0.50768449661803627</v>
      </c>
      <c r="BR26">
        <v>0.49218079371591461</v>
      </c>
      <c r="BS26">
        <v>0.48512975185824891</v>
      </c>
      <c r="BT26">
        <v>0.68449269135394242</v>
      </c>
      <c r="BU26">
        <v>0.17739380241305719</v>
      </c>
      <c r="BV26">
        <v>0.36123054345379862</v>
      </c>
      <c r="BW26">
        <v>0.35365614980252391</v>
      </c>
      <c r="BX26">
        <v>0.29548597469562871</v>
      </c>
      <c r="BY26">
        <v>0.27461537437701827</v>
      </c>
      <c r="BZ26">
        <v>0.17646488041838421</v>
      </c>
      <c r="CA26">
        <v>0.62790063508718408</v>
      </c>
      <c r="CB26">
        <v>0.30767257117424679</v>
      </c>
      <c r="CC26">
        <v>0.57694948926150458</v>
      </c>
      <c r="CD26">
        <v>0.4452048261446433</v>
      </c>
      <c r="CE26">
        <v>0.47818184334259461</v>
      </c>
      <c r="CF26">
        <v>0.53338194928568905</v>
      </c>
      <c r="CG26">
        <v>0.38089502644915679</v>
      </c>
      <c r="CH26">
        <v>0.31250573127787268</v>
      </c>
      <c r="CI26">
        <v>0.47919114670155277</v>
      </c>
      <c r="CJ26">
        <v>0.36012806602131292</v>
      </c>
      <c r="CK26">
        <v>0.18865346682037409</v>
      </c>
      <c r="CL26">
        <v>0.52030628805962231</v>
      </c>
      <c r="CM26">
        <v>0.28546179647183378</v>
      </c>
      <c r="CN26">
        <v>0.32419498758183568</v>
      </c>
      <c r="CO26">
        <v>0.40005454647798261</v>
      </c>
      <c r="CP26">
        <v>0.3561173398950086</v>
      </c>
      <c r="CQ26">
        <v>0.15804029922513679</v>
      </c>
      <c r="CR26">
        <v>0.43597158796017821</v>
      </c>
      <c r="CS26">
        <v>0.51318234986705602</v>
      </c>
      <c r="CT26">
        <v>0.58262447351778313</v>
      </c>
      <c r="CU26">
        <v>0.60972515636323465</v>
      </c>
      <c r="CV26">
        <v>0.50379386952673655</v>
      </c>
      <c r="CW26">
        <v>0.54810426021526548</v>
      </c>
      <c r="CX26">
        <v>0.37503286649797068</v>
      </c>
      <c r="CY26">
        <v>0.13901172655336841</v>
      </c>
      <c r="CZ26">
        <v>0.51699970380256444</v>
      </c>
      <c r="DA26">
        <v>0.48099671846052638</v>
      </c>
      <c r="DB26">
        <v>0.56571185686327397</v>
      </c>
      <c r="DC26">
        <v>0.49343281947985212</v>
      </c>
      <c r="DD26">
        <v>0.70440002473066921</v>
      </c>
      <c r="DE26">
        <v>0.38833975263543619</v>
      </c>
      <c r="DF26">
        <v>0.59392464083548013</v>
      </c>
      <c r="DG26">
        <v>0.48183240106389658</v>
      </c>
      <c r="DH26">
        <v>0.56204311977408661</v>
      </c>
      <c r="DI26">
        <v>0.4848484790969354</v>
      </c>
      <c r="DJ26">
        <v>0.23619359197277151</v>
      </c>
      <c r="DK26">
        <v>0.36682933823951158</v>
      </c>
      <c r="DL26">
        <v>0.67992814706846261</v>
      </c>
      <c r="DM26">
        <v>0.16131653053436981</v>
      </c>
      <c r="DN26">
        <v>0.43828629227498611</v>
      </c>
      <c r="DO26">
        <v>0.36915761575971451</v>
      </c>
      <c r="DP26">
        <v>0.49415453890028749</v>
      </c>
      <c r="DQ26">
        <v>0.46272801483019949</v>
      </c>
      <c r="DR26">
        <v>0.21945359849345539</v>
      </c>
      <c r="DS26">
        <v>0.31443436524650509</v>
      </c>
      <c r="DT26">
        <v>0.65466886780752986</v>
      </c>
      <c r="DU26">
        <v>0.25012339365238823</v>
      </c>
      <c r="DV26">
        <v>0.27437537535701279</v>
      </c>
      <c r="DW26">
        <v>0.28131721448432939</v>
      </c>
      <c r="DX26">
        <v>0.41579034652299018</v>
      </c>
      <c r="DY26">
        <v>0.46624645071383292</v>
      </c>
      <c r="DZ26">
        <v>0.1289878576771939</v>
      </c>
      <c r="EA26">
        <v>0.44605494834738862</v>
      </c>
      <c r="EB26">
        <v>0.23659859133294309</v>
      </c>
      <c r="EC26">
        <v>0.3457245259559536</v>
      </c>
      <c r="ED26">
        <v>0.21061459522904369</v>
      </c>
      <c r="EE26">
        <v>0.221588649078756</v>
      </c>
      <c r="EF26">
        <v>0.56418889832832975</v>
      </c>
      <c r="EG26">
        <v>0.17316730681438361</v>
      </c>
      <c r="EH26">
        <v>0.14061364650892921</v>
      </c>
      <c r="EI26">
        <v>0.45467216878204231</v>
      </c>
      <c r="EJ26">
        <v>0.49350616401396152</v>
      </c>
      <c r="EK26">
        <v>0.61223339558853018</v>
      </c>
      <c r="EL26">
        <v>0.39357875892142191</v>
      </c>
      <c r="EM26">
        <v>0.386270196006544</v>
      </c>
      <c r="EN26">
        <v>0.4711860213687511</v>
      </c>
      <c r="EO26">
        <v>0.32903163797850909</v>
      </c>
      <c r="EP26">
        <v>0.28616767361736128</v>
      </c>
      <c r="EQ26">
        <v>0.36276162793655131</v>
      </c>
      <c r="ER26">
        <v>0.50539146553875947</v>
      </c>
      <c r="ES26">
        <v>0.86380648461632736</v>
      </c>
    </row>
    <row r="27" spans="1:149" x14ac:dyDescent="0.35">
      <c r="A27" s="1">
        <v>25</v>
      </c>
      <c r="B27">
        <v>0.32910671117976459</v>
      </c>
      <c r="C27">
        <v>0.28458529474604288</v>
      </c>
      <c r="D27">
        <v>0.4430324103367731</v>
      </c>
      <c r="E27">
        <v>0.74655233414239208</v>
      </c>
      <c r="F27">
        <v>0.32493878282799932</v>
      </c>
      <c r="G27">
        <v>0.40963329727273923</v>
      </c>
      <c r="H27">
        <v>0.5158950833721474</v>
      </c>
      <c r="I27">
        <v>0.67419926754926296</v>
      </c>
      <c r="J27">
        <v>0.63224669968880198</v>
      </c>
      <c r="K27">
        <v>0.60022979765749507</v>
      </c>
      <c r="L27">
        <v>0.52389152852390919</v>
      </c>
      <c r="M27">
        <v>0.46819238046735362</v>
      </c>
      <c r="N27">
        <v>0.2018431272147605</v>
      </c>
      <c r="O27">
        <v>0.33577837225333779</v>
      </c>
      <c r="P27">
        <v>0.41294456041608818</v>
      </c>
      <c r="Q27">
        <v>0.4123668915287606</v>
      </c>
      <c r="R27">
        <v>0.41398764041669889</v>
      </c>
      <c r="S27">
        <v>0.36566525300072289</v>
      </c>
      <c r="T27">
        <v>0.49092149385539852</v>
      </c>
      <c r="U27">
        <v>0.35517086613897941</v>
      </c>
      <c r="V27">
        <v>0.54855488827083776</v>
      </c>
      <c r="W27">
        <v>0.74841773805809408</v>
      </c>
      <c r="X27">
        <v>0.7203346860054487</v>
      </c>
      <c r="Y27">
        <v>0.42981161561986531</v>
      </c>
      <c r="Z27">
        <v>0.56756468791705794</v>
      </c>
      <c r="AA27">
        <v>0.44160911886220777</v>
      </c>
      <c r="AB27">
        <v>0.48473342095047228</v>
      </c>
      <c r="AC27">
        <v>0.61630902523551101</v>
      </c>
      <c r="AD27">
        <v>0.51778027122645431</v>
      </c>
      <c r="AE27">
        <v>0.72735007324480616</v>
      </c>
      <c r="AF27">
        <v>0.44038009079656909</v>
      </c>
      <c r="AG27">
        <v>0.54524092655510592</v>
      </c>
      <c r="AH27">
        <v>0.72905288734495932</v>
      </c>
      <c r="AI27">
        <v>0.2236187772166843</v>
      </c>
      <c r="AJ27">
        <v>0.26977653150354192</v>
      </c>
      <c r="AK27">
        <v>0.45430717463810838</v>
      </c>
      <c r="AL27">
        <v>0.44546631448443202</v>
      </c>
      <c r="AM27">
        <v>0.27526991016169711</v>
      </c>
      <c r="AN27">
        <v>0.17039780600612961</v>
      </c>
      <c r="AO27">
        <v>0.4891175406664392</v>
      </c>
      <c r="AP27">
        <v>0.85145484321513498</v>
      </c>
      <c r="AQ27">
        <v>0.43043695607402849</v>
      </c>
      <c r="AR27">
        <v>0.64938887691315172</v>
      </c>
      <c r="AS27">
        <v>0.79996188980940364</v>
      </c>
      <c r="AT27">
        <v>0.59562198983018311</v>
      </c>
      <c r="AU27">
        <v>0.82630092794369814</v>
      </c>
      <c r="AV27">
        <v>0.26304261778927729</v>
      </c>
      <c r="AW27">
        <v>0.32881453855086717</v>
      </c>
      <c r="AX27">
        <v>0.40839513871602739</v>
      </c>
      <c r="AY27">
        <v>0.74282495263572668</v>
      </c>
      <c r="AZ27">
        <v>0.37727076919045088</v>
      </c>
      <c r="BA27">
        <v>0.76688492898885263</v>
      </c>
      <c r="BB27">
        <v>0.43031913831786622</v>
      </c>
      <c r="BC27">
        <v>0.67142939190940076</v>
      </c>
      <c r="BD27">
        <v>0.20339139811382659</v>
      </c>
      <c r="BE27">
        <v>0.73870962444436694</v>
      </c>
      <c r="BF27">
        <v>0.47170602948117962</v>
      </c>
      <c r="BG27">
        <v>0.68864754938723216</v>
      </c>
      <c r="BH27">
        <v>0.29607533337700809</v>
      </c>
      <c r="BI27">
        <v>0.17868957030814539</v>
      </c>
      <c r="BJ27">
        <v>0.58532521401287529</v>
      </c>
      <c r="BK27">
        <v>0.35236324437574279</v>
      </c>
      <c r="BL27">
        <v>0.34548819000054121</v>
      </c>
      <c r="BM27">
        <v>0.35332296453591883</v>
      </c>
      <c r="BN27">
        <v>0.48428779309105191</v>
      </c>
      <c r="BO27">
        <v>0.68193624136576925</v>
      </c>
      <c r="BP27">
        <v>0.58956396062195582</v>
      </c>
      <c r="BQ27">
        <v>0.93279959672309287</v>
      </c>
      <c r="BR27">
        <v>0.47469619929454421</v>
      </c>
      <c r="BS27">
        <v>0.57701772897539794</v>
      </c>
      <c r="BT27">
        <v>1</v>
      </c>
      <c r="BU27">
        <v>0.14417880749800191</v>
      </c>
      <c r="BV27">
        <v>0.55855073951695355</v>
      </c>
      <c r="BW27">
        <v>0.58143683303996663</v>
      </c>
      <c r="BX27">
        <v>0.33902882907308801</v>
      </c>
      <c r="BY27">
        <v>0.33560673964451881</v>
      </c>
      <c r="BZ27">
        <v>0.26384218756674999</v>
      </c>
      <c r="CA27">
        <v>0.47791778225543041</v>
      </c>
      <c r="CB27">
        <v>0.30100030105845871</v>
      </c>
      <c r="CC27">
        <v>0.43569255590614242</v>
      </c>
      <c r="CD27">
        <v>0.66424692990140111</v>
      </c>
      <c r="CE27">
        <v>0.72474477288600259</v>
      </c>
      <c r="CF27">
        <v>0.58905400797056195</v>
      </c>
      <c r="CG27">
        <v>1</v>
      </c>
      <c r="CH27">
        <v>0.52356891660819738</v>
      </c>
      <c r="CI27">
        <v>0.56093091609047496</v>
      </c>
      <c r="CJ27">
        <v>0.45968289651380179</v>
      </c>
      <c r="CK27">
        <v>0.4674888870253604</v>
      </c>
      <c r="CL27">
        <v>0.55341819594259722</v>
      </c>
      <c r="CM27">
        <v>0.4953938376941831</v>
      </c>
      <c r="CN27">
        <v>0.30698980430618011</v>
      </c>
      <c r="CO27">
        <v>0.62320153586129012</v>
      </c>
      <c r="CP27">
        <v>0.41833900108765198</v>
      </c>
      <c r="CQ27">
        <v>0.27035534107688242</v>
      </c>
      <c r="CR27">
        <v>0.47104200790194239</v>
      </c>
      <c r="CS27">
        <v>0.74683886814687606</v>
      </c>
      <c r="CT27">
        <v>0.71844535555565125</v>
      </c>
      <c r="CU27">
        <v>0.42712969578907128</v>
      </c>
      <c r="CV27">
        <v>0.62007681702835593</v>
      </c>
      <c r="CW27">
        <v>0.50346754104102698</v>
      </c>
      <c r="CX27">
        <v>0.56494785182322005</v>
      </c>
      <c r="CY27">
        <v>0.19998462387911559</v>
      </c>
      <c r="CZ27">
        <v>0.40713386667369589</v>
      </c>
      <c r="DA27">
        <v>0.64750366026927741</v>
      </c>
      <c r="DB27">
        <v>0.44533831731946338</v>
      </c>
      <c r="DC27">
        <v>0.59585649931748463</v>
      </c>
      <c r="DD27">
        <v>0.62214802139262426</v>
      </c>
      <c r="DE27">
        <v>0.41488508054434031</v>
      </c>
      <c r="DF27">
        <v>0.62187482261270066</v>
      </c>
      <c r="DG27">
        <v>0.49921986491824821</v>
      </c>
      <c r="DH27">
        <v>0.46385421070166621</v>
      </c>
      <c r="DI27">
        <v>0.56774655414141906</v>
      </c>
      <c r="DJ27">
        <v>0.41730132658671149</v>
      </c>
      <c r="DK27">
        <v>0.46997829280883119</v>
      </c>
      <c r="DL27">
        <v>0.8253893410401747</v>
      </c>
      <c r="DM27">
        <v>0.26095369159963983</v>
      </c>
      <c r="DN27">
        <v>0.35433759151629513</v>
      </c>
      <c r="DO27">
        <v>0.71968008447747489</v>
      </c>
      <c r="DP27">
        <v>0.52538498571210512</v>
      </c>
      <c r="DQ27">
        <v>0.71568218205313494</v>
      </c>
      <c r="DR27">
        <v>0.6017556647946749</v>
      </c>
      <c r="DS27">
        <v>0.30654780416866467</v>
      </c>
      <c r="DT27">
        <v>0.59456698759825333</v>
      </c>
      <c r="DU27">
        <v>0.2294422606912053</v>
      </c>
      <c r="DV27">
        <v>0.41336706971491322</v>
      </c>
      <c r="DW27">
        <v>0.26794839914428192</v>
      </c>
      <c r="DX27">
        <v>0.40325409072410651</v>
      </c>
      <c r="DY27">
        <v>0.58199588628055698</v>
      </c>
      <c r="DZ27">
        <v>0.21478336428467651</v>
      </c>
      <c r="EA27">
        <v>0.58232412901789421</v>
      </c>
      <c r="EB27">
        <v>0.29179140029229861</v>
      </c>
      <c r="EC27">
        <v>0.35782802891845028</v>
      </c>
      <c r="ED27">
        <v>0.22081207378558881</v>
      </c>
      <c r="EE27">
        <v>0.31182106004917892</v>
      </c>
      <c r="EF27">
        <v>0.63553599438257613</v>
      </c>
      <c r="EG27">
        <v>0.48799784570483901</v>
      </c>
      <c r="EH27">
        <v>0.19058988978496791</v>
      </c>
      <c r="EI27">
        <v>0.36053033652785321</v>
      </c>
      <c r="EJ27">
        <v>0.62815149682343785</v>
      </c>
      <c r="EK27">
        <v>0.69829566535683751</v>
      </c>
      <c r="EL27">
        <v>0.43829379282858483</v>
      </c>
      <c r="EM27">
        <v>0.61194927093915119</v>
      </c>
      <c r="EN27">
        <v>0.43648887519245338</v>
      </c>
      <c r="EO27">
        <v>0.3876708753177297</v>
      </c>
      <c r="EP27">
        <v>0.39332099994675801</v>
      </c>
      <c r="EQ27">
        <v>0.21230669977164929</v>
      </c>
      <c r="ER27">
        <v>0.6332063403204109</v>
      </c>
      <c r="ES27">
        <v>0.62011175467246238</v>
      </c>
    </row>
    <row r="28" spans="1:149" x14ac:dyDescent="0.35">
      <c r="A28" s="1">
        <v>26</v>
      </c>
      <c r="B28">
        <v>0.1338499846050803</v>
      </c>
      <c r="C28">
        <v>0.36884113795443912</v>
      </c>
      <c r="D28">
        <v>0.38344284041402399</v>
      </c>
      <c r="E28">
        <v>0.57494193343165123</v>
      </c>
      <c r="F28">
        <v>0.20126557665049519</v>
      </c>
      <c r="G28">
        <v>0.4988037214935328</v>
      </c>
      <c r="H28">
        <v>0.68895143995626595</v>
      </c>
      <c r="I28">
        <v>0.48789369309462538</v>
      </c>
      <c r="J28">
        <v>0.49952448041028907</v>
      </c>
      <c r="K28">
        <v>0.59145401062757785</v>
      </c>
      <c r="L28">
        <v>0.39794053674923102</v>
      </c>
      <c r="M28">
        <v>0.41855410894365708</v>
      </c>
      <c r="N28">
        <v>0.14020735564506681</v>
      </c>
      <c r="O28">
        <v>0.24699163248013911</v>
      </c>
      <c r="P28">
        <v>0.31638514334986029</v>
      </c>
      <c r="Q28">
        <v>0.61676041497157819</v>
      </c>
      <c r="R28">
        <v>0.6460813074730043</v>
      </c>
      <c r="S28">
        <v>0.605441598424175</v>
      </c>
      <c r="T28">
        <v>0.60384325809089701</v>
      </c>
      <c r="U28">
        <v>0.40484074111625451</v>
      </c>
      <c r="V28">
        <v>0.62916185596131124</v>
      </c>
      <c r="W28">
        <v>0.71809254834488412</v>
      </c>
      <c r="X28">
        <v>0.56711168002103385</v>
      </c>
      <c r="Y28">
        <v>0.32570719351511102</v>
      </c>
      <c r="Z28">
        <v>0.37813924719020869</v>
      </c>
      <c r="AA28">
        <v>0.57213568257873515</v>
      </c>
      <c r="AB28">
        <v>0.56334748344532581</v>
      </c>
      <c r="AC28">
        <v>0.69342643287123384</v>
      </c>
      <c r="AD28">
        <v>0.61038030464533533</v>
      </c>
      <c r="AE28">
        <v>0.73387623629784793</v>
      </c>
      <c r="AF28">
        <v>0.25968544481046402</v>
      </c>
      <c r="AG28">
        <v>0.29259150638715598</v>
      </c>
      <c r="AH28">
        <v>0.73809170897839826</v>
      </c>
      <c r="AI28">
        <v>0.23343361786260519</v>
      </c>
      <c r="AJ28">
        <v>0.35638256411120223</v>
      </c>
      <c r="AK28">
        <v>0.41804738260892332</v>
      </c>
      <c r="AL28">
        <v>0.41584852121649218</v>
      </c>
      <c r="AM28">
        <v>0.3684432903887731</v>
      </c>
      <c r="AN28">
        <v>0.27965113980682521</v>
      </c>
      <c r="AO28">
        <v>0.45474330241052119</v>
      </c>
      <c r="AP28">
        <v>0.69263172806723672</v>
      </c>
      <c r="AQ28">
        <v>0.44816807615003562</v>
      </c>
      <c r="AR28">
        <v>0.32886090652180838</v>
      </c>
      <c r="AS28">
        <v>0.6855548678476997</v>
      </c>
      <c r="AT28">
        <v>0.43459053466920722</v>
      </c>
      <c r="AU28">
        <v>0.67189402108903229</v>
      </c>
      <c r="AV28">
        <v>0.2637532974561112</v>
      </c>
      <c r="AW28">
        <v>0.4316306961369627</v>
      </c>
      <c r="AX28">
        <v>0.48400393005829062</v>
      </c>
      <c r="AY28">
        <v>0.36605614524128011</v>
      </c>
      <c r="AZ28">
        <v>0.40638672407878768</v>
      </c>
      <c r="BA28">
        <v>0.6768168985456362</v>
      </c>
      <c r="BB28">
        <v>0.52830484674721778</v>
      </c>
      <c r="BC28">
        <v>0.52406727890845106</v>
      </c>
      <c r="BD28">
        <v>0.23532542843057491</v>
      </c>
      <c r="BE28">
        <v>0.6435299439334754</v>
      </c>
      <c r="BF28">
        <v>0.43330131824300072</v>
      </c>
      <c r="BG28">
        <v>0.63118747530567454</v>
      </c>
      <c r="BH28">
        <v>0.76223543363867852</v>
      </c>
      <c r="BI28">
        <v>0.22145445656484641</v>
      </c>
      <c r="BJ28">
        <v>0.28839133030761599</v>
      </c>
      <c r="BK28">
        <v>0.1209690297981475</v>
      </c>
      <c r="BL28">
        <v>0.1887024552292885</v>
      </c>
      <c r="BM28">
        <v>0.25346606686401407</v>
      </c>
      <c r="BN28">
        <v>0.66127852454022817</v>
      </c>
      <c r="BO28">
        <v>0.57842651059680361</v>
      </c>
      <c r="BP28">
        <v>0.88752554588628607</v>
      </c>
      <c r="BQ28">
        <v>0.62307278602598837</v>
      </c>
      <c r="BR28">
        <v>0.55944577419122021</v>
      </c>
      <c r="BS28">
        <v>0.27346752995181212</v>
      </c>
      <c r="BT28">
        <v>0.68695784812470095</v>
      </c>
      <c r="BU28">
        <v>0.15267936112053199</v>
      </c>
      <c r="BV28">
        <v>0.53335655695800255</v>
      </c>
      <c r="BW28">
        <v>0.66492733633999102</v>
      </c>
      <c r="BX28">
        <v>0.2100394906444647</v>
      </c>
      <c r="BY28">
        <v>0.41941073602423268</v>
      </c>
      <c r="BZ28">
        <v>0.29872147050425091</v>
      </c>
      <c r="CA28">
        <v>0.59714143341282577</v>
      </c>
      <c r="CB28">
        <v>0.23079863804799661</v>
      </c>
      <c r="CC28">
        <v>0.64928368961350946</v>
      </c>
      <c r="CD28">
        <v>0.72634900549358195</v>
      </c>
      <c r="CE28">
        <v>0.72940245906503387</v>
      </c>
      <c r="CF28">
        <v>0.50829540901056358</v>
      </c>
      <c r="CG28">
        <v>0.48084261296228542</v>
      </c>
      <c r="CH28">
        <v>0.63624254144750925</v>
      </c>
      <c r="CI28">
        <v>0.50129742143792599</v>
      </c>
      <c r="CJ28">
        <v>0.51762031566342181</v>
      </c>
      <c r="CK28">
        <v>0.53649841358687689</v>
      </c>
      <c r="CL28">
        <v>0.63532876350958278</v>
      </c>
      <c r="CM28">
        <v>0.59781066984833875</v>
      </c>
      <c r="CN28">
        <v>0.58395813279253916</v>
      </c>
      <c r="CO28">
        <v>0.86273375376487871</v>
      </c>
      <c r="CP28">
        <v>0.48968440921347578</v>
      </c>
      <c r="CQ28">
        <v>0.43718922770435481</v>
      </c>
      <c r="CR28">
        <v>0.61571484226104145</v>
      </c>
      <c r="CS28">
        <v>0.7473380553039024</v>
      </c>
      <c r="CT28">
        <v>0.93999066421727873</v>
      </c>
      <c r="CU28">
        <v>0.38783581951642021</v>
      </c>
      <c r="CV28">
        <v>0.50315016703713655</v>
      </c>
      <c r="CW28">
        <v>0.7223365054328077</v>
      </c>
      <c r="CX28">
        <v>0.37671811724968668</v>
      </c>
      <c r="CY28">
        <v>0.39597268970700261</v>
      </c>
      <c r="CZ28">
        <v>0.52676129955063988</v>
      </c>
      <c r="DA28">
        <v>0.5107842630439392</v>
      </c>
      <c r="DB28">
        <v>0.36009567035056878</v>
      </c>
      <c r="DC28">
        <v>0.37367298010492889</v>
      </c>
      <c r="DD28">
        <v>0.59265818671992809</v>
      </c>
      <c r="DE28">
        <v>0.56772212668579791</v>
      </c>
      <c r="DF28">
        <v>0.57394068504698237</v>
      </c>
      <c r="DG28">
        <v>0.58826059506789807</v>
      </c>
      <c r="DH28">
        <v>0.45819952401367009</v>
      </c>
      <c r="DI28">
        <v>0.50268477501087361</v>
      </c>
      <c r="DJ28">
        <v>0.29146096933822607</v>
      </c>
      <c r="DK28">
        <v>0.36798908463598551</v>
      </c>
      <c r="DL28">
        <v>0.71689012958286247</v>
      </c>
      <c r="DM28">
        <v>0.27103005771259991</v>
      </c>
      <c r="DN28">
        <v>0.58505362852228726</v>
      </c>
      <c r="DO28">
        <v>0.56222901035786221</v>
      </c>
      <c r="DP28">
        <v>0.58059599597513278</v>
      </c>
      <c r="DQ28">
        <v>0.56593599329828237</v>
      </c>
      <c r="DR28">
        <v>0.4513448498140531</v>
      </c>
      <c r="DS28">
        <v>0.50756803071367496</v>
      </c>
      <c r="DT28">
        <v>0.63934413445545912</v>
      </c>
      <c r="DU28">
        <v>0.22679135095967809</v>
      </c>
      <c r="DV28">
        <v>0.34693914716759799</v>
      </c>
      <c r="DW28">
        <v>0.43240360206290229</v>
      </c>
      <c r="DX28">
        <v>0.73677832758771689</v>
      </c>
      <c r="DY28">
        <v>0.89725619516522892</v>
      </c>
      <c r="DZ28">
        <v>0.12945270753633739</v>
      </c>
      <c r="EA28">
        <v>0.4979261075970125</v>
      </c>
      <c r="EB28">
        <v>0.32448043781751967</v>
      </c>
      <c r="EC28">
        <v>0.33909503842230931</v>
      </c>
      <c r="ED28">
        <v>0.21711589152296071</v>
      </c>
      <c r="EE28">
        <v>0.33187962402846027</v>
      </c>
      <c r="EF28">
        <v>0.63973208587201869</v>
      </c>
      <c r="EG28">
        <v>0.36711550247062569</v>
      </c>
      <c r="EH28">
        <v>0.2117176239734663</v>
      </c>
      <c r="EI28">
        <v>0.34978299406482671</v>
      </c>
      <c r="EJ28">
        <v>0.75656047287328443</v>
      </c>
      <c r="EK28">
        <v>0.68197424098647197</v>
      </c>
      <c r="EL28">
        <v>0.69063619030372747</v>
      </c>
      <c r="EM28">
        <v>0.60662884108569148</v>
      </c>
      <c r="EN28">
        <v>0.5752593082679045</v>
      </c>
      <c r="EO28">
        <v>0.36300098855505331</v>
      </c>
      <c r="EP28">
        <v>0.33875201526376802</v>
      </c>
      <c r="EQ28">
        <v>0.22146851781512619</v>
      </c>
      <c r="ER28">
        <v>0.52348586264909081</v>
      </c>
      <c r="ES28">
        <v>0.59122292968566725</v>
      </c>
    </row>
    <row r="29" spans="1:149" x14ac:dyDescent="0.35">
      <c r="A29" s="1">
        <v>27</v>
      </c>
      <c r="B29">
        <v>6.1550537322805632E-2</v>
      </c>
      <c r="C29">
        <v>0.44126841773906772</v>
      </c>
      <c r="D29">
        <v>0.43351169521417948</v>
      </c>
      <c r="E29">
        <v>0.68092654338757996</v>
      </c>
      <c r="F29">
        <v>0.15866298696977829</v>
      </c>
      <c r="G29">
        <v>0.52070826038327978</v>
      </c>
      <c r="H29">
        <v>0.81866742373465473</v>
      </c>
      <c r="I29">
        <v>0.62981036778442245</v>
      </c>
      <c r="J29">
        <v>0.65421438530008824</v>
      </c>
      <c r="K29">
        <v>0.66819599518275785</v>
      </c>
      <c r="L29">
        <v>0.55668884984793232</v>
      </c>
      <c r="M29">
        <v>0.7473755223920453</v>
      </c>
      <c r="N29">
        <v>0.1850920050210593</v>
      </c>
      <c r="O29">
        <v>0.40154852058832252</v>
      </c>
      <c r="P29">
        <v>0.34240389738363808</v>
      </c>
      <c r="Q29">
        <v>0.50964765189715155</v>
      </c>
      <c r="R29">
        <v>0.63859637384373236</v>
      </c>
      <c r="S29">
        <v>0.47390564671503438</v>
      </c>
      <c r="T29">
        <v>0.66158196671599567</v>
      </c>
      <c r="U29">
        <v>0.48359255912008597</v>
      </c>
      <c r="V29">
        <v>0.64095564212975153</v>
      </c>
      <c r="W29">
        <v>0.82536382968029987</v>
      </c>
      <c r="X29">
        <v>0.59656202369494737</v>
      </c>
      <c r="Y29">
        <v>0.2269325418065877</v>
      </c>
      <c r="Z29">
        <v>0.40318778664889349</v>
      </c>
      <c r="AA29">
        <v>0.55780718646587735</v>
      </c>
      <c r="AB29">
        <v>0.53865176698878781</v>
      </c>
      <c r="AC29">
        <v>0.55205964991794576</v>
      </c>
      <c r="AD29">
        <v>0.65471774939025318</v>
      </c>
      <c r="AE29">
        <v>0.68227638896294174</v>
      </c>
      <c r="AF29">
        <v>0.298491300255042</v>
      </c>
      <c r="AG29">
        <v>0.3980784243140823</v>
      </c>
      <c r="AH29">
        <v>0.69001427270017168</v>
      </c>
      <c r="AI29">
        <v>0.26582727848012688</v>
      </c>
      <c r="AJ29">
        <v>0.45048909681814758</v>
      </c>
      <c r="AK29">
        <v>0.67814707435164157</v>
      </c>
      <c r="AL29">
        <v>0.502075802066277</v>
      </c>
      <c r="AM29">
        <v>0.48692964376297931</v>
      </c>
      <c r="AN29">
        <v>0.20676483354893299</v>
      </c>
      <c r="AO29">
        <v>0.80429138857099436</v>
      </c>
      <c r="AP29">
        <v>0.92490642246202848</v>
      </c>
      <c r="AQ29">
        <v>0.39016127220196112</v>
      </c>
      <c r="AR29">
        <v>0.60565353140211342</v>
      </c>
      <c r="AS29">
        <v>0.89780220333819472</v>
      </c>
      <c r="AT29">
        <v>0.4874507750716135</v>
      </c>
      <c r="AU29">
        <v>0.52800036615558099</v>
      </c>
      <c r="AV29">
        <v>0.2162500748063938</v>
      </c>
      <c r="AW29">
        <v>0.5308799167353313</v>
      </c>
      <c r="AX29">
        <v>0.56996625198144324</v>
      </c>
      <c r="AY29">
        <v>0.34493714320683289</v>
      </c>
      <c r="AZ29">
        <v>0.50501706733007889</v>
      </c>
      <c r="BA29">
        <v>0.71833548691943916</v>
      </c>
      <c r="BB29">
        <v>0.33324294095009122</v>
      </c>
      <c r="BC29">
        <v>0.62750696402046513</v>
      </c>
      <c r="BD29">
        <v>0.13551191492946521</v>
      </c>
      <c r="BE29">
        <v>0.80734274398498629</v>
      </c>
      <c r="BF29">
        <v>0.57736190741571625</v>
      </c>
      <c r="BG29">
        <v>0.84824752420783112</v>
      </c>
      <c r="BH29">
        <v>0.64967516580250373</v>
      </c>
      <c r="BI29">
        <v>0.18240066185139689</v>
      </c>
      <c r="BJ29">
        <v>0.47989839301586579</v>
      </c>
      <c r="BK29">
        <v>0.18368307147617419</v>
      </c>
      <c r="BL29">
        <v>0.17924846118983009</v>
      </c>
      <c r="BM29">
        <v>0.31849050151447339</v>
      </c>
      <c r="BN29">
        <v>0.6352539287954404</v>
      </c>
      <c r="BO29">
        <v>0.76560538584150639</v>
      </c>
      <c r="BP29">
        <v>0.5993657988186416</v>
      </c>
      <c r="BQ29">
        <v>0.77673121237837828</v>
      </c>
      <c r="BR29">
        <v>0.51591119858690249</v>
      </c>
      <c r="BS29">
        <v>0.55131256977071863</v>
      </c>
      <c r="BT29">
        <v>0.71583659652027642</v>
      </c>
      <c r="BU29">
        <v>0.2401876040697172</v>
      </c>
      <c r="BV29">
        <v>0.61711749452291254</v>
      </c>
      <c r="BW29">
        <v>0.41417486727898328</v>
      </c>
      <c r="BX29">
        <v>0.29632234712636257</v>
      </c>
      <c r="BY29">
        <v>0.57540044848323024</v>
      </c>
      <c r="BZ29">
        <v>0.37542979737340909</v>
      </c>
      <c r="CA29">
        <v>0.33116006669590309</v>
      </c>
      <c r="CB29">
        <v>0.22060070105425841</v>
      </c>
      <c r="CC29">
        <v>0.49032567935874832</v>
      </c>
      <c r="CD29">
        <v>0.70012895900470706</v>
      </c>
      <c r="CE29">
        <v>0.61046422762695762</v>
      </c>
      <c r="CF29">
        <v>0.46583149852148398</v>
      </c>
      <c r="CG29">
        <v>0.76156302423631539</v>
      </c>
      <c r="CH29">
        <v>0.55436108462931388</v>
      </c>
      <c r="CI29">
        <v>0.6277318825649898</v>
      </c>
      <c r="CJ29">
        <v>0.35714344675897269</v>
      </c>
      <c r="CK29">
        <v>0.41562589142070627</v>
      </c>
      <c r="CL29">
        <v>0.57013743829369434</v>
      </c>
      <c r="CM29">
        <v>0.56580266606297624</v>
      </c>
      <c r="CN29">
        <v>0.51186387434510827</v>
      </c>
      <c r="CO29">
        <v>0.59914949682459917</v>
      </c>
      <c r="CP29">
        <v>0.47890395610252789</v>
      </c>
      <c r="CQ29">
        <v>0.49117001543649891</v>
      </c>
      <c r="CR29">
        <v>1</v>
      </c>
      <c r="CS29">
        <v>0.71716218142261967</v>
      </c>
      <c r="CT29">
        <v>0.73423496057030035</v>
      </c>
      <c r="CU29">
        <v>0.52173541455424166</v>
      </c>
      <c r="CV29">
        <v>0.48954095032672229</v>
      </c>
      <c r="CW29">
        <v>0.66780010087185349</v>
      </c>
      <c r="CX29">
        <v>0.6711527095478016</v>
      </c>
      <c r="CY29">
        <v>0.30491924864215258</v>
      </c>
      <c r="CZ29">
        <v>0.72523612554331773</v>
      </c>
      <c r="DA29">
        <v>0.67918507479085166</v>
      </c>
      <c r="DB29">
        <v>0.37357260912914819</v>
      </c>
      <c r="DC29">
        <v>0.26002306248355511</v>
      </c>
      <c r="DD29">
        <v>0.80308244175068921</v>
      </c>
      <c r="DE29">
        <v>0.55053649733515697</v>
      </c>
      <c r="DF29">
        <v>0.64386457009099396</v>
      </c>
      <c r="DG29">
        <v>0.40005519335488859</v>
      </c>
      <c r="DH29">
        <v>0.57961481672980775</v>
      </c>
      <c r="DI29">
        <v>0.40777779237137612</v>
      </c>
      <c r="DJ29">
        <v>0.21563400299208879</v>
      </c>
      <c r="DK29">
        <v>0.37923936590294433</v>
      </c>
      <c r="DL29">
        <v>0.58258100738903185</v>
      </c>
      <c r="DM29">
        <v>0.29103555540528148</v>
      </c>
      <c r="DN29">
        <v>0.56542777139991129</v>
      </c>
      <c r="DO29">
        <v>0.81080210962613886</v>
      </c>
      <c r="DP29">
        <v>0.62025793240793714</v>
      </c>
      <c r="DQ29">
        <v>0.64297262344317074</v>
      </c>
      <c r="DR29">
        <v>0.26043694918599991</v>
      </c>
      <c r="DS29">
        <v>0.49087612961380761</v>
      </c>
      <c r="DT29">
        <v>0.53933264687511429</v>
      </c>
      <c r="DU29">
        <v>0.47849759805584052</v>
      </c>
      <c r="DV29">
        <v>0.66508251274319607</v>
      </c>
      <c r="DW29">
        <v>0.37954167852107279</v>
      </c>
      <c r="DX29">
        <v>0.46218774973085952</v>
      </c>
      <c r="DY29">
        <v>0.54087325517405915</v>
      </c>
      <c r="DZ29">
        <v>0.14422495509745981</v>
      </c>
      <c r="EA29">
        <v>0.53557853283060752</v>
      </c>
      <c r="EB29">
        <v>0.43255681289976122</v>
      </c>
      <c r="EC29">
        <v>0.33799797960719719</v>
      </c>
      <c r="ED29">
        <v>0.16302480001350331</v>
      </c>
      <c r="EE29">
        <v>0.4309189526073649</v>
      </c>
      <c r="EF29">
        <v>0.72428964300401233</v>
      </c>
      <c r="EG29">
        <v>0.25841260951917178</v>
      </c>
      <c r="EH29">
        <v>0.24933552706117329</v>
      </c>
      <c r="EI29">
        <v>0.43558491704825308</v>
      </c>
      <c r="EJ29">
        <v>0.72098686988403937</v>
      </c>
      <c r="EK29">
        <v>0.71249780407815222</v>
      </c>
      <c r="EL29">
        <v>0.47171287259580857</v>
      </c>
      <c r="EM29">
        <v>0.52328147961825389</v>
      </c>
      <c r="EN29">
        <v>0.61165536540760312</v>
      </c>
      <c r="EO29">
        <v>0.19688913185034859</v>
      </c>
      <c r="EP29">
        <v>0.60602470867903868</v>
      </c>
      <c r="EQ29">
        <v>0.230829863172168</v>
      </c>
      <c r="ER29">
        <v>0.65950441763267564</v>
      </c>
      <c r="ES29">
        <v>0.45058571313980078</v>
      </c>
    </row>
    <row r="30" spans="1:149" x14ac:dyDescent="0.35">
      <c r="A30" s="1">
        <v>28</v>
      </c>
      <c r="B30">
        <v>0.2141949485912574</v>
      </c>
      <c r="C30">
        <v>0.21095879445474389</v>
      </c>
      <c r="D30">
        <v>0.42241931639639319</v>
      </c>
      <c r="E30">
        <v>0.56026867290130133</v>
      </c>
      <c r="F30">
        <v>0.29564545437731488</v>
      </c>
      <c r="G30">
        <v>0.29607417986394968</v>
      </c>
      <c r="H30">
        <v>0.53934638971256699</v>
      </c>
      <c r="I30">
        <v>0.30125431797474178</v>
      </c>
      <c r="J30">
        <v>0.56699833311587089</v>
      </c>
      <c r="K30">
        <v>0.53411128193849455</v>
      </c>
      <c r="L30">
        <v>0.35416494769872142</v>
      </c>
      <c r="M30">
        <v>0.35601906027607838</v>
      </c>
      <c r="N30">
        <v>0.13874601331754041</v>
      </c>
      <c r="O30">
        <v>0.20262008242046711</v>
      </c>
      <c r="P30">
        <v>0.18641601688976081</v>
      </c>
      <c r="Q30">
        <v>0.45995074961545329</v>
      </c>
      <c r="R30">
        <v>0.40387374473890048</v>
      </c>
      <c r="S30">
        <v>0.15735903684642391</v>
      </c>
      <c r="T30">
        <v>0.52949380677280766</v>
      </c>
      <c r="U30">
        <v>0.39890631336792182</v>
      </c>
      <c r="V30">
        <v>0.52833924983163372</v>
      </c>
      <c r="W30">
        <v>0.46797810542666318</v>
      </c>
      <c r="X30">
        <v>0.63654310347351428</v>
      </c>
      <c r="Y30">
        <v>0.29845982456034231</v>
      </c>
      <c r="Z30">
        <v>0.31700432545222612</v>
      </c>
      <c r="AA30">
        <v>0.59274134891330021</v>
      </c>
      <c r="AB30">
        <v>0.47676951644424648</v>
      </c>
      <c r="AC30">
        <v>0.56823444492666719</v>
      </c>
      <c r="AD30">
        <v>0.54272763278355196</v>
      </c>
      <c r="AE30">
        <v>0.62536666488940051</v>
      </c>
      <c r="AF30">
        <v>0.48610059895033952</v>
      </c>
      <c r="AG30">
        <v>0.45445179496462301</v>
      </c>
      <c r="AH30">
        <v>0.5489834676340728</v>
      </c>
      <c r="AI30">
        <v>0.18493839207495871</v>
      </c>
      <c r="AJ30">
        <v>0.33951597737375039</v>
      </c>
      <c r="AK30">
        <v>0.55788283525577476</v>
      </c>
      <c r="AL30">
        <v>0.37223641792071582</v>
      </c>
      <c r="AM30">
        <v>0.36865976782418702</v>
      </c>
      <c r="AN30">
        <v>0.16821890822648411</v>
      </c>
      <c r="AO30">
        <v>0.20885370664406011</v>
      </c>
      <c r="AP30">
        <v>0.87136301408619277</v>
      </c>
      <c r="AQ30">
        <v>0.2177463953129585</v>
      </c>
      <c r="AR30">
        <v>0.56407244599533501</v>
      </c>
      <c r="AS30">
        <v>0.60822388216809831</v>
      </c>
      <c r="AT30">
        <v>0.43966787735913693</v>
      </c>
      <c r="AU30">
        <v>0.31671732504922678</v>
      </c>
      <c r="AV30">
        <v>9.0185615237089789E-2</v>
      </c>
      <c r="AW30">
        <v>0.37018026222588429</v>
      </c>
      <c r="AX30">
        <v>0.35991705996957601</v>
      </c>
      <c r="AY30">
        <v>0.20834935038821861</v>
      </c>
      <c r="AZ30">
        <v>0.28942982622397379</v>
      </c>
      <c r="BA30">
        <v>0.4911400279724214</v>
      </c>
      <c r="BB30">
        <v>0.17153839357166539</v>
      </c>
      <c r="BC30">
        <v>0.35337581100416759</v>
      </c>
      <c r="BD30">
        <v>0.16804026368022071</v>
      </c>
      <c r="BE30">
        <v>0.58838314693812865</v>
      </c>
      <c r="BF30">
        <v>0.52429021005941723</v>
      </c>
      <c r="BG30">
        <v>0.49199229419586432</v>
      </c>
      <c r="BH30">
        <v>0.41794821025525231</v>
      </c>
      <c r="BI30">
        <v>0.13990983551705949</v>
      </c>
      <c r="BJ30">
        <v>0.33681712497883898</v>
      </c>
      <c r="BK30">
        <v>0.1168729205208088</v>
      </c>
      <c r="BL30">
        <v>0.23985668201908689</v>
      </c>
      <c r="BM30">
        <v>0.26077652200683321</v>
      </c>
      <c r="BN30">
        <v>0.62194259540372721</v>
      </c>
      <c r="BO30">
        <v>0.41588106437058042</v>
      </c>
      <c r="BP30">
        <v>0.65693673799683294</v>
      </c>
      <c r="BQ30">
        <v>0.44510792720360598</v>
      </c>
      <c r="BR30">
        <v>0.34518286274368659</v>
      </c>
      <c r="BS30">
        <v>0.2816608891615574</v>
      </c>
      <c r="BT30">
        <v>0.39815336415846653</v>
      </c>
      <c r="BU30">
        <v>0.42699292554761292</v>
      </c>
      <c r="BV30">
        <v>0.41162212565682732</v>
      </c>
      <c r="BW30">
        <v>0.37879960665717483</v>
      </c>
      <c r="BX30">
        <v>0.34933655302005401</v>
      </c>
      <c r="BY30">
        <v>9.39910676825082E-2</v>
      </c>
      <c r="BZ30">
        <v>0.4194944621693999</v>
      </c>
      <c r="CA30">
        <v>0.34356497500922328</v>
      </c>
      <c r="CB30">
        <v>0.36995538126705579</v>
      </c>
      <c r="CC30">
        <v>0.51523385064953708</v>
      </c>
      <c r="CD30">
        <v>0.36331616149353302</v>
      </c>
      <c r="CE30">
        <v>0.39365657449205749</v>
      </c>
      <c r="CF30">
        <v>0.33200034170253501</v>
      </c>
      <c r="CG30">
        <v>0.36879927525845613</v>
      </c>
      <c r="CH30">
        <v>0.40314316430639868</v>
      </c>
      <c r="CI30">
        <v>0.31203289586482019</v>
      </c>
      <c r="CJ30">
        <v>0.44985233210336723</v>
      </c>
      <c r="CK30">
        <v>0.33275905211942169</v>
      </c>
      <c r="CL30">
        <v>0.42201708937827531</v>
      </c>
      <c r="CM30">
        <v>0.53311336272493093</v>
      </c>
      <c r="CN30">
        <v>0.28321721511224429</v>
      </c>
      <c r="CO30">
        <v>0.37255168034220071</v>
      </c>
      <c r="CP30">
        <v>0.54279072256801864</v>
      </c>
      <c r="CQ30">
        <v>0.43586168768286249</v>
      </c>
      <c r="CR30">
        <v>0.37462518792255861</v>
      </c>
      <c r="CS30">
        <v>0.49715225092246879</v>
      </c>
      <c r="CT30">
        <v>0.69353408851354559</v>
      </c>
      <c r="CU30">
        <v>0.45680886026423861</v>
      </c>
      <c r="CV30">
        <v>0.52672436483250462</v>
      </c>
      <c r="CW30">
        <v>0.72687580991739753</v>
      </c>
      <c r="CX30">
        <v>0.27428939541374708</v>
      </c>
      <c r="CY30">
        <v>0.28690295735428739</v>
      </c>
      <c r="CZ30">
        <v>0.56332173978188216</v>
      </c>
      <c r="DA30">
        <v>0.68669634058494511</v>
      </c>
      <c r="DB30">
        <v>0.51072318499039815</v>
      </c>
      <c r="DC30">
        <v>0.65385432492202122</v>
      </c>
      <c r="DD30">
        <v>0.239159466869487</v>
      </c>
      <c r="DE30">
        <v>0.3627626228598626</v>
      </c>
      <c r="DF30">
        <v>0.50718934698308527</v>
      </c>
      <c r="DG30">
        <v>0.56610274372157265</v>
      </c>
      <c r="DH30">
        <v>0.41352783287122741</v>
      </c>
      <c r="DI30">
        <v>0.51466935010041603</v>
      </c>
      <c r="DJ30">
        <v>0.20022261685805801</v>
      </c>
      <c r="DK30">
        <v>0.20603720224307651</v>
      </c>
      <c r="DL30">
        <v>0.56241122139174671</v>
      </c>
      <c r="DM30">
        <v>0.123237499884733</v>
      </c>
      <c r="DN30">
        <v>0.4451775382440134</v>
      </c>
      <c r="DO30">
        <v>0.39719781408298371</v>
      </c>
      <c r="DP30">
        <v>0.48102085384302867</v>
      </c>
      <c r="DQ30">
        <v>0.46295150732592688</v>
      </c>
      <c r="DR30">
        <v>0.19529909525257419</v>
      </c>
      <c r="DS30">
        <v>0.30582293642253999</v>
      </c>
      <c r="DT30">
        <v>0.35415790711775008</v>
      </c>
      <c r="DU30">
        <v>0.17915407801084449</v>
      </c>
      <c r="DV30">
        <v>0.177162927076191</v>
      </c>
      <c r="DW30">
        <v>0.19267301800874259</v>
      </c>
      <c r="DX30">
        <v>0.30330186701856698</v>
      </c>
      <c r="DY30">
        <v>0.2925846336048612</v>
      </c>
      <c r="DZ30">
        <v>0.1266383764955088</v>
      </c>
      <c r="EA30">
        <v>0.38710585446816398</v>
      </c>
      <c r="EB30">
        <v>0.21529427759430991</v>
      </c>
      <c r="EC30">
        <v>0.31353055477979819</v>
      </c>
      <c r="ED30">
        <v>0.1744710589251304</v>
      </c>
      <c r="EE30">
        <v>9.661051204595017E-2</v>
      </c>
      <c r="EF30">
        <v>0.59151559451945468</v>
      </c>
      <c r="EG30">
        <v>0.28716528392612201</v>
      </c>
      <c r="EH30">
        <v>0.40529070518656179</v>
      </c>
      <c r="EI30">
        <v>0.30242114125286212</v>
      </c>
      <c r="EJ30">
        <v>0.68085882924491203</v>
      </c>
      <c r="EK30">
        <v>0.39829211016276722</v>
      </c>
      <c r="EL30">
        <v>0.28046420295226898</v>
      </c>
      <c r="EM30">
        <v>0.54105695126630815</v>
      </c>
      <c r="EN30">
        <v>0.37365741674571501</v>
      </c>
      <c r="EO30">
        <v>0.38094112067894542</v>
      </c>
      <c r="EP30">
        <v>0.24253796162009331</v>
      </c>
      <c r="EQ30">
        <v>0.22818373011913079</v>
      </c>
      <c r="ER30">
        <v>0.41601323725027139</v>
      </c>
      <c r="ES30">
        <v>0.43633510056255709</v>
      </c>
    </row>
    <row r="31" spans="1:149" x14ac:dyDescent="0.35">
      <c r="A31" s="1">
        <v>29</v>
      </c>
      <c r="B31">
        <v>0.1689865830829311</v>
      </c>
      <c r="C31">
        <v>0.27228159099360022</v>
      </c>
      <c r="D31">
        <v>0.44735189881353499</v>
      </c>
      <c r="E31">
        <v>0.49787949581690932</v>
      </c>
      <c r="F31">
        <v>0.3048372953467533</v>
      </c>
      <c r="G31">
        <v>0.56039933973803091</v>
      </c>
      <c r="H31">
        <v>0.74748378056508913</v>
      </c>
      <c r="I31">
        <v>0.63402162596750111</v>
      </c>
      <c r="J31">
        <v>0.65429166639614789</v>
      </c>
      <c r="K31">
        <v>0.50099833046173958</v>
      </c>
      <c r="L31">
        <v>0.48599120735220502</v>
      </c>
      <c r="M31">
        <v>0.47454155389102198</v>
      </c>
      <c r="N31">
        <v>0.13514754708249299</v>
      </c>
      <c r="O31">
        <v>0.38065342304291389</v>
      </c>
      <c r="P31">
        <v>0.36353435263460421</v>
      </c>
      <c r="Q31">
        <v>0.4984916834707227</v>
      </c>
      <c r="R31">
        <v>0.49191952581889109</v>
      </c>
      <c r="S31">
        <v>0.47136400692835961</v>
      </c>
      <c r="T31">
        <v>0.22205159450786399</v>
      </c>
      <c r="U31">
        <v>0.23475398387570451</v>
      </c>
      <c r="V31">
        <v>0.45054970348294421</v>
      </c>
      <c r="W31">
        <v>0.63937579531921651</v>
      </c>
      <c r="X31">
        <v>0.7087119337261496</v>
      </c>
      <c r="Y31">
        <v>0.41621503889108191</v>
      </c>
      <c r="Z31">
        <v>0.28372602462048269</v>
      </c>
      <c r="AA31">
        <v>0.57421953432410344</v>
      </c>
      <c r="AB31">
        <v>0.57817312859119108</v>
      </c>
      <c r="AC31">
        <v>0.59294025218389712</v>
      </c>
      <c r="AD31">
        <v>0.473842130242494</v>
      </c>
      <c r="AE31">
        <v>0.64178480127570392</v>
      </c>
      <c r="AF31">
        <v>0.42872473271157491</v>
      </c>
      <c r="AG31">
        <v>0.40976213608686779</v>
      </c>
      <c r="AH31">
        <v>0.36914133890886203</v>
      </c>
      <c r="AI31">
        <v>0.26779778814460709</v>
      </c>
      <c r="AJ31">
        <v>0.45852697401863401</v>
      </c>
      <c r="AK31">
        <v>0.50040254255084138</v>
      </c>
      <c r="AL31">
        <v>0.55451360780498948</v>
      </c>
      <c r="AM31">
        <v>0.37965385087464609</v>
      </c>
      <c r="AN31">
        <v>0.14325462614362661</v>
      </c>
      <c r="AO31">
        <v>0.47135400033431663</v>
      </c>
      <c r="AP31">
        <v>0.85874719470926131</v>
      </c>
      <c r="AQ31">
        <v>0.3408303232202351</v>
      </c>
      <c r="AR31">
        <v>0.57733637254593106</v>
      </c>
      <c r="AS31">
        <v>0.61359536858661512</v>
      </c>
      <c r="AT31">
        <v>0.50461139512890441</v>
      </c>
      <c r="AU31">
        <v>0.58450740460475892</v>
      </c>
      <c r="AV31">
        <v>0.271726561418423</v>
      </c>
      <c r="AW31">
        <v>0.39850012769176663</v>
      </c>
      <c r="AX31">
        <v>0.1765731138546198</v>
      </c>
      <c r="AY31">
        <v>0.68784386712276269</v>
      </c>
      <c r="AZ31">
        <v>0.39948760571144848</v>
      </c>
      <c r="BA31">
        <v>0.72041260861971157</v>
      </c>
      <c r="BB31">
        <v>0.41341800877385898</v>
      </c>
      <c r="BC31">
        <v>0.39869270992608152</v>
      </c>
      <c r="BD31">
        <v>0.18686169140988301</v>
      </c>
      <c r="BE31">
        <v>0.62909698458292507</v>
      </c>
      <c r="BF31">
        <v>0.3541259248143781</v>
      </c>
      <c r="BG31">
        <v>0.60760487589220613</v>
      </c>
      <c r="BH31">
        <v>0.32621568678402513</v>
      </c>
      <c r="BI31">
        <v>0.1060590490096064</v>
      </c>
      <c r="BJ31">
        <v>0.5758253019470938</v>
      </c>
      <c r="BK31">
        <v>0.1382508787456925</v>
      </c>
      <c r="BL31">
        <v>0.29599370499601307</v>
      </c>
      <c r="BM31">
        <v>0.30934962134757171</v>
      </c>
      <c r="BN31">
        <v>0.59403948509075177</v>
      </c>
      <c r="BO31">
        <v>0.74794246663215636</v>
      </c>
      <c r="BP31">
        <v>0.85580602786714532</v>
      </c>
      <c r="BQ31">
        <v>0.4980977115062255</v>
      </c>
      <c r="BR31">
        <v>0.53859832649782113</v>
      </c>
      <c r="BS31">
        <v>0.30079274145937041</v>
      </c>
      <c r="BT31">
        <v>0.61783075985001212</v>
      </c>
      <c r="BU31">
        <v>0.2660626949949757</v>
      </c>
      <c r="BV31">
        <v>0.55103052328407354</v>
      </c>
      <c r="BW31">
        <v>0.43324717667710871</v>
      </c>
      <c r="BX31">
        <v>0.34935424539153981</v>
      </c>
      <c r="BY31">
        <v>0.43517727761779418</v>
      </c>
      <c r="BZ31">
        <v>0.21328313479884639</v>
      </c>
      <c r="CA31">
        <v>0.42258600615037029</v>
      </c>
      <c r="CB31">
        <v>0.20376121713930759</v>
      </c>
      <c r="CC31">
        <v>0.44584026955003248</v>
      </c>
      <c r="CD31">
        <v>0.68932993154609834</v>
      </c>
      <c r="CE31">
        <v>0.4646968825463893</v>
      </c>
      <c r="CF31">
        <v>0.40388997967788209</v>
      </c>
      <c r="CG31">
        <v>0.47539448964669567</v>
      </c>
      <c r="CH31">
        <v>0.29532691128050642</v>
      </c>
      <c r="CI31">
        <v>0.4311805886734601</v>
      </c>
      <c r="CJ31">
        <v>0.37570184749963298</v>
      </c>
      <c r="CK31">
        <v>0.24638199804194749</v>
      </c>
      <c r="CL31">
        <v>0.51188633635898317</v>
      </c>
      <c r="CM31">
        <v>0.48385425545979271</v>
      </c>
      <c r="CN31">
        <v>0.50378668360940937</v>
      </c>
      <c r="CO31">
        <v>0.60231207670257425</v>
      </c>
      <c r="CP31">
        <v>0.24542615629023851</v>
      </c>
      <c r="CQ31">
        <v>0.3457011792513891</v>
      </c>
      <c r="CR31">
        <v>0.55036827191086313</v>
      </c>
      <c r="CS31">
        <v>0.56191797903809837</v>
      </c>
      <c r="CT31">
        <v>0.52102031070517441</v>
      </c>
      <c r="CU31">
        <v>0.45277067319433822</v>
      </c>
      <c r="CV31">
        <v>0.72730550017801954</v>
      </c>
      <c r="CW31">
        <v>0.82287031882670214</v>
      </c>
      <c r="CX31">
        <v>0.47842419749562909</v>
      </c>
      <c r="CY31">
        <v>0.1927955884511352</v>
      </c>
      <c r="CZ31">
        <v>0.45349639568647732</v>
      </c>
      <c r="DA31">
        <v>0.45773270821928369</v>
      </c>
      <c r="DB31">
        <v>0.48531201519891431</v>
      </c>
      <c r="DC31">
        <v>0.5759332447642922</v>
      </c>
      <c r="DD31">
        <v>0.32125347973519108</v>
      </c>
      <c r="DE31">
        <v>0.51143377526053535</v>
      </c>
      <c r="DF31">
        <v>0.67560648551838831</v>
      </c>
      <c r="DG31">
        <v>0.7264459427068064</v>
      </c>
      <c r="DH31">
        <v>0.55845090001318975</v>
      </c>
      <c r="DI31">
        <v>0.52124330220265724</v>
      </c>
      <c r="DJ31">
        <v>0.21380001923156161</v>
      </c>
      <c r="DK31">
        <v>0.36132352097699999</v>
      </c>
      <c r="DL31">
        <v>0.71411937025082262</v>
      </c>
      <c r="DM31">
        <v>8.09082961148615E-2</v>
      </c>
      <c r="DN31">
        <v>0.4001160714571329</v>
      </c>
      <c r="DO31">
        <v>0.69201877305747339</v>
      </c>
      <c r="DP31">
        <v>0.38644306779292092</v>
      </c>
      <c r="DQ31">
        <v>0.67683943088395226</v>
      </c>
      <c r="DR31">
        <v>0.26240462972177059</v>
      </c>
      <c r="DS31">
        <v>0.33737024564811913</v>
      </c>
      <c r="DT31">
        <v>0.23852201952953189</v>
      </c>
      <c r="DU31">
        <v>0.27087806906443118</v>
      </c>
      <c r="DV31">
        <v>0.3359470189308873</v>
      </c>
      <c r="DW31">
        <v>0.43332118813375198</v>
      </c>
      <c r="DX31">
        <v>0.47402449327896862</v>
      </c>
      <c r="DY31">
        <v>0.46242567161805592</v>
      </c>
      <c r="DZ31">
        <v>0.17690750245448411</v>
      </c>
      <c r="EA31">
        <v>0.46165723783784979</v>
      </c>
      <c r="EB31">
        <v>0.21581994429329471</v>
      </c>
      <c r="EC31">
        <v>0.48820750151209641</v>
      </c>
      <c r="ED31">
        <v>0.2354789258710337</v>
      </c>
      <c r="EE31">
        <v>0.36309078620014729</v>
      </c>
      <c r="EF31">
        <v>0.71098560939324351</v>
      </c>
      <c r="EG31">
        <v>0.27254009718640332</v>
      </c>
      <c r="EH31">
        <v>0.35586529969591651</v>
      </c>
      <c r="EI31">
        <v>0.33452180876205428</v>
      </c>
      <c r="EJ31">
        <v>0.83386537555489992</v>
      </c>
      <c r="EK31">
        <v>0.56417166109459549</v>
      </c>
      <c r="EL31">
        <v>0.50437385633807441</v>
      </c>
      <c r="EM31">
        <v>0.51227316137383117</v>
      </c>
      <c r="EN31">
        <v>0.50343647062158725</v>
      </c>
      <c r="EO31">
        <v>0.29155612198877662</v>
      </c>
      <c r="EP31">
        <v>0.33171095183570948</v>
      </c>
      <c r="EQ31">
        <v>0.35315058340098032</v>
      </c>
      <c r="ER31">
        <v>0.44394068407314702</v>
      </c>
      <c r="ES31">
        <v>0.38981063455283721</v>
      </c>
    </row>
    <row r="32" spans="1:149" x14ac:dyDescent="0.35">
      <c r="A32" s="1">
        <v>30</v>
      </c>
      <c r="B32">
        <v>0.29087713337761079</v>
      </c>
      <c r="C32">
        <v>0.29204166029856349</v>
      </c>
      <c r="D32">
        <v>0.58287594925983166</v>
      </c>
      <c r="E32">
        <v>0.72983363774916143</v>
      </c>
      <c r="F32">
        <v>0.24747105191426549</v>
      </c>
      <c r="G32">
        <v>0.53826059916190983</v>
      </c>
      <c r="H32">
        <v>0.70714395145959763</v>
      </c>
      <c r="I32">
        <v>0.63536555867302313</v>
      </c>
      <c r="J32">
        <v>0.76829782835931393</v>
      </c>
      <c r="K32">
        <v>0.52887897298316577</v>
      </c>
      <c r="L32">
        <v>0.38301473585604717</v>
      </c>
      <c r="M32">
        <v>0.41108874274945578</v>
      </c>
      <c r="N32">
        <v>0.1566232145292098</v>
      </c>
      <c r="O32">
        <v>0.32572549919432919</v>
      </c>
      <c r="P32">
        <v>0.42639512842023047</v>
      </c>
      <c r="Q32">
        <v>0.4930801578181212</v>
      </c>
      <c r="R32">
        <v>0.48388670152302837</v>
      </c>
      <c r="S32">
        <v>0.46779825168649802</v>
      </c>
      <c r="T32">
        <v>0.54051713934647605</v>
      </c>
      <c r="U32">
        <v>0.3078265064958674</v>
      </c>
      <c r="V32">
        <v>0.43717984404891452</v>
      </c>
      <c r="W32">
        <v>0.54545914699253162</v>
      </c>
      <c r="X32">
        <v>0.43309250046582809</v>
      </c>
      <c r="Y32">
        <v>0.48399605355411368</v>
      </c>
      <c r="Z32">
        <v>0.31482461384535632</v>
      </c>
      <c r="AA32">
        <v>0.60155526562581119</v>
      </c>
      <c r="AB32">
        <v>0.81644515985943578</v>
      </c>
      <c r="AC32">
        <v>0.64018045922928102</v>
      </c>
      <c r="AD32">
        <v>0.70613892251154331</v>
      </c>
      <c r="AE32">
        <v>0.85036068476891868</v>
      </c>
      <c r="AF32">
        <v>0.4197246796914651</v>
      </c>
      <c r="AG32">
        <v>0.52305014994744736</v>
      </c>
      <c r="AH32">
        <v>0.47350343042052701</v>
      </c>
      <c r="AI32">
        <v>0.20608285408435009</v>
      </c>
      <c r="AJ32">
        <v>0.34950431244134528</v>
      </c>
      <c r="AK32">
        <v>0.62974252052887292</v>
      </c>
      <c r="AL32">
        <v>0.45571148555818652</v>
      </c>
      <c r="AM32">
        <v>0.45801035257921757</v>
      </c>
      <c r="AN32">
        <v>0.26125365722691468</v>
      </c>
      <c r="AO32">
        <v>0.37113131101907793</v>
      </c>
      <c r="AP32">
        <v>0.85190067734057839</v>
      </c>
      <c r="AQ32">
        <v>0.31449256636625361</v>
      </c>
      <c r="AR32">
        <v>0.45196249911971509</v>
      </c>
      <c r="AS32">
        <v>0.73324483967956722</v>
      </c>
      <c r="AT32">
        <v>0.75675728128726316</v>
      </c>
      <c r="AU32">
        <v>0.57221571072062538</v>
      </c>
      <c r="AV32">
        <v>0.32638295150873819</v>
      </c>
      <c r="AW32">
        <v>0.36142913588813252</v>
      </c>
      <c r="AX32">
        <v>0.29659019343149268</v>
      </c>
      <c r="AY32">
        <v>0.56892741308015782</v>
      </c>
      <c r="AZ32">
        <v>0.35998126431149702</v>
      </c>
      <c r="BA32">
        <v>0.67232784839809678</v>
      </c>
      <c r="BB32">
        <v>0.37198644442746742</v>
      </c>
      <c r="BC32">
        <v>0.77786570465036808</v>
      </c>
      <c r="BD32">
        <v>0.17489496878240071</v>
      </c>
      <c r="BE32">
        <v>0.58616923303557567</v>
      </c>
      <c r="BF32">
        <v>0.4472135976128736</v>
      </c>
      <c r="BG32">
        <v>0.72091574598067343</v>
      </c>
      <c r="BH32">
        <v>0.7051360926764112</v>
      </c>
      <c r="BI32">
        <v>8.0622688395024067E-2</v>
      </c>
      <c r="BJ32">
        <v>0.36251731719097519</v>
      </c>
      <c r="BK32">
        <v>0.24079462667477661</v>
      </c>
      <c r="BL32">
        <v>0.2201774913213449</v>
      </c>
      <c r="BM32">
        <v>0.41068809707733522</v>
      </c>
      <c r="BN32">
        <v>0.89371748873850776</v>
      </c>
      <c r="BO32">
        <v>0.61301579025752417</v>
      </c>
      <c r="BP32">
        <v>0.78994990732915005</v>
      </c>
      <c r="BQ32">
        <v>0.80043601094476458</v>
      </c>
      <c r="BR32">
        <v>0.65362884555260781</v>
      </c>
      <c r="BS32">
        <v>0.35470857819980439</v>
      </c>
      <c r="BT32">
        <v>0.80241679601035387</v>
      </c>
      <c r="BU32">
        <v>0.1542819002476031</v>
      </c>
      <c r="BV32">
        <v>0.4822888273850594</v>
      </c>
      <c r="BW32">
        <v>0.53527958291789068</v>
      </c>
      <c r="BX32">
        <v>0.27808577100664</v>
      </c>
      <c r="BY32">
        <v>0.22933169919838781</v>
      </c>
      <c r="BZ32">
        <v>0.44820432245328412</v>
      </c>
      <c r="CA32">
        <v>0.59134765275978918</v>
      </c>
      <c r="CB32">
        <v>0.29352951636441388</v>
      </c>
      <c r="CC32">
        <v>0.56572948128746425</v>
      </c>
      <c r="CD32">
        <v>0.7403499318197766</v>
      </c>
      <c r="CE32">
        <v>0.63588127442687625</v>
      </c>
      <c r="CF32">
        <v>0.65211508190167522</v>
      </c>
      <c r="CG32">
        <v>0.84999488709152571</v>
      </c>
      <c r="CH32">
        <v>0.330371535728331</v>
      </c>
      <c r="CI32">
        <v>0.43233494076237378</v>
      </c>
      <c r="CJ32">
        <v>0.29150985602298363</v>
      </c>
      <c r="CK32">
        <v>0.67766678555082627</v>
      </c>
      <c r="CL32">
        <v>0.64093880353387811</v>
      </c>
      <c r="CM32">
        <v>0.59181825307998159</v>
      </c>
      <c r="CN32">
        <v>0.47148698148268409</v>
      </c>
      <c r="CO32">
        <v>0.71519500786231283</v>
      </c>
      <c r="CP32">
        <v>0.33410956503048422</v>
      </c>
      <c r="CQ32">
        <v>0.1529210232608629</v>
      </c>
      <c r="CR32">
        <v>0.38275060485364709</v>
      </c>
      <c r="CS32">
        <v>0.60073041190414944</v>
      </c>
      <c r="CT32">
        <v>0.55301012308605701</v>
      </c>
      <c r="CU32">
        <v>0.35979303613483399</v>
      </c>
      <c r="CV32">
        <v>0.78224848606137454</v>
      </c>
      <c r="CW32">
        <v>0.76751141631701736</v>
      </c>
      <c r="CX32">
        <v>0.72379360288730776</v>
      </c>
      <c r="CY32">
        <v>0.51216847294974421</v>
      </c>
      <c r="CZ32">
        <v>0.69070978825004925</v>
      </c>
      <c r="DA32">
        <v>0.82046189571682593</v>
      </c>
      <c r="DB32">
        <v>0.41583766976264452</v>
      </c>
      <c r="DC32">
        <v>0.71010700686282524</v>
      </c>
      <c r="DD32">
        <v>0.62520680426856101</v>
      </c>
      <c r="DE32">
        <v>0.52214270352182957</v>
      </c>
      <c r="DF32">
        <v>0.58684961748003861</v>
      </c>
      <c r="DG32">
        <v>0.60144654950397891</v>
      </c>
      <c r="DH32">
        <v>0.42555580475181942</v>
      </c>
      <c r="DI32">
        <v>0.52087060869451651</v>
      </c>
      <c r="DJ32">
        <v>0.25121824122655229</v>
      </c>
      <c r="DK32">
        <v>0.25049776530643769</v>
      </c>
      <c r="DL32">
        <v>0.65621588428643385</v>
      </c>
      <c r="DM32">
        <v>0.1942790184423</v>
      </c>
      <c r="DN32">
        <v>0.391576885126384</v>
      </c>
      <c r="DO32">
        <v>0.66393263515566114</v>
      </c>
      <c r="DP32">
        <v>0.6869886056151282</v>
      </c>
      <c r="DQ32">
        <v>0.83298200951652079</v>
      </c>
      <c r="DR32">
        <v>0.35583012362880789</v>
      </c>
      <c r="DS32">
        <v>0.36748185688704971</v>
      </c>
      <c r="DT32">
        <v>0.48114767596461538</v>
      </c>
      <c r="DU32">
        <v>0.23674794079063041</v>
      </c>
      <c r="DV32">
        <v>0.32382380160253321</v>
      </c>
      <c r="DW32">
        <v>0.36523698071805472</v>
      </c>
      <c r="DX32">
        <v>0.48155754217265828</v>
      </c>
      <c r="DY32">
        <v>0.68918727885619369</v>
      </c>
      <c r="DZ32">
        <v>0.42865050575467228</v>
      </c>
      <c r="EA32">
        <v>0.6081680656286832</v>
      </c>
      <c r="EB32">
        <v>0.36016178564688528</v>
      </c>
      <c r="EC32">
        <v>0.30183779656317761</v>
      </c>
      <c r="ED32">
        <v>0.22745228300649481</v>
      </c>
      <c r="EE32">
        <v>0.24387523033496941</v>
      </c>
      <c r="EF32">
        <v>0.5738915413906277</v>
      </c>
      <c r="EG32">
        <v>0.42154871357690371</v>
      </c>
      <c r="EH32">
        <v>0.1355572270161233</v>
      </c>
      <c r="EI32">
        <v>0.37237640953528661</v>
      </c>
      <c r="EJ32">
        <v>0.78047547354984248</v>
      </c>
      <c r="EK32">
        <v>0.64035947002576887</v>
      </c>
      <c r="EL32">
        <v>0.77244548317455264</v>
      </c>
      <c r="EM32">
        <v>0.57305154301617556</v>
      </c>
      <c r="EN32">
        <v>0.72515546666922281</v>
      </c>
      <c r="EO32">
        <v>0.32672060141594511</v>
      </c>
      <c r="EP32">
        <v>0.46163893344910761</v>
      </c>
      <c r="EQ32">
        <v>0.2327866194509734</v>
      </c>
      <c r="ER32">
        <v>0.56954484392260785</v>
      </c>
      <c r="ES32">
        <v>0.66861599163353436</v>
      </c>
    </row>
    <row r="33" spans="1:149" x14ac:dyDescent="0.35">
      <c r="A33" s="1">
        <v>31</v>
      </c>
      <c r="B33">
        <v>0.18526888106433681</v>
      </c>
      <c r="C33">
        <v>0.31574119760522718</v>
      </c>
      <c r="D33">
        <v>0.44923182189501221</v>
      </c>
      <c r="E33">
        <v>0.55537137781955903</v>
      </c>
      <c r="F33">
        <v>0.2323745284413643</v>
      </c>
      <c r="G33">
        <v>0.47286929717546672</v>
      </c>
      <c r="H33">
        <v>0.66255182590805428</v>
      </c>
      <c r="I33">
        <v>0.61616868488550081</v>
      </c>
      <c r="J33">
        <v>0.67785423277359336</v>
      </c>
      <c r="K33">
        <v>0.42834668207270088</v>
      </c>
      <c r="L33">
        <v>0.35664469127371312</v>
      </c>
      <c r="M33">
        <v>0.47691300157742827</v>
      </c>
      <c r="N33">
        <v>0.16457393839368181</v>
      </c>
      <c r="O33">
        <v>0.42891281305192602</v>
      </c>
      <c r="P33">
        <v>0.36783261814929408</v>
      </c>
      <c r="Q33">
        <v>0.610321025144553</v>
      </c>
      <c r="R33">
        <v>0.43193168235059032</v>
      </c>
      <c r="S33">
        <v>0.28892863950344361</v>
      </c>
      <c r="T33">
        <v>0.88537640409962481</v>
      </c>
      <c r="U33">
        <v>0.37193469695274589</v>
      </c>
      <c r="V33">
        <v>0.47799996043043858</v>
      </c>
      <c r="W33">
        <v>0.42456804868273568</v>
      </c>
      <c r="X33">
        <v>0.30634123016948989</v>
      </c>
      <c r="Y33">
        <v>0.38061067789665709</v>
      </c>
      <c r="Z33">
        <v>0.43717409667724499</v>
      </c>
      <c r="AA33">
        <v>0.31756764275052102</v>
      </c>
      <c r="AB33">
        <v>0.51564136199265964</v>
      </c>
      <c r="AC33">
        <v>0.69815443096279073</v>
      </c>
      <c r="AD33">
        <v>0.56466331218162624</v>
      </c>
      <c r="AE33">
        <v>0.77918926370765007</v>
      </c>
      <c r="AF33">
        <v>0.56646055979506249</v>
      </c>
      <c r="AG33">
        <v>0.71811656371432697</v>
      </c>
      <c r="AH33">
        <v>0.19965133911743679</v>
      </c>
      <c r="AI33">
        <v>9.3576731082517961E-2</v>
      </c>
      <c r="AJ33">
        <v>0.18199849453016581</v>
      </c>
      <c r="AK33">
        <v>0.29277967234612068</v>
      </c>
      <c r="AL33">
        <v>0.42186768038092121</v>
      </c>
      <c r="AM33">
        <v>0.39168060923862541</v>
      </c>
      <c r="AN33">
        <v>0.20679447378421539</v>
      </c>
      <c r="AO33">
        <v>0.54673470462104845</v>
      </c>
      <c r="AP33">
        <v>0.55397153451693226</v>
      </c>
      <c r="AQ33">
        <v>0.38064433449309842</v>
      </c>
      <c r="AR33">
        <v>0.31185786381869601</v>
      </c>
      <c r="AS33">
        <v>0.55400586094429327</v>
      </c>
      <c r="AT33">
        <v>0.49496821589616408</v>
      </c>
      <c r="AU33">
        <v>0.43042843045195189</v>
      </c>
      <c r="AV33">
        <v>0.27092214531176873</v>
      </c>
      <c r="AW33">
        <v>0.19698946181534341</v>
      </c>
      <c r="AX33">
        <v>0.27331447784353058</v>
      </c>
      <c r="AY33">
        <v>0.68976023124505903</v>
      </c>
      <c r="AZ33">
        <v>0.38435474073522902</v>
      </c>
      <c r="BA33">
        <v>0.75908819936003935</v>
      </c>
      <c r="BB33">
        <v>0.37775878213453451</v>
      </c>
      <c r="BC33">
        <v>0.45762714432881291</v>
      </c>
      <c r="BD33">
        <v>0.1405750822331511</v>
      </c>
      <c r="BE33">
        <v>0.52668005269427232</v>
      </c>
      <c r="BF33">
        <v>0.50478249063126845</v>
      </c>
      <c r="BG33">
        <v>0.59329385373895072</v>
      </c>
      <c r="BH33">
        <v>0.56445359988122412</v>
      </c>
      <c r="BI33">
        <v>0.18064682991960579</v>
      </c>
      <c r="BJ33">
        <v>0.18654604626912111</v>
      </c>
      <c r="BK33">
        <v>0.16436712580510099</v>
      </c>
      <c r="BL33">
        <v>0.24764936698532161</v>
      </c>
      <c r="BM33">
        <v>0.19747601791932429</v>
      </c>
      <c r="BN33">
        <v>0.53690966462519163</v>
      </c>
      <c r="BO33">
        <v>0.58389770001810892</v>
      </c>
      <c r="BP33">
        <v>0.57499362864393966</v>
      </c>
      <c r="BQ33">
        <v>0.76104061627765462</v>
      </c>
      <c r="BR33">
        <v>0.65188621873726182</v>
      </c>
      <c r="BS33">
        <v>0.70092437629273885</v>
      </c>
      <c r="BT33">
        <v>0.64266303999776464</v>
      </c>
      <c r="BU33">
        <v>0.18931553736336831</v>
      </c>
      <c r="BV33">
        <v>0.39974975273903351</v>
      </c>
      <c r="BW33">
        <v>0.18042385378577941</v>
      </c>
      <c r="BX33">
        <v>0.15828983375993491</v>
      </c>
      <c r="BY33">
        <v>0.71698092873534702</v>
      </c>
      <c r="BZ33">
        <v>0.34204619805332781</v>
      </c>
      <c r="CA33">
        <v>0.41557306869873439</v>
      </c>
      <c r="CB33">
        <v>0.32166801040976828</v>
      </c>
      <c r="CC33">
        <v>0.63889521973651742</v>
      </c>
      <c r="CD33">
        <v>0.74263945803109355</v>
      </c>
      <c r="CE33">
        <v>0.74772547469127604</v>
      </c>
      <c r="CF33">
        <v>0.46670879279482902</v>
      </c>
      <c r="CG33">
        <v>0.33521914617321952</v>
      </c>
      <c r="CH33">
        <v>0.51504765469027536</v>
      </c>
      <c r="CI33">
        <v>0.43586715441836482</v>
      </c>
      <c r="CJ33">
        <v>0.12069778720457849</v>
      </c>
      <c r="CK33">
        <v>0.36938453367604279</v>
      </c>
      <c r="CL33">
        <v>0.44420509583294238</v>
      </c>
      <c r="CM33">
        <v>0.59148935202576092</v>
      </c>
      <c r="CN33">
        <v>0.31640576222387301</v>
      </c>
      <c r="CO33">
        <v>0.31878862490789989</v>
      </c>
      <c r="CP33">
        <v>0.58626400955265212</v>
      </c>
      <c r="CQ33">
        <v>0.48264598324754798</v>
      </c>
      <c r="CR33">
        <v>0.53635484437979941</v>
      </c>
      <c r="CS33">
        <v>0.55103668196242195</v>
      </c>
      <c r="CT33">
        <v>0.65089343870865057</v>
      </c>
      <c r="CU33">
        <v>0.30139784193044789</v>
      </c>
      <c r="CV33">
        <v>0.70342626226416294</v>
      </c>
      <c r="CW33">
        <v>0.70291099736334384</v>
      </c>
      <c r="CX33">
        <v>0.60369225609125765</v>
      </c>
      <c r="CY33">
        <v>0.44802316120711622</v>
      </c>
      <c r="CZ33">
        <v>0.53194276036586974</v>
      </c>
      <c r="DA33">
        <v>0.70887961223016704</v>
      </c>
      <c r="DB33">
        <v>0.24025972948279739</v>
      </c>
      <c r="DC33">
        <v>0.2856629639941537</v>
      </c>
      <c r="DD33">
        <v>0.4938877436013116</v>
      </c>
      <c r="DE33">
        <v>0.43718898973027343</v>
      </c>
      <c r="DF33">
        <v>0.2388483623074027</v>
      </c>
      <c r="DG33">
        <v>0.72095518393006941</v>
      </c>
      <c r="DH33">
        <v>0.46774872094699871</v>
      </c>
      <c r="DI33">
        <v>0.4868101497447439</v>
      </c>
      <c r="DJ33">
        <v>0.13034139163845521</v>
      </c>
      <c r="DK33">
        <v>0.2422747548013926</v>
      </c>
      <c r="DL33">
        <v>0.66059054739933876</v>
      </c>
      <c r="DM33">
        <v>0.37533230961494629</v>
      </c>
      <c r="DN33">
        <v>0.30586651355910238</v>
      </c>
      <c r="DO33">
        <v>0.67488945387744281</v>
      </c>
      <c r="DP33">
        <v>0.47982548076148701</v>
      </c>
      <c r="DQ33">
        <v>0.65372849279636691</v>
      </c>
      <c r="DR33">
        <v>0.14585303116681339</v>
      </c>
      <c r="DS33">
        <v>0.1722738353335731</v>
      </c>
      <c r="DT33">
        <v>0.34519135587545069</v>
      </c>
      <c r="DU33">
        <v>0.20713643080997601</v>
      </c>
      <c r="DV33">
        <v>0.71785269069997226</v>
      </c>
      <c r="DW33">
        <v>0.39399104985766858</v>
      </c>
      <c r="DX33">
        <v>0.33346624743507852</v>
      </c>
      <c r="DY33">
        <v>0.56445152151123734</v>
      </c>
      <c r="DZ33">
        <v>0.23048035243090181</v>
      </c>
      <c r="EA33">
        <v>0.48208487136498213</v>
      </c>
      <c r="EB33">
        <v>0.33069263121019848</v>
      </c>
      <c r="EC33">
        <v>0.45881206559324278</v>
      </c>
      <c r="ED33">
        <v>9.0743975212330796E-2</v>
      </c>
      <c r="EE33">
        <v>0.41767195626953191</v>
      </c>
      <c r="EF33">
        <v>0.68171951635247729</v>
      </c>
      <c r="EG33">
        <v>0.33909298120012171</v>
      </c>
      <c r="EH33">
        <v>0.14427534485742949</v>
      </c>
      <c r="EI33">
        <v>0.41304073120780238</v>
      </c>
      <c r="EJ33">
        <v>0.88775668447454237</v>
      </c>
      <c r="EK33">
        <v>0.6320449866276634</v>
      </c>
      <c r="EL33">
        <v>0.62390464118068101</v>
      </c>
      <c r="EM33">
        <v>0.54317175603674306</v>
      </c>
      <c r="EN33">
        <v>0.49784352520149883</v>
      </c>
      <c r="EO33">
        <v>0.26678942325189581</v>
      </c>
      <c r="EP33">
        <v>0.46596334132371942</v>
      </c>
      <c r="EQ33">
        <v>0.20713134071485029</v>
      </c>
      <c r="ER33">
        <v>0.57982529426752194</v>
      </c>
      <c r="ES33">
        <v>0.44432713365307919</v>
      </c>
    </row>
    <row r="34" spans="1:149" x14ac:dyDescent="0.35">
      <c r="A34" s="1">
        <v>32</v>
      </c>
      <c r="B34">
        <v>0.15352887876753721</v>
      </c>
      <c r="C34">
        <v>0.35744929316526469</v>
      </c>
      <c r="D34">
        <v>0.39980819960171798</v>
      </c>
      <c r="E34">
        <v>0.64144241583186523</v>
      </c>
      <c r="F34">
        <v>0.18453136307048801</v>
      </c>
      <c r="G34">
        <v>0.50361257897257516</v>
      </c>
      <c r="H34">
        <v>0.46248224162055562</v>
      </c>
      <c r="I34">
        <v>0.39009141592015872</v>
      </c>
      <c r="J34">
        <v>0.49873432832569992</v>
      </c>
      <c r="K34">
        <v>0.41832083346925852</v>
      </c>
      <c r="L34">
        <v>0.34697687753729028</v>
      </c>
      <c r="M34">
        <v>0.34608687587144787</v>
      </c>
      <c r="N34">
        <v>0.15777365164851559</v>
      </c>
      <c r="O34">
        <v>0.33274929051754548</v>
      </c>
      <c r="P34">
        <v>0.25993867417193722</v>
      </c>
      <c r="Q34">
        <v>0.2298503716765832</v>
      </c>
      <c r="R34">
        <v>0.38985882600810418</v>
      </c>
      <c r="S34">
        <v>0.27818432174765267</v>
      </c>
      <c r="T34">
        <v>0.72487121544671895</v>
      </c>
      <c r="U34">
        <v>0.36960546694729191</v>
      </c>
      <c r="V34">
        <v>0.73518149304182989</v>
      </c>
      <c r="W34">
        <v>0.38503530512121481</v>
      </c>
      <c r="X34">
        <v>0.64713447041654248</v>
      </c>
      <c r="Y34">
        <v>0.40830608085830011</v>
      </c>
      <c r="Z34">
        <v>0.37558338817959869</v>
      </c>
      <c r="AA34">
        <v>0.49983629571701549</v>
      </c>
      <c r="AB34">
        <v>0.50590638902693219</v>
      </c>
      <c r="AC34">
        <v>0.47966251388244202</v>
      </c>
      <c r="AD34">
        <v>0.56074928317981731</v>
      </c>
      <c r="AE34">
        <v>0.63495214624259333</v>
      </c>
      <c r="AF34">
        <v>0.50930353049557975</v>
      </c>
      <c r="AG34">
        <v>0.37186452906776241</v>
      </c>
      <c r="AH34">
        <v>0.49274647530446969</v>
      </c>
      <c r="AI34">
        <v>0.23426753018260221</v>
      </c>
      <c r="AJ34">
        <v>0.2401474505789141</v>
      </c>
      <c r="AK34">
        <v>0.42919877079672891</v>
      </c>
      <c r="AL34">
        <v>0.65079162295240156</v>
      </c>
      <c r="AM34">
        <v>0.32802677589360002</v>
      </c>
      <c r="AN34">
        <v>0.23153743972091881</v>
      </c>
      <c r="AO34">
        <v>0.39575787833005838</v>
      </c>
      <c r="AP34">
        <v>0.73073295993232712</v>
      </c>
      <c r="AQ34">
        <v>0.29500788251642301</v>
      </c>
      <c r="AR34">
        <v>0.44646582392357348</v>
      </c>
      <c r="AS34">
        <v>0.58009260458140677</v>
      </c>
      <c r="AT34">
        <v>0.50166055838050472</v>
      </c>
      <c r="AU34">
        <v>0.41404581041471511</v>
      </c>
      <c r="AV34">
        <v>0.2143903126958093</v>
      </c>
      <c r="AW34">
        <v>0.24109019857274361</v>
      </c>
      <c r="AX34">
        <v>0.26440856411617442</v>
      </c>
      <c r="AY34">
        <v>0.71106135312579211</v>
      </c>
      <c r="AZ34">
        <v>0.43073966776034261</v>
      </c>
      <c r="BA34">
        <v>0.79969299849138942</v>
      </c>
      <c r="BB34">
        <v>0.2886400484892877</v>
      </c>
      <c r="BC34">
        <v>0.55196063960788688</v>
      </c>
      <c r="BD34">
        <v>0.18324849928826209</v>
      </c>
      <c r="BE34">
        <v>0.65722715413530031</v>
      </c>
      <c r="BF34">
        <v>0.45441874156321849</v>
      </c>
      <c r="BG34">
        <v>0.74651585706817292</v>
      </c>
      <c r="BH34">
        <v>0.8265310479469743</v>
      </c>
      <c r="BI34">
        <v>0.3051489086068041</v>
      </c>
      <c r="BJ34">
        <v>0.40317674704817058</v>
      </c>
      <c r="BK34">
        <v>6.7507430922047085E-2</v>
      </c>
      <c r="BL34">
        <v>0.5777735139646164</v>
      </c>
      <c r="BM34">
        <v>0.28693234722376498</v>
      </c>
      <c r="BN34">
        <v>0.72195143616239021</v>
      </c>
      <c r="BO34">
        <v>0.50748491486275049</v>
      </c>
      <c r="BP34">
        <v>0.60213232707290487</v>
      </c>
      <c r="BQ34">
        <v>0.60671452425977757</v>
      </c>
      <c r="BR34">
        <v>0.48258852542337438</v>
      </c>
      <c r="BS34">
        <v>0.28856903770879722</v>
      </c>
      <c r="BT34">
        <v>0.58747044889730859</v>
      </c>
      <c r="BU34">
        <v>0.19925883661600929</v>
      </c>
      <c r="BV34">
        <v>0.5280789987423995</v>
      </c>
      <c r="BW34">
        <v>0.34062259345655882</v>
      </c>
      <c r="BX34">
        <v>0.14997100781807879</v>
      </c>
      <c r="BY34">
        <v>0.38669496107953799</v>
      </c>
      <c r="BZ34">
        <v>0.34052107433464007</v>
      </c>
      <c r="CA34">
        <v>0.36394075275866727</v>
      </c>
      <c r="CB34">
        <v>0.29141604905833562</v>
      </c>
      <c r="CC34">
        <v>0.56565721402219249</v>
      </c>
      <c r="CD34">
        <v>0.66492937251477846</v>
      </c>
      <c r="CE34">
        <v>0.62101466005434824</v>
      </c>
      <c r="CF34">
        <v>0.48064988567826972</v>
      </c>
      <c r="CG34">
        <v>0.4412346858864038</v>
      </c>
      <c r="CH34">
        <v>0.47229638879111357</v>
      </c>
      <c r="CI34">
        <v>0.39057090865605559</v>
      </c>
      <c r="CJ34">
        <v>0.25659867416001442</v>
      </c>
      <c r="CK34">
        <v>0.44195997880965637</v>
      </c>
      <c r="CL34">
        <v>0.4542863498692935</v>
      </c>
      <c r="CM34">
        <v>0.27668152164143073</v>
      </c>
      <c r="CN34">
        <v>0.26391991047745123</v>
      </c>
      <c r="CO34">
        <v>0.2262620312070511</v>
      </c>
      <c r="CP34">
        <v>0.44378372244338121</v>
      </c>
      <c r="CQ34">
        <v>0.38139445868328981</v>
      </c>
      <c r="CR34">
        <v>0.80773442298573905</v>
      </c>
      <c r="CS34">
        <v>0.38247292662242321</v>
      </c>
      <c r="CT34">
        <v>0.59708607419581072</v>
      </c>
      <c r="CU34">
        <v>0.40366585070773292</v>
      </c>
      <c r="CV34">
        <v>0.69807246898674502</v>
      </c>
      <c r="CW34">
        <v>0.63379330765858444</v>
      </c>
      <c r="CX34">
        <v>0.39777283126059038</v>
      </c>
      <c r="CY34">
        <v>4.6591290784235628E-2</v>
      </c>
      <c r="CZ34">
        <v>0.40357004618460263</v>
      </c>
      <c r="DA34">
        <v>0.2231429904941247</v>
      </c>
      <c r="DB34">
        <v>0.44480092290794132</v>
      </c>
      <c r="DC34">
        <v>0.64379239526671661</v>
      </c>
      <c r="DD34">
        <v>0.16356092661412</v>
      </c>
      <c r="DE34">
        <v>0.45357251163181123</v>
      </c>
      <c r="DF34">
        <v>0.30691773773965297</v>
      </c>
      <c r="DG34">
        <v>0.61740847506512431</v>
      </c>
      <c r="DH34">
        <v>0.68117258218983545</v>
      </c>
      <c r="DI34">
        <v>0.4738754681350088</v>
      </c>
      <c r="DJ34">
        <v>0.17682986521830321</v>
      </c>
      <c r="DK34">
        <v>0.35619118211539219</v>
      </c>
      <c r="DL34">
        <v>0.43023054243130548</v>
      </c>
      <c r="DM34">
        <v>0.20473719316441841</v>
      </c>
      <c r="DN34">
        <v>0.29666275658175267</v>
      </c>
      <c r="DO34">
        <v>0.53597449537298592</v>
      </c>
      <c r="DP34">
        <v>0.28238668770420489</v>
      </c>
      <c r="DQ34">
        <v>0.60737851353541084</v>
      </c>
      <c r="DR34">
        <v>9.2872732567088834E-2</v>
      </c>
      <c r="DS34">
        <v>0.13880053193433309</v>
      </c>
      <c r="DT34">
        <v>0.14626217476460401</v>
      </c>
      <c r="DU34">
        <v>0.46683046683046681</v>
      </c>
      <c r="DV34">
        <v>0.40261534277356481</v>
      </c>
      <c r="DW34">
        <v>0.54786276448425064</v>
      </c>
      <c r="DX34">
        <v>0.28599837922619242</v>
      </c>
      <c r="DY34">
        <v>0.56487235124384538</v>
      </c>
      <c r="DZ34">
        <v>0.1436608307388382</v>
      </c>
      <c r="EA34">
        <v>0.43909425004354691</v>
      </c>
      <c r="EB34">
        <v>0.20768512744275419</v>
      </c>
      <c r="EC34">
        <v>0.37783205556366412</v>
      </c>
      <c r="ED34">
        <v>8.5214162467661891E-2</v>
      </c>
      <c r="EE34">
        <v>0.68946560717666805</v>
      </c>
      <c r="EF34">
        <v>0.55940687705975789</v>
      </c>
      <c r="EG34">
        <v>0.2341545129973398</v>
      </c>
      <c r="EH34">
        <v>0.31132485854067382</v>
      </c>
      <c r="EI34">
        <v>0.60212116774839997</v>
      </c>
      <c r="EJ34">
        <v>0.68925079760482122</v>
      </c>
      <c r="EK34">
        <v>0.50107372302553177</v>
      </c>
      <c r="EL34">
        <v>0.4100726527216878</v>
      </c>
      <c r="EM34">
        <v>0.48444328460047359</v>
      </c>
      <c r="EN34">
        <v>0.44461784802843729</v>
      </c>
      <c r="EO34">
        <v>0.47211292408167183</v>
      </c>
      <c r="EP34">
        <v>0.3117788446196994</v>
      </c>
      <c r="EQ34">
        <v>0.25070629259956778</v>
      </c>
      <c r="ER34">
        <v>0.50458838098638292</v>
      </c>
      <c r="ES34">
        <v>0.56362358168882132</v>
      </c>
    </row>
    <row r="35" spans="1:149" x14ac:dyDescent="0.35">
      <c r="A35" s="1">
        <v>33</v>
      </c>
      <c r="B35">
        <v>0.15859711919878319</v>
      </c>
      <c r="C35">
        <v>0.39074007171663172</v>
      </c>
      <c r="D35">
        <v>0.61008407981389579</v>
      </c>
      <c r="E35">
        <v>0.64342333514645156</v>
      </c>
      <c r="F35">
        <v>0.36727329483392102</v>
      </c>
      <c r="G35">
        <v>0.4809577325943335</v>
      </c>
      <c r="H35">
        <v>0.55870152364533321</v>
      </c>
      <c r="I35">
        <v>0.60162756032234288</v>
      </c>
      <c r="J35">
        <v>0.61848010912342077</v>
      </c>
      <c r="K35">
        <v>0.55050900697275384</v>
      </c>
      <c r="L35">
        <v>0.41664970381092648</v>
      </c>
      <c r="M35">
        <v>0.55426475525062435</v>
      </c>
      <c r="N35">
        <v>0.20161973547357531</v>
      </c>
      <c r="O35">
        <v>0.41662302396705142</v>
      </c>
      <c r="P35">
        <v>0.41339225740241109</v>
      </c>
      <c r="Q35">
        <v>0.48990073562614128</v>
      </c>
      <c r="R35">
        <v>0.33811852186735408</v>
      </c>
      <c r="S35">
        <v>0.32636649013112562</v>
      </c>
      <c r="T35">
        <v>0.41906557759414609</v>
      </c>
      <c r="U35">
        <v>0.37973808508257928</v>
      </c>
      <c r="V35">
        <v>0.59995893188824767</v>
      </c>
      <c r="W35">
        <v>0.62024789832399962</v>
      </c>
      <c r="X35">
        <v>0.42785133280654408</v>
      </c>
      <c r="Y35">
        <v>0.44381879261990148</v>
      </c>
      <c r="Z35">
        <v>0.41322694222955159</v>
      </c>
      <c r="AA35">
        <v>0.47063662004633322</v>
      </c>
      <c r="AB35">
        <v>0.76835704690429374</v>
      </c>
      <c r="AC35">
        <v>0.68065726452178699</v>
      </c>
      <c r="AD35">
        <v>0.61866750176819929</v>
      </c>
      <c r="AE35">
        <v>0.83814989767579906</v>
      </c>
      <c r="AF35">
        <v>0.52630453424143342</v>
      </c>
      <c r="AG35">
        <v>0.45474451897771551</v>
      </c>
      <c r="AH35">
        <v>0.88432863548402474</v>
      </c>
      <c r="AI35">
        <v>0.29192004998770849</v>
      </c>
      <c r="AJ35">
        <v>0.42469527858229222</v>
      </c>
      <c r="AK35">
        <v>0.41958575670734088</v>
      </c>
      <c r="AL35">
        <v>0.3462320659767415</v>
      </c>
      <c r="AM35">
        <v>0.44720631871908251</v>
      </c>
      <c r="AN35">
        <v>0.27093447346810062</v>
      </c>
      <c r="AO35">
        <v>0.41912593242090113</v>
      </c>
      <c r="AP35">
        <v>0.79998689202078221</v>
      </c>
      <c r="AQ35">
        <v>0.49981174832862613</v>
      </c>
      <c r="AR35">
        <v>0.41077780483357201</v>
      </c>
      <c r="AS35">
        <v>0.60802917727504857</v>
      </c>
      <c r="AT35">
        <v>0.73742344540233828</v>
      </c>
      <c r="AU35">
        <v>0.8740290531124546</v>
      </c>
      <c r="AV35">
        <v>0.34757216673121588</v>
      </c>
      <c r="AW35">
        <v>0.48532691501510627</v>
      </c>
      <c r="AX35">
        <v>0.41274273658926708</v>
      </c>
      <c r="AY35">
        <v>0.49155888718623109</v>
      </c>
      <c r="AZ35">
        <v>1</v>
      </c>
      <c r="BA35">
        <v>0.8081123542809725</v>
      </c>
      <c r="BB35">
        <v>0.38930918516046531</v>
      </c>
      <c r="BC35">
        <v>0.55907824585788157</v>
      </c>
      <c r="BD35">
        <v>0.1707624578371896</v>
      </c>
      <c r="BE35">
        <v>0.70356300955709639</v>
      </c>
      <c r="BF35">
        <v>0.66955482201763716</v>
      </c>
      <c r="BG35">
        <v>0.77173949235961548</v>
      </c>
      <c r="BH35">
        <v>0.60368294259658262</v>
      </c>
      <c r="BI35">
        <v>0.1277808887794544</v>
      </c>
      <c r="BJ35">
        <v>0.42469585912097219</v>
      </c>
      <c r="BK35">
        <v>0.47273280224492542</v>
      </c>
      <c r="BL35">
        <v>0.33693952288200019</v>
      </c>
      <c r="BM35">
        <v>0.27740058613765828</v>
      </c>
      <c r="BN35">
        <v>0.58830966789333927</v>
      </c>
      <c r="BO35">
        <v>0.5979667563966149</v>
      </c>
      <c r="BP35">
        <v>0.88826871848516653</v>
      </c>
      <c r="BQ35">
        <v>0.7375635064999515</v>
      </c>
      <c r="BR35">
        <v>0.72068577368616538</v>
      </c>
      <c r="BS35">
        <v>0.85502140011996808</v>
      </c>
      <c r="BT35">
        <v>0.77117776305478558</v>
      </c>
      <c r="BU35">
        <v>0.23180109469690399</v>
      </c>
      <c r="BV35">
        <v>0.5731840009041409</v>
      </c>
      <c r="BW35">
        <v>0.48421966811725081</v>
      </c>
      <c r="BX35">
        <v>0.33787166322403472</v>
      </c>
      <c r="BY35">
        <v>0.35150280421211871</v>
      </c>
      <c r="BZ35">
        <v>0.27759570351583668</v>
      </c>
      <c r="CA35">
        <v>0.64651025854473643</v>
      </c>
      <c r="CB35">
        <v>0.38753960695773909</v>
      </c>
      <c r="CC35">
        <v>0.76978715290808086</v>
      </c>
      <c r="CD35">
        <v>0.6391282692145781</v>
      </c>
      <c r="CE35">
        <v>0.50345573669648269</v>
      </c>
      <c r="CF35">
        <v>0.46692636435228962</v>
      </c>
      <c r="CG35">
        <v>0.26477752284983153</v>
      </c>
      <c r="CH35">
        <v>0.40544700649033588</v>
      </c>
      <c r="CI35">
        <v>0.47300288588022182</v>
      </c>
      <c r="CJ35">
        <v>0.39425379165194169</v>
      </c>
      <c r="CK35">
        <v>0.37844343926147711</v>
      </c>
      <c r="CL35">
        <v>0.63076425847320672</v>
      </c>
      <c r="CM35">
        <v>0.57287141737404856</v>
      </c>
      <c r="CN35">
        <v>0.46147300970430249</v>
      </c>
      <c r="CO35">
        <v>0.46455042585727718</v>
      </c>
      <c r="CP35">
        <v>0.22350654127042471</v>
      </c>
      <c r="CQ35">
        <v>0.5153063507197182</v>
      </c>
      <c r="CR35">
        <v>0.56636547344934041</v>
      </c>
      <c r="CS35">
        <v>0.65924636869159281</v>
      </c>
      <c r="CT35">
        <v>0.55246137696341846</v>
      </c>
      <c r="CU35">
        <v>0.40447244055452752</v>
      </c>
      <c r="CV35">
        <v>0.81486308274876751</v>
      </c>
      <c r="CW35">
        <v>0.89623149237462196</v>
      </c>
      <c r="CX35">
        <v>0.64746038884718926</v>
      </c>
      <c r="CY35">
        <v>0.3979609783653042</v>
      </c>
      <c r="CZ35">
        <v>0.66448937851257561</v>
      </c>
      <c r="DA35">
        <v>0.798570090640359</v>
      </c>
      <c r="DB35">
        <v>0.39641714419668039</v>
      </c>
      <c r="DC35">
        <v>0.62423717509887511</v>
      </c>
      <c r="DD35">
        <v>0.67984014778063573</v>
      </c>
      <c r="DE35">
        <v>0.57323075819497471</v>
      </c>
      <c r="DF35">
        <v>0.67716855476013338</v>
      </c>
      <c r="DG35">
        <v>0.85637518511893385</v>
      </c>
      <c r="DH35">
        <v>0.51518054269326197</v>
      </c>
      <c r="DI35">
        <v>0.62383688915636482</v>
      </c>
      <c r="DJ35">
        <v>0.45717342767694452</v>
      </c>
      <c r="DK35">
        <v>0.39254119733689841</v>
      </c>
      <c r="DL35">
        <v>0.853715797101124</v>
      </c>
      <c r="DM35">
        <v>0.20845819140840599</v>
      </c>
      <c r="DN35">
        <v>0.26166375647909718</v>
      </c>
      <c r="DO35">
        <v>0.49794239286885689</v>
      </c>
      <c r="DP35">
        <v>0.68726435504301397</v>
      </c>
      <c r="DQ35">
        <v>0.50059445131216496</v>
      </c>
      <c r="DR35">
        <v>0.16733812921647129</v>
      </c>
      <c r="DS35">
        <v>0.55927106815397765</v>
      </c>
      <c r="DT35">
        <v>0.42970074100271288</v>
      </c>
      <c r="DU35">
        <v>0.44200751431660951</v>
      </c>
      <c r="DV35">
        <v>0.38312343027990198</v>
      </c>
      <c r="DW35">
        <v>0.39386108888682791</v>
      </c>
      <c r="DX35">
        <v>0.42132254745716358</v>
      </c>
      <c r="DY35">
        <v>0.51306325628304705</v>
      </c>
      <c r="DZ35">
        <v>0.29697564737293708</v>
      </c>
      <c r="EA35">
        <v>0.74555243220255885</v>
      </c>
      <c r="EB35">
        <v>0.29957844922139493</v>
      </c>
      <c r="EC35">
        <v>0.43306249430807098</v>
      </c>
      <c r="ED35">
        <v>0.25555010551991197</v>
      </c>
      <c r="EE35">
        <v>0.28080119339104531</v>
      </c>
      <c r="EF35">
        <v>0.63373139856862737</v>
      </c>
      <c r="EG35">
        <v>0.36698023602551127</v>
      </c>
      <c r="EH35">
        <v>0.17322664684523151</v>
      </c>
      <c r="EI35">
        <v>0.35874566354924542</v>
      </c>
      <c r="EJ35">
        <v>0.69059026017323122</v>
      </c>
      <c r="EK35">
        <v>0.50971375155415033</v>
      </c>
      <c r="EL35">
        <v>0.52562196817168871</v>
      </c>
      <c r="EM35">
        <v>0.6516970067243526</v>
      </c>
      <c r="EN35">
        <v>0.72077602908013461</v>
      </c>
      <c r="EO35">
        <v>0.57729027625770912</v>
      </c>
      <c r="EP35">
        <v>0.65977976328535393</v>
      </c>
      <c r="EQ35">
        <v>0.37476541172690508</v>
      </c>
      <c r="ER35">
        <v>0.52332037198429138</v>
      </c>
      <c r="ES35">
        <v>0.61030575133979958</v>
      </c>
    </row>
    <row r="36" spans="1:149" x14ac:dyDescent="0.35">
      <c r="A36" s="1">
        <v>34</v>
      </c>
      <c r="B36">
        <v>0.21720327870328379</v>
      </c>
      <c r="C36">
        <v>0.27947609582540961</v>
      </c>
      <c r="D36">
        <v>0.4516525917328813</v>
      </c>
      <c r="E36">
        <v>0.58473350880315889</v>
      </c>
      <c r="F36">
        <v>0.1935105191333267</v>
      </c>
      <c r="G36">
        <v>0.42555211520941327</v>
      </c>
      <c r="H36">
        <v>0.62981164359382324</v>
      </c>
      <c r="I36">
        <v>0.54956453961327689</v>
      </c>
      <c r="J36">
        <v>0.70823730616110436</v>
      </c>
      <c r="K36">
        <v>0.59438528625513065</v>
      </c>
      <c r="L36">
        <v>0.43080414396783961</v>
      </c>
      <c r="M36">
        <v>0.62500882177347195</v>
      </c>
      <c r="N36">
        <v>0.17137376193560949</v>
      </c>
      <c r="O36">
        <v>0.25850018404311292</v>
      </c>
      <c r="P36">
        <v>0.34961886312861679</v>
      </c>
      <c r="Q36">
        <v>0.43469878278731772</v>
      </c>
      <c r="R36">
        <v>0.48766918095907269</v>
      </c>
      <c r="S36">
        <v>0.41636629119027968</v>
      </c>
      <c r="T36">
        <v>0.66480882764310545</v>
      </c>
      <c r="U36">
        <v>0.2786031000461493</v>
      </c>
      <c r="V36">
        <v>0.47804663096525851</v>
      </c>
      <c r="W36">
        <v>0.75699304579391979</v>
      </c>
      <c r="X36">
        <v>0.44284499915050718</v>
      </c>
      <c r="Y36">
        <v>0.4406564062455991</v>
      </c>
      <c r="Z36">
        <v>0.34781350727575222</v>
      </c>
      <c r="AA36">
        <v>0.53998206315174868</v>
      </c>
      <c r="AB36">
        <v>0.60428364910448273</v>
      </c>
      <c r="AC36">
        <v>0.86752491595904213</v>
      </c>
      <c r="AD36">
        <v>0.64597011640663293</v>
      </c>
      <c r="AE36">
        <v>0.63747109262662027</v>
      </c>
      <c r="AF36">
        <v>0.2377578459074445</v>
      </c>
      <c r="AG36">
        <v>0.35009709247634679</v>
      </c>
      <c r="AH36">
        <v>0.64102568982933117</v>
      </c>
      <c r="AI36">
        <v>0.19046299549007339</v>
      </c>
      <c r="AJ36">
        <v>0.30867908390063548</v>
      </c>
      <c r="AK36">
        <v>0.5499428359535028</v>
      </c>
      <c r="AL36">
        <v>0.26333688343209188</v>
      </c>
      <c r="AM36">
        <v>0.27380407925650058</v>
      </c>
      <c r="AN36">
        <v>0.26860207009266929</v>
      </c>
      <c r="AO36">
        <v>0.40134635688916981</v>
      </c>
      <c r="AP36">
        <v>0.75727645501622387</v>
      </c>
      <c r="AQ36">
        <v>0.32353634961369349</v>
      </c>
      <c r="AR36">
        <v>0.51324906049991159</v>
      </c>
      <c r="AS36">
        <v>0.72730991990054594</v>
      </c>
      <c r="AT36">
        <v>0.66954093282712668</v>
      </c>
      <c r="AU36">
        <v>0.42242534361143269</v>
      </c>
      <c r="AV36">
        <v>0.15163947606996719</v>
      </c>
      <c r="AW36">
        <v>0.30987765683199142</v>
      </c>
      <c r="AX36">
        <v>0.62161289319952839</v>
      </c>
      <c r="AY36">
        <v>0.67343513685995804</v>
      </c>
      <c r="AZ36">
        <v>0.36016313409904682</v>
      </c>
      <c r="BA36">
        <v>0.42969097909195669</v>
      </c>
      <c r="BB36">
        <v>0.33607541344302511</v>
      </c>
      <c r="BC36">
        <v>0.57143125585133792</v>
      </c>
      <c r="BD36">
        <v>0.16732069524859261</v>
      </c>
      <c r="BE36">
        <v>0.48696675259349531</v>
      </c>
      <c r="BF36">
        <v>0.54007448714025863</v>
      </c>
      <c r="BG36">
        <v>0.49658785897558572</v>
      </c>
      <c r="BH36">
        <v>0.54023172762652827</v>
      </c>
      <c r="BI36">
        <v>6.8661777430073068E-2</v>
      </c>
      <c r="BJ36">
        <v>0.32944294495171672</v>
      </c>
      <c r="BK36">
        <v>9.6145006009344336E-2</v>
      </c>
      <c r="BL36">
        <v>0.1413674021879017</v>
      </c>
      <c r="BM36">
        <v>0.34421360191477168</v>
      </c>
      <c r="BN36">
        <v>0.65848425821216394</v>
      </c>
      <c r="BO36">
        <v>0.65223255664150259</v>
      </c>
      <c r="BP36">
        <v>0.83092715887394197</v>
      </c>
      <c r="BQ36">
        <v>0.68934421501874299</v>
      </c>
      <c r="BR36">
        <v>0.62965024780654621</v>
      </c>
      <c r="BS36">
        <v>0.1846912966609171</v>
      </c>
      <c r="BT36">
        <v>0.78131923962601557</v>
      </c>
      <c r="BU36">
        <v>6.9254329840123807E-2</v>
      </c>
      <c r="BV36">
        <v>0.49061079718110601</v>
      </c>
      <c r="BW36">
        <v>0.37326779488486128</v>
      </c>
      <c r="BX36">
        <v>0.24570508677080569</v>
      </c>
      <c r="BY36">
        <v>0.33270359740127642</v>
      </c>
      <c r="BZ36">
        <v>0.29753409992827579</v>
      </c>
      <c r="CA36">
        <v>0.41782880754950202</v>
      </c>
      <c r="CB36">
        <v>0.2707175876643807</v>
      </c>
      <c r="CC36">
        <v>0.52973282925333676</v>
      </c>
      <c r="CD36">
        <v>0.54837701813157791</v>
      </c>
      <c r="CE36">
        <v>0.59492883412972031</v>
      </c>
      <c r="CF36">
        <v>0.64743209779781075</v>
      </c>
      <c r="CG36">
        <v>0.42804175887721252</v>
      </c>
      <c r="CH36">
        <v>0.38880560128662278</v>
      </c>
      <c r="CI36">
        <v>0.59256898089383014</v>
      </c>
      <c r="CJ36">
        <v>0.28021789596294872</v>
      </c>
      <c r="CK36">
        <v>0.3464601652186714</v>
      </c>
      <c r="CL36">
        <v>0.51932859579538193</v>
      </c>
      <c r="CM36">
        <v>0.38870906115140408</v>
      </c>
      <c r="CN36">
        <v>0.28783157266224513</v>
      </c>
      <c r="CO36">
        <v>0.48551512812594733</v>
      </c>
      <c r="CP36">
        <v>0.31844476224767382</v>
      </c>
      <c r="CQ36">
        <v>0.49463703215163868</v>
      </c>
      <c r="CR36">
        <v>0.48134127809522931</v>
      </c>
      <c r="CS36">
        <v>0.62017420560094383</v>
      </c>
      <c r="CT36">
        <v>0.67383012317210123</v>
      </c>
      <c r="CU36">
        <v>0.31583254313938819</v>
      </c>
      <c r="CV36">
        <v>0.49852273343320053</v>
      </c>
      <c r="CW36">
        <v>0.66352292673939961</v>
      </c>
      <c r="CX36">
        <v>0.31975520919947348</v>
      </c>
      <c r="CY36">
        <v>0.31067008230335919</v>
      </c>
      <c r="CZ36">
        <v>0.61254886910848061</v>
      </c>
      <c r="DA36">
        <v>0.58309448244506745</v>
      </c>
      <c r="DB36">
        <v>0.3542808978743035</v>
      </c>
      <c r="DC36">
        <v>0.6840476483389184</v>
      </c>
      <c r="DD36">
        <v>0.32138120193236608</v>
      </c>
      <c r="DE36">
        <v>0.51049777969407661</v>
      </c>
      <c r="DF36">
        <v>0.54971831117918857</v>
      </c>
      <c r="DG36">
        <v>0.58796685944040394</v>
      </c>
      <c r="DH36">
        <v>0.39617693512363578</v>
      </c>
      <c r="DI36">
        <v>0.49381381161599652</v>
      </c>
      <c r="DJ36">
        <v>0.34912864882035211</v>
      </c>
      <c r="DK36">
        <v>0.49138864255050668</v>
      </c>
      <c r="DL36">
        <v>0.65175831865119127</v>
      </c>
      <c r="DM36">
        <v>0.18518709939187269</v>
      </c>
      <c r="DN36">
        <v>0.55532485806837661</v>
      </c>
      <c r="DO36">
        <v>0.74054224657743251</v>
      </c>
      <c r="DP36">
        <v>0.62803756304687841</v>
      </c>
      <c r="DQ36">
        <v>0.50296858773736552</v>
      </c>
      <c r="DR36">
        <v>0.1752016790517712</v>
      </c>
      <c r="DS36">
        <v>0.33846231517869191</v>
      </c>
      <c r="DT36">
        <v>0.27530163772237398</v>
      </c>
      <c r="DU36">
        <v>0.32531358957445622</v>
      </c>
      <c r="DV36">
        <v>0.33955589632529631</v>
      </c>
      <c r="DW36">
        <v>0.36862237912828061</v>
      </c>
      <c r="DX36">
        <v>0.3043456294709932</v>
      </c>
      <c r="DY36">
        <v>0.60262156501287878</v>
      </c>
      <c r="DZ36">
        <v>0.1412608169083667</v>
      </c>
      <c r="EA36">
        <v>0.45453865723761072</v>
      </c>
      <c r="EB36">
        <v>0.1825157171350589</v>
      </c>
      <c r="EC36">
        <v>0.43537066094048082</v>
      </c>
      <c r="ED36">
        <v>0.10544302365626181</v>
      </c>
      <c r="EE36">
        <v>8.4296757061498528E-2</v>
      </c>
      <c r="EF36">
        <v>0.54219971684911095</v>
      </c>
      <c r="EG36">
        <v>0.16360715099084261</v>
      </c>
      <c r="EH36">
        <v>0.10446448379391091</v>
      </c>
      <c r="EI36">
        <v>0.32708781098813972</v>
      </c>
      <c r="EJ36">
        <v>0.78487921401893335</v>
      </c>
      <c r="EK36">
        <v>0.60478594421374487</v>
      </c>
      <c r="EL36">
        <v>0.45439570389347272</v>
      </c>
      <c r="EM36">
        <v>0.6275441188284181</v>
      </c>
      <c r="EN36">
        <v>0.49235031176953742</v>
      </c>
      <c r="EO36">
        <v>0.29412593097001838</v>
      </c>
      <c r="EP36">
        <v>0.6862522489080356</v>
      </c>
      <c r="EQ36">
        <v>0.26726270461477808</v>
      </c>
      <c r="ER36">
        <v>0.61486516767008448</v>
      </c>
      <c r="ES36">
        <v>0.55553340002693963</v>
      </c>
    </row>
    <row r="37" spans="1:149" x14ac:dyDescent="0.35">
      <c r="A37" s="1">
        <v>35</v>
      </c>
      <c r="B37">
        <v>0.20493801061354239</v>
      </c>
      <c r="C37">
        <v>0.32591343486638158</v>
      </c>
      <c r="D37">
        <v>0.33101970429506672</v>
      </c>
      <c r="E37">
        <v>0.77037937405281087</v>
      </c>
      <c r="F37">
        <v>0.2768643672269514</v>
      </c>
      <c r="G37">
        <v>0.46037510417395189</v>
      </c>
      <c r="H37">
        <v>0.67952337417331488</v>
      </c>
      <c r="I37">
        <v>0.4931352612511124</v>
      </c>
      <c r="J37">
        <v>0.51564762082082571</v>
      </c>
      <c r="K37">
        <v>0.42039571719864938</v>
      </c>
      <c r="L37">
        <v>0.43848679656496042</v>
      </c>
      <c r="M37">
        <v>0.38734762174524251</v>
      </c>
      <c r="N37">
        <v>0.14093265205401009</v>
      </c>
      <c r="O37">
        <v>0.14830062838543109</v>
      </c>
      <c r="P37">
        <v>0.34033695552101179</v>
      </c>
      <c r="Q37">
        <v>0.42695101472398589</v>
      </c>
      <c r="R37">
        <v>0.54677089428789905</v>
      </c>
      <c r="S37">
        <v>0.52077148489239944</v>
      </c>
      <c r="T37">
        <v>0.41690487456313668</v>
      </c>
      <c r="U37">
        <v>0.16629818584194539</v>
      </c>
      <c r="V37">
        <v>0.4182025663798985</v>
      </c>
      <c r="W37">
        <v>0.58823130170246074</v>
      </c>
      <c r="X37">
        <v>0.60552476321154947</v>
      </c>
      <c r="Y37">
        <v>0.35158297868852889</v>
      </c>
      <c r="Z37">
        <v>0.32992802523136228</v>
      </c>
      <c r="AA37">
        <v>0.44219749144816012</v>
      </c>
      <c r="AB37">
        <v>0.47083886067228148</v>
      </c>
      <c r="AC37">
        <v>0.58365107797285343</v>
      </c>
      <c r="AD37">
        <v>0.45965531499148021</v>
      </c>
      <c r="AE37">
        <v>0.60180066804463594</v>
      </c>
      <c r="AF37">
        <v>0.55334088358036992</v>
      </c>
      <c r="AG37">
        <v>0.46241423081049132</v>
      </c>
      <c r="AH37">
        <v>0.83139806875623656</v>
      </c>
      <c r="AI37">
        <v>0.29899434761099608</v>
      </c>
      <c r="AJ37">
        <v>0.59364328730535743</v>
      </c>
      <c r="AK37">
        <v>0.32443893428584047</v>
      </c>
      <c r="AL37">
        <v>0.31905814184323139</v>
      </c>
      <c r="AM37">
        <v>0.356872201805009</v>
      </c>
      <c r="AN37">
        <v>0.43672212974731639</v>
      </c>
      <c r="AO37">
        <v>0.2100122017486519</v>
      </c>
      <c r="AP37">
        <v>0.71732536976103178</v>
      </c>
      <c r="AQ37">
        <v>0.28972444548055731</v>
      </c>
      <c r="AR37">
        <v>0.56451012555160185</v>
      </c>
      <c r="AS37">
        <v>0.53462145541863393</v>
      </c>
      <c r="AT37">
        <v>0.47361642521347003</v>
      </c>
      <c r="AU37">
        <v>0.463489162784676</v>
      </c>
      <c r="AV37">
        <v>0.20656978679026031</v>
      </c>
      <c r="AW37">
        <v>0.40647479171786388</v>
      </c>
      <c r="AX37">
        <v>0.43976408185047727</v>
      </c>
      <c r="AY37">
        <v>0.24749600041962819</v>
      </c>
      <c r="AZ37">
        <v>0.48060656177301819</v>
      </c>
      <c r="BA37">
        <v>0.37291215436482839</v>
      </c>
      <c r="BB37">
        <v>0.28516166142183091</v>
      </c>
      <c r="BC37">
        <v>0.50226878103349648</v>
      </c>
      <c r="BD37">
        <v>0.14600865815727271</v>
      </c>
      <c r="BE37">
        <v>0.39056670407470051</v>
      </c>
      <c r="BF37">
        <v>0.31244057699905431</v>
      </c>
      <c r="BG37">
        <v>0.48066496627394167</v>
      </c>
      <c r="BH37">
        <v>0.38654202031950669</v>
      </c>
      <c r="BI37">
        <v>0.13150855843760881</v>
      </c>
      <c r="BJ37">
        <v>0.27996038572591792</v>
      </c>
      <c r="BK37">
        <v>8.9769792413472826E-2</v>
      </c>
      <c r="BL37">
        <v>0.22930534404798161</v>
      </c>
      <c r="BM37">
        <v>0.2218101923435043</v>
      </c>
      <c r="BN37">
        <v>0.48488678591495371</v>
      </c>
      <c r="BO37">
        <v>0.68778226088403027</v>
      </c>
      <c r="BP37">
        <v>0.59070408670762609</v>
      </c>
      <c r="BQ37">
        <v>0.48233605073494029</v>
      </c>
      <c r="BR37">
        <v>0.35724141817069638</v>
      </c>
      <c r="BS37">
        <v>0.60634804884783278</v>
      </c>
      <c r="BT37">
        <v>0.5283424718092864</v>
      </c>
      <c r="BU37">
        <v>0.1292481642886163</v>
      </c>
      <c r="BV37">
        <v>0.47480630699748189</v>
      </c>
      <c r="BW37">
        <v>0.38749516809425288</v>
      </c>
      <c r="BX37">
        <v>0.28790355398849399</v>
      </c>
      <c r="BY37">
        <v>0.2267995945851449</v>
      </c>
      <c r="BZ37">
        <v>0.12910664820723139</v>
      </c>
      <c r="CA37">
        <v>0.78884556316315058</v>
      </c>
      <c r="CB37">
        <v>0.34745235770083671</v>
      </c>
      <c r="CC37">
        <v>0.5873893824077483</v>
      </c>
      <c r="CD37">
        <v>0.6677596488885329</v>
      </c>
      <c r="CE37">
        <v>0.41524819531665452</v>
      </c>
      <c r="CF37">
        <v>0.52775396676407182</v>
      </c>
      <c r="CG37">
        <v>0.28001885953983008</v>
      </c>
      <c r="CH37">
        <v>0.31940973078513452</v>
      </c>
      <c r="CI37">
        <v>0.4714491498683846</v>
      </c>
      <c r="CJ37">
        <v>0.32803142544144248</v>
      </c>
      <c r="CK37">
        <v>0.20637481784286191</v>
      </c>
      <c r="CL37">
        <v>0.54635812688860486</v>
      </c>
      <c r="CM37">
        <v>0.46277578467093711</v>
      </c>
      <c r="CN37">
        <v>0.56473394683627287</v>
      </c>
      <c r="CO37">
        <v>0.61229216383707619</v>
      </c>
      <c r="CP37">
        <v>0.3256270307647815</v>
      </c>
      <c r="CQ37">
        <v>0.22892018077607831</v>
      </c>
      <c r="CR37">
        <v>0.53865348397198853</v>
      </c>
      <c r="CS37">
        <v>0.53789808691112562</v>
      </c>
      <c r="CT37">
        <v>0.74890685298078219</v>
      </c>
      <c r="CU37">
        <v>0.47397631015336428</v>
      </c>
      <c r="CV37">
        <v>0.5356921039538165</v>
      </c>
      <c r="CW37">
        <v>0.6918428844118869</v>
      </c>
      <c r="CX37">
        <v>0.351798359259476</v>
      </c>
      <c r="CY37">
        <v>0.16588046998305739</v>
      </c>
      <c r="CZ37">
        <v>0.42866419465512801</v>
      </c>
      <c r="DA37">
        <v>0.46658760691219081</v>
      </c>
      <c r="DB37">
        <v>0.55797176364767198</v>
      </c>
      <c r="DC37">
        <v>0.2771915804864783</v>
      </c>
      <c r="DD37">
        <v>0.49913804883949903</v>
      </c>
      <c r="DE37">
        <v>0.3984710915436056</v>
      </c>
      <c r="DF37">
        <v>0.44187456973909273</v>
      </c>
      <c r="DG37">
        <v>0.54634350435304846</v>
      </c>
      <c r="DH37">
        <v>0.46326522547705318</v>
      </c>
      <c r="DI37">
        <v>0.58949343671472154</v>
      </c>
      <c r="DJ37">
        <v>0.21426098846951891</v>
      </c>
      <c r="DK37">
        <v>0.20703074744212541</v>
      </c>
      <c r="DL37">
        <v>0.56883193507131535</v>
      </c>
      <c r="DM37">
        <v>0.1007837724973972</v>
      </c>
      <c r="DN37">
        <v>0.40316723663561821</v>
      </c>
      <c r="DO37">
        <v>0.49215418936404309</v>
      </c>
      <c r="DP37">
        <v>0.43541839641038438</v>
      </c>
      <c r="DQ37">
        <v>0.42043942313865829</v>
      </c>
      <c r="DR37">
        <v>0.19087050009191889</v>
      </c>
      <c r="DS37">
        <v>0.4624674614250559</v>
      </c>
      <c r="DT37">
        <v>0.31406291730544811</v>
      </c>
      <c r="DU37">
        <v>0.22787494555369189</v>
      </c>
      <c r="DV37">
        <v>0.25425716996697251</v>
      </c>
      <c r="DW37">
        <v>0.19838237258936389</v>
      </c>
      <c r="DX37">
        <v>0.48102457820725147</v>
      </c>
      <c r="DY37">
        <v>0.56152831163831074</v>
      </c>
      <c r="DZ37">
        <v>0.11999554871878849</v>
      </c>
      <c r="EA37">
        <v>0.2906009453676448</v>
      </c>
      <c r="EB37">
        <v>0.27609057386844033</v>
      </c>
      <c r="EC37">
        <v>0.26717506429249482</v>
      </c>
      <c r="ED37">
        <v>0.19223349766576389</v>
      </c>
      <c r="EE37">
        <v>0.32254154312528027</v>
      </c>
      <c r="EF37">
        <v>0.65522583801579992</v>
      </c>
      <c r="EG37">
        <v>0.22718636130102071</v>
      </c>
      <c r="EH37">
        <v>0.25126193562062532</v>
      </c>
      <c r="EI37">
        <v>0.46234886251865248</v>
      </c>
      <c r="EJ37">
        <v>0.4824014426172849</v>
      </c>
      <c r="EK37">
        <v>0.60330509705090307</v>
      </c>
      <c r="EL37">
        <v>0.31130422023629301</v>
      </c>
      <c r="EM37">
        <v>0.46355758842554579</v>
      </c>
      <c r="EN37">
        <v>0.3833281563797577</v>
      </c>
      <c r="EO37">
        <v>0.27430604964802502</v>
      </c>
      <c r="EP37">
        <v>0.40078327874639719</v>
      </c>
      <c r="EQ37">
        <v>0.22788394831766029</v>
      </c>
      <c r="ER37">
        <v>0.56476514304260306</v>
      </c>
      <c r="ES37">
        <v>0.54143299941125989</v>
      </c>
    </row>
    <row r="38" spans="1:149" x14ac:dyDescent="0.35">
      <c r="A38" s="1">
        <v>36</v>
      </c>
      <c r="B38">
        <v>0.16661268206307561</v>
      </c>
      <c r="C38">
        <v>0.28904285900769</v>
      </c>
      <c r="D38">
        <v>0.38743288623783778</v>
      </c>
      <c r="E38">
        <v>0.52793322007988119</v>
      </c>
      <c r="F38">
        <v>0.18911277648075769</v>
      </c>
      <c r="G38">
        <v>0.46285807309556759</v>
      </c>
      <c r="H38">
        <v>0.70093365466254531</v>
      </c>
      <c r="I38">
        <v>0.56285545591133923</v>
      </c>
      <c r="J38">
        <v>0.7936376086254916</v>
      </c>
      <c r="K38">
        <v>0.52075287120542346</v>
      </c>
      <c r="L38">
        <v>0.38714677009970327</v>
      </c>
      <c r="M38">
        <v>0.47582083025763372</v>
      </c>
      <c r="N38">
        <v>6.239171925500886E-2</v>
      </c>
      <c r="O38">
        <v>0.16815718257716419</v>
      </c>
      <c r="P38">
        <v>0.32404349995228138</v>
      </c>
      <c r="Q38">
        <v>0.38342972807361081</v>
      </c>
      <c r="R38">
        <v>0.25786150469538138</v>
      </c>
      <c r="S38">
        <v>0.1854607803539183</v>
      </c>
      <c r="T38">
        <v>0.45840274291527949</v>
      </c>
      <c r="U38">
        <v>8.3907956563692876E-2</v>
      </c>
      <c r="V38">
        <v>0.23422560409204141</v>
      </c>
      <c r="W38">
        <v>0.53985699253031738</v>
      </c>
      <c r="X38">
        <v>0.38167282749648201</v>
      </c>
      <c r="Y38">
        <v>0.35163212062990418</v>
      </c>
      <c r="Z38">
        <v>0.2094377532478264</v>
      </c>
      <c r="AA38">
        <v>0.40432210190395201</v>
      </c>
      <c r="AB38">
        <v>0.52369381992186037</v>
      </c>
      <c r="AC38">
        <v>0.63545491956678624</v>
      </c>
      <c r="AD38">
        <v>0.63155581564485264</v>
      </c>
      <c r="AE38">
        <v>0.473831760383574</v>
      </c>
      <c r="AF38">
        <v>0.32717156781642998</v>
      </c>
      <c r="AG38">
        <v>0.31775052772745149</v>
      </c>
      <c r="AH38">
        <v>0.55355165163857678</v>
      </c>
      <c r="AI38">
        <v>0.20265886979995801</v>
      </c>
      <c r="AJ38">
        <v>0.20565857465796961</v>
      </c>
      <c r="AK38">
        <v>0.40381587407588571</v>
      </c>
      <c r="AL38">
        <v>0.39254128720643888</v>
      </c>
      <c r="AM38">
        <v>0.33168033023664562</v>
      </c>
      <c r="AN38">
        <v>0.23714636143890699</v>
      </c>
      <c r="AO38">
        <v>0.29523178919488258</v>
      </c>
      <c r="AP38">
        <v>0.58387311476117221</v>
      </c>
      <c r="AQ38">
        <v>0.29816579431159479</v>
      </c>
      <c r="AR38">
        <v>0.42186475710566768</v>
      </c>
      <c r="AS38">
        <v>0.48201896335508948</v>
      </c>
      <c r="AT38">
        <v>0.52786063787502924</v>
      </c>
      <c r="AU38">
        <v>0.31478275732597849</v>
      </c>
      <c r="AV38">
        <v>7.9594976392972971E-2</v>
      </c>
      <c r="AW38">
        <v>0.2243011405524957</v>
      </c>
      <c r="AX38">
        <v>0.18217556977380661</v>
      </c>
      <c r="AY38">
        <v>0.24108983413449839</v>
      </c>
      <c r="AZ38">
        <v>0.3748770375382986</v>
      </c>
      <c r="BA38">
        <v>0.52523928123458763</v>
      </c>
      <c r="BB38">
        <v>0.43669434928139111</v>
      </c>
      <c r="BC38">
        <v>0.60502327805861533</v>
      </c>
      <c r="BD38">
        <v>0.15864233929087371</v>
      </c>
      <c r="BE38">
        <v>0.66555347684967314</v>
      </c>
      <c r="BF38">
        <v>0.48911615161217642</v>
      </c>
      <c r="BG38">
        <v>0.5676043023073909</v>
      </c>
      <c r="BH38">
        <v>0.85993444391701224</v>
      </c>
      <c r="BI38">
        <v>0.1086277852843482</v>
      </c>
      <c r="BJ38">
        <v>0.35266479987744059</v>
      </c>
      <c r="BK38">
        <v>7.3909161990893424E-2</v>
      </c>
      <c r="BL38">
        <v>0.2054380367860256</v>
      </c>
      <c r="BM38">
        <v>0.5787997719460074</v>
      </c>
      <c r="BN38">
        <v>0.57473068158059371</v>
      </c>
      <c r="BO38">
        <v>0.60730277016463607</v>
      </c>
      <c r="BP38">
        <v>0.647862164162893</v>
      </c>
      <c r="BQ38">
        <v>0.47679491893644949</v>
      </c>
      <c r="BR38">
        <v>0.74296329854926846</v>
      </c>
      <c r="BS38">
        <v>0.47396798721573957</v>
      </c>
      <c r="BT38">
        <v>0.5386577521406235</v>
      </c>
      <c r="BU38">
        <v>0.18362591322869631</v>
      </c>
      <c r="BV38">
        <v>0.44163515205413018</v>
      </c>
      <c r="BW38">
        <v>0.36207563200496562</v>
      </c>
      <c r="BX38">
        <v>0.28821099867144062</v>
      </c>
      <c r="BY38">
        <v>0.32691275833079031</v>
      </c>
      <c r="BZ38">
        <v>0.41314383182802361</v>
      </c>
      <c r="CA38">
        <v>0.59280179076675665</v>
      </c>
      <c r="CB38">
        <v>0.25917377281175569</v>
      </c>
      <c r="CC38">
        <v>0.57157682810126142</v>
      </c>
      <c r="CD38">
        <v>0.60327616943963447</v>
      </c>
      <c r="CE38">
        <v>0.62281443740422082</v>
      </c>
      <c r="CF38">
        <v>0.43521049685699298</v>
      </c>
      <c r="CG38">
        <v>0.48240280869105517</v>
      </c>
      <c r="CH38">
        <v>0.29483951491192523</v>
      </c>
      <c r="CI38">
        <v>0.60352224346570704</v>
      </c>
      <c r="CJ38">
        <v>0.32310308703383028</v>
      </c>
      <c r="CK38">
        <v>0.22920542610204439</v>
      </c>
      <c r="CL38">
        <v>0.58452300741844154</v>
      </c>
      <c r="CM38">
        <v>0.39322726595424368</v>
      </c>
      <c r="CN38">
        <v>0.30918302751533838</v>
      </c>
      <c r="CO38">
        <v>0.58538241517695933</v>
      </c>
      <c r="CP38">
        <v>0.40033152515734322</v>
      </c>
      <c r="CQ38">
        <v>0.24473567594296219</v>
      </c>
      <c r="CR38">
        <v>0.39540037201018458</v>
      </c>
      <c r="CS38">
        <v>0.5879401488728595</v>
      </c>
      <c r="CT38">
        <v>0.59733869961581332</v>
      </c>
      <c r="CU38">
        <v>0.41990989225439529</v>
      </c>
      <c r="CV38">
        <v>0.34556016963943947</v>
      </c>
      <c r="CW38">
        <v>0.72172474948355725</v>
      </c>
      <c r="CX38">
        <v>0.36709708201680069</v>
      </c>
      <c r="CY38">
        <v>0.31780887810641811</v>
      </c>
      <c r="CZ38">
        <v>0.62849480024361704</v>
      </c>
      <c r="DA38">
        <v>0.44118229680074572</v>
      </c>
      <c r="DB38">
        <v>0.44645247812818528</v>
      </c>
      <c r="DC38">
        <v>5.7999638581804347E-2</v>
      </c>
      <c r="DD38">
        <v>0.39722923216729678</v>
      </c>
      <c r="DE38">
        <v>0.50703391476642579</v>
      </c>
      <c r="DF38">
        <v>0.43319989977009721</v>
      </c>
      <c r="DG38">
        <v>0.76507075804583335</v>
      </c>
      <c r="DH38">
        <v>0.41596104997996958</v>
      </c>
      <c r="DI38">
        <v>0.5150591257106818</v>
      </c>
      <c r="DJ38">
        <v>0.20058050973799171</v>
      </c>
      <c r="DK38">
        <v>0.29144723431853992</v>
      </c>
      <c r="DL38">
        <v>0.73208260313512241</v>
      </c>
      <c r="DM38">
        <v>8.6959534435008923E-2</v>
      </c>
      <c r="DN38">
        <v>0.35495536619168228</v>
      </c>
      <c r="DO38">
        <v>0.46906180285428722</v>
      </c>
      <c r="DP38">
        <v>0.48154413071541619</v>
      </c>
      <c r="DQ38">
        <v>0.53894293043197328</v>
      </c>
      <c r="DR38">
        <v>0.34385948386272852</v>
      </c>
      <c r="DS38">
        <v>0.2355296914783773</v>
      </c>
      <c r="DT38">
        <v>0.40205842811393833</v>
      </c>
      <c r="DU38">
        <v>0.18157697502660189</v>
      </c>
      <c r="DV38">
        <v>0.51925835701898637</v>
      </c>
      <c r="DW38">
        <v>0.30650185243110961</v>
      </c>
      <c r="DX38">
        <v>0.50460004568262562</v>
      </c>
      <c r="DY38">
        <v>0.58242994017739624</v>
      </c>
      <c r="DZ38">
        <v>0.2016387455606288</v>
      </c>
      <c r="EA38">
        <v>0.46946300833720161</v>
      </c>
      <c r="EB38">
        <v>0.34590235327116309</v>
      </c>
      <c r="EC38">
        <v>0.25627947072509422</v>
      </c>
      <c r="ED38">
        <v>0.196583054386401</v>
      </c>
      <c r="EE38">
        <v>0.25701459025006712</v>
      </c>
      <c r="EF38">
        <v>0.54823269981292777</v>
      </c>
      <c r="EG38">
        <v>0.1515451585401143</v>
      </c>
      <c r="EH38">
        <v>0.38362838055359127</v>
      </c>
      <c r="EI38">
        <v>0.40705848609502082</v>
      </c>
      <c r="EJ38">
        <v>0.58228310610222689</v>
      </c>
      <c r="EK38">
        <v>0.57269442263512249</v>
      </c>
      <c r="EL38">
        <v>0.42016800183996411</v>
      </c>
      <c r="EM38">
        <v>0.60548754722304432</v>
      </c>
      <c r="EN38">
        <v>0.63079829847846547</v>
      </c>
      <c r="EO38">
        <v>0.34155077362623232</v>
      </c>
      <c r="EP38">
        <v>0.4399859454995565</v>
      </c>
      <c r="EQ38">
        <v>0.25116694207052243</v>
      </c>
      <c r="ER38">
        <v>0.43073314367418808</v>
      </c>
      <c r="ES38">
        <v>0.39361761861447819</v>
      </c>
    </row>
    <row r="39" spans="1:149" x14ac:dyDescent="0.35">
      <c r="A39" s="1">
        <v>37</v>
      </c>
      <c r="B39">
        <v>0.26868330130303258</v>
      </c>
      <c r="C39">
        <v>0.21746467479786069</v>
      </c>
      <c r="D39">
        <v>0.43138987881885771</v>
      </c>
      <c r="E39">
        <v>0.6222389278917364</v>
      </c>
      <c r="F39">
        <v>0.25438572533727938</v>
      </c>
      <c r="G39">
        <v>0.5140316085348986</v>
      </c>
      <c r="H39">
        <v>0.74188959243503905</v>
      </c>
      <c r="I39">
        <v>0.65359586828405281</v>
      </c>
      <c r="J39">
        <v>0.57839304327720409</v>
      </c>
      <c r="K39">
        <v>0.40583600260515529</v>
      </c>
      <c r="L39">
        <v>0.36306721805999231</v>
      </c>
      <c r="M39">
        <v>0.41811254341743109</v>
      </c>
      <c r="N39">
        <v>0.17531808126459991</v>
      </c>
      <c r="O39">
        <v>0.3292346902207739</v>
      </c>
      <c r="P39">
        <v>0.3111465035380232</v>
      </c>
      <c r="Q39">
        <v>0.57687592490035122</v>
      </c>
      <c r="R39">
        <v>0.33646289588940032</v>
      </c>
      <c r="S39">
        <v>0.35177052460997582</v>
      </c>
      <c r="T39">
        <v>0.53519216090073929</v>
      </c>
      <c r="U39">
        <v>0.22880640182080089</v>
      </c>
      <c r="V39">
        <v>0.43989334631946281</v>
      </c>
      <c r="W39">
        <v>0.56584731217006823</v>
      </c>
      <c r="X39">
        <v>0.50652574813213125</v>
      </c>
      <c r="Y39">
        <v>0.47469150991818371</v>
      </c>
      <c r="Z39">
        <v>0.44619614070895158</v>
      </c>
      <c r="AA39">
        <v>0.45553640436724607</v>
      </c>
      <c r="AB39">
        <v>0.55822325417858742</v>
      </c>
      <c r="AC39">
        <v>0.56731253402838999</v>
      </c>
      <c r="AD39">
        <v>0.72195703858324656</v>
      </c>
      <c r="AE39">
        <v>0.6659735328408023</v>
      </c>
      <c r="AF39">
        <v>0.39165667400578319</v>
      </c>
      <c r="AG39">
        <v>0.45984141854336408</v>
      </c>
      <c r="AH39">
        <v>0.72925257984388892</v>
      </c>
      <c r="AI39">
        <v>0.18271781660878469</v>
      </c>
      <c r="AJ39">
        <v>0.42808931210813422</v>
      </c>
      <c r="AK39">
        <v>0.40670292359747912</v>
      </c>
      <c r="AL39">
        <v>0.39117654946725189</v>
      </c>
      <c r="AM39">
        <v>0.45088369193618361</v>
      </c>
      <c r="AN39">
        <v>0.33959204642456509</v>
      </c>
      <c r="AO39">
        <v>0.46210515099447669</v>
      </c>
      <c r="AP39">
        <v>0.66576037067085592</v>
      </c>
      <c r="AQ39">
        <v>0.37245769406127571</v>
      </c>
      <c r="AR39">
        <v>0.45276046178668961</v>
      </c>
      <c r="AS39">
        <v>0.62258856045560451</v>
      </c>
      <c r="AT39">
        <v>0.56189328545387252</v>
      </c>
      <c r="AU39">
        <v>0.73802832472158819</v>
      </c>
      <c r="AV39">
        <v>0.30724572947140061</v>
      </c>
      <c r="AW39">
        <v>0.30008866145298779</v>
      </c>
      <c r="AX39">
        <v>0.30646747002542313</v>
      </c>
      <c r="AY39">
        <v>0.2497394496627364</v>
      </c>
      <c r="AZ39">
        <v>0.22960092538904561</v>
      </c>
      <c r="BA39">
        <v>0.35559714609144999</v>
      </c>
      <c r="BB39">
        <v>0.34462505326468401</v>
      </c>
      <c r="BC39">
        <v>0.58883001728465167</v>
      </c>
      <c r="BD39">
        <v>0.25296934282994787</v>
      </c>
      <c r="BE39">
        <v>0.69537253621593065</v>
      </c>
      <c r="BF39">
        <v>0.45685255918330492</v>
      </c>
      <c r="BG39">
        <v>0.57284190941200031</v>
      </c>
      <c r="BH39">
        <v>0.60045454706268209</v>
      </c>
      <c r="BI39">
        <v>9.8035317182346482E-2</v>
      </c>
      <c r="BJ39">
        <v>0.35799085301310912</v>
      </c>
      <c r="BK39">
        <v>0.1948842727189829</v>
      </c>
      <c r="BL39">
        <v>0.20108280208465459</v>
      </c>
      <c r="BM39">
        <v>0.28479691471418639</v>
      </c>
      <c r="BN39">
        <v>0.52299883561761518</v>
      </c>
      <c r="BO39">
        <v>0.67337395671752076</v>
      </c>
      <c r="BP39">
        <v>0.41088705937007441</v>
      </c>
      <c r="BQ39">
        <v>0.69449096809306976</v>
      </c>
      <c r="BR39">
        <v>0.5099064197904517</v>
      </c>
      <c r="BS39">
        <v>0.55716177473269179</v>
      </c>
      <c r="BT39">
        <v>0.74736501778208875</v>
      </c>
      <c r="BU39">
        <v>0.44924487341225311</v>
      </c>
      <c r="BV39">
        <v>0.46764290746726028</v>
      </c>
      <c r="BW39">
        <v>0.42036858394817811</v>
      </c>
      <c r="BX39">
        <v>0.25483182902973628</v>
      </c>
      <c r="BY39">
        <v>0.34006132674434858</v>
      </c>
      <c r="BZ39">
        <v>0.29510602933273988</v>
      </c>
      <c r="CA39">
        <v>0.43803517273016412</v>
      </c>
      <c r="CB39">
        <v>0.31716710567659617</v>
      </c>
      <c r="CC39">
        <v>0.44793230387152988</v>
      </c>
      <c r="CD39">
        <v>0.61615225184154676</v>
      </c>
      <c r="CE39">
        <v>0.58373182660748002</v>
      </c>
      <c r="CF39">
        <v>0.48185732324234132</v>
      </c>
      <c r="CG39">
        <v>0.42055771704437639</v>
      </c>
      <c r="CH39">
        <v>0.26051149747961372</v>
      </c>
      <c r="CI39">
        <v>0.40737108270215189</v>
      </c>
      <c r="CJ39">
        <v>0.29759376028763368</v>
      </c>
      <c r="CK39">
        <v>0.46802618954041653</v>
      </c>
      <c r="CL39">
        <v>0.47951097334217718</v>
      </c>
      <c r="CM39">
        <v>0.51466003651325987</v>
      </c>
      <c r="CN39">
        <v>0.30352874114036549</v>
      </c>
      <c r="CO39">
        <v>0.65942247607611137</v>
      </c>
      <c r="CP39">
        <v>0.41159918709021048</v>
      </c>
      <c r="CQ39">
        <v>0.2427598062905936</v>
      </c>
      <c r="CR39">
        <v>0.53089933295375502</v>
      </c>
      <c r="CS39">
        <v>0.47104550664663608</v>
      </c>
      <c r="CT39">
        <v>0.49072522253150302</v>
      </c>
      <c r="CU39">
        <v>0.33276325759902092</v>
      </c>
      <c r="CV39">
        <v>0.74668310527032111</v>
      </c>
      <c r="CW39">
        <v>0.76580884840620755</v>
      </c>
      <c r="CX39">
        <v>0.53124122155502951</v>
      </c>
      <c r="CY39">
        <v>0.28198703883457238</v>
      </c>
      <c r="CZ39">
        <v>0.61778868498050121</v>
      </c>
      <c r="DA39">
        <v>0.62562871872091685</v>
      </c>
      <c r="DB39">
        <v>0.33205352251223508</v>
      </c>
      <c r="DC39">
        <v>0.37151998719143331</v>
      </c>
      <c r="DD39">
        <v>0.53368030369897168</v>
      </c>
      <c r="DE39">
        <v>0.50096517713404354</v>
      </c>
      <c r="DF39">
        <v>0.76101242458221496</v>
      </c>
      <c r="DG39">
        <v>0.57132596219026199</v>
      </c>
      <c r="DH39">
        <v>0.60010811644330608</v>
      </c>
      <c r="DI39">
        <v>0.60505056264268764</v>
      </c>
      <c r="DJ39">
        <v>0.30561632125224258</v>
      </c>
      <c r="DK39">
        <v>0.26157196242714642</v>
      </c>
      <c r="DL39">
        <v>0.62879819486640676</v>
      </c>
      <c r="DM39">
        <v>0.23937327181655291</v>
      </c>
      <c r="DN39">
        <v>0.28265723858306763</v>
      </c>
      <c r="DO39">
        <v>0.51511884367238214</v>
      </c>
      <c r="DP39">
        <v>0.50221088264459546</v>
      </c>
      <c r="DQ39">
        <v>0.61315599327790027</v>
      </c>
      <c r="DR39">
        <v>0.6365429546173822</v>
      </c>
      <c r="DS39">
        <v>0.34203161720632269</v>
      </c>
      <c r="DT39">
        <v>0.54928462384144039</v>
      </c>
      <c r="DU39">
        <v>0.26152566832765423</v>
      </c>
      <c r="DV39">
        <v>0.16888260786687151</v>
      </c>
      <c r="DW39">
        <v>0.35090380090255913</v>
      </c>
      <c r="DX39">
        <v>0.37205653435230879</v>
      </c>
      <c r="DY39">
        <v>0.42400252765670737</v>
      </c>
      <c r="DZ39">
        <v>0.187149558893139</v>
      </c>
      <c r="EA39">
        <v>0.59014521758826999</v>
      </c>
      <c r="EB39">
        <v>0.32222725279600839</v>
      </c>
      <c r="EC39">
        <v>0.52645162495839948</v>
      </c>
      <c r="ED39">
        <v>0.1865407380927008</v>
      </c>
      <c r="EE39">
        <v>0.37907172151837393</v>
      </c>
      <c r="EF39">
        <v>0.5751001832404844</v>
      </c>
      <c r="EG39">
        <v>0.28754877690992348</v>
      </c>
      <c r="EH39">
        <v>0.13793381362590221</v>
      </c>
      <c r="EI39">
        <v>0.34358685717754328</v>
      </c>
      <c r="EJ39">
        <v>0.53691785444710538</v>
      </c>
      <c r="EK39">
        <v>0.54468053633730307</v>
      </c>
      <c r="EL39">
        <v>0.4730158438229215</v>
      </c>
      <c r="EM39">
        <v>0.48338565110925819</v>
      </c>
      <c r="EN39">
        <v>0.60240435671745951</v>
      </c>
      <c r="EO39">
        <v>0.34611500908223569</v>
      </c>
      <c r="EP39">
        <v>0.38776424423532507</v>
      </c>
      <c r="EQ39">
        <v>0.22842714665928651</v>
      </c>
      <c r="ER39">
        <v>0.55481041638135586</v>
      </c>
      <c r="ES39">
        <v>0.51908153520408407</v>
      </c>
    </row>
    <row r="40" spans="1:149" x14ac:dyDescent="0.35">
      <c r="A40" s="1">
        <v>38</v>
      </c>
      <c r="B40">
        <v>0.21541442524792559</v>
      </c>
      <c r="C40">
        <v>0.45668444917217282</v>
      </c>
      <c r="D40">
        <v>0.53277372775351406</v>
      </c>
      <c r="E40">
        <v>0.53205263183635076</v>
      </c>
      <c r="F40">
        <v>0.2830600308571537</v>
      </c>
      <c r="G40">
        <v>0.41345117988618441</v>
      </c>
      <c r="H40">
        <v>0.74952565578200914</v>
      </c>
      <c r="I40">
        <v>0.75779339723671013</v>
      </c>
      <c r="J40">
        <v>0.66135649895272597</v>
      </c>
      <c r="K40">
        <v>0.56151857876828593</v>
      </c>
      <c r="L40">
        <v>0.63610911832395112</v>
      </c>
      <c r="M40">
        <v>0.49441212178434418</v>
      </c>
      <c r="N40">
        <v>0.139966825384055</v>
      </c>
      <c r="O40">
        <v>0.31753275724360691</v>
      </c>
      <c r="P40">
        <v>0.30071710619526981</v>
      </c>
      <c r="Q40">
        <v>0.41627019162961831</v>
      </c>
      <c r="R40">
        <v>0.51561193701017216</v>
      </c>
      <c r="S40">
        <v>0.50754375683154995</v>
      </c>
      <c r="T40">
        <v>0.6313898338685271</v>
      </c>
      <c r="U40">
        <v>0.42424404254128972</v>
      </c>
      <c r="V40">
        <v>0.68588075771400758</v>
      </c>
      <c r="W40">
        <v>0.75047749580423684</v>
      </c>
      <c r="X40">
        <v>0.52540224358656529</v>
      </c>
      <c r="Y40">
        <v>0.24578665580665551</v>
      </c>
      <c r="Z40">
        <v>0.49139511894834792</v>
      </c>
      <c r="AA40">
        <v>0.46862734242571458</v>
      </c>
      <c r="AB40">
        <v>0.63793413626327311</v>
      </c>
      <c r="AC40">
        <v>0.71322486451641365</v>
      </c>
      <c r="AD40">
        <v>0.60527753417562202</v>
      </c>
      <c r="AE40">
        <v>0.61371900148619574</v>
      </c>
      <c r="AF40">
        <v>0.1896681152441955</v>
      </c>
      <c r="AG40">
        <v>0.28980878679771571</v>
      </c>
      <c r="AH40">
        <v>0.34278050154222378</v>
      </c>
      <c r="AI40">
        <v>0.19718901582853729</v>
      </c>
      <c r="AJ40">
        <v>0.30674063746026548</v>
      </c>
      <c r="AK40">
        <v>0.31018780598031509</v>
      </c>
      <c r="AL40">
        <v>0.3729198617312568</v>
      </c>
      <c r="AM40">
        <v>0.36404489442936422</v>
      </c>
      <c r="AN40">
        <v>0.44593364823664078</v>
      </c>
      <c r="AO40">
        <v>0.2799900435638305</v>
      </c>
      <c r="AP40">
        <v>0.83784924928323345</v>
      </c>
      <c r="AQ40">
        <v>0.45055437773611678</v>
      </c>
      <c r="AR40">
        <v>0.53910190855959739</v>
      </c>
      <c r="AS40">
        <v>0.68383743458317747</v>
      </c>
      <c r="AT40">
        <v>0.59477890928030019</v>
      </c>
      <c r="AU40">
        <v>0.60828771988078767</v>
      </c>
      <c r="AV40">
        <v>0.4346722439632078</v>
      </c>
      <c r="AW40">
        <v>0.31216815801012882</v>
      </c>
      <c r="AX40">
        <v>0.41455101484556311</v>
      </c>
      <c r="AY40">
        <v>0.44237700587854029</v>
      </c>
      <c r="AZ40">
        <v>0.5066716202638395</v>
      </c>
      <c r="BA40">
        <v>0.79640476507873226</v>
      </c>
      <c r="BB40">
        <v>0.46444420729136771</v>
      </c>
      <c r="BC40">
        <v>0.52116346952636761</v>
      </c>
      <c r="BD40">
        <v>0.1839614298978447</v>
      </c>
      <c r="BE40">
        <v>0.57384880867172638</v>
      </c>
      <c r="BF40">
        <v>0.45329219633652762</v>
      </c>
      <c r="BG40">
        <v>0.63604447485920224</v>
      </c>
      <c r="BH40">
        <v>0.52099134178062045</v>
      </c>
      <c r="BI40">
        <v>0.18310308131643041</v>
      </c>
      <c r="BJ40">
        <v>0.42413982601090527</v>
      </c>
      <c r="BK40">
        <v>6.0737662473082932E-2</v>
      </c>
      <c r="BL40">
        <v>3.1107466672914249E-2</v>
      </c>
      <c r="BM40">
        <v>0.2270224341890679</v>
      </c>
      <c r="BN40">
        <v>0.56794751522307441</v>
      </c>
      <c r="BO40">
        <v>0.69195963388037285</v>
      </c>
      <c r="BP40">
        <v>0.62209125157725342</v>
      </c>
      <c r="BQ40">
        <v>0.60276580476763408</v>
      </c>
      <c r="BR40">
        <v>0.50066825507594004</v>
      </c>
      <c r="BS40">
        <v>0.30833349712361502</v>
      </c>
      <c r="BT40">
        <v>0.62609874211566319</v>
      </c>
      <c r="BU40">
        <v>0.1625938843889847</v>
      </c>
      <c r="BV40">
        <v>0.42803569397911301</v>
      </c>
      <c r="BW40">
        <v>0.17218986069679329</v>
      </c>
      <c r="BX40">
        <v>0.34294106796070001</v>
      </c>
      <c r="BY40">
        <v>0.2425991625505379</v>
      </c>
      <c r="BZ40">
        <v>0.22642972092751371</v>
      </c>
      <c r="CA40">
        <v>0.67784762704105583</v>
      </c>
      <c r="CB40">
        <v>0.45591160997501629</v>
      </c>
      <c r="CC40">
        <v>0.45545941015530822</v>
      </c>
      <c r="CD40">
        <v>0.45934265892557619</v>
      </c>
      <c r="CE40">
        <v>0.65089643688649179</v>
      </c>
      <c r="CF40">
        <v>0.53946823368667429</v>
      </c>
      <c r="CG40">
        <v>0.4746601927153653</v>
      </c>
      <c r="CH40">
        <v>0.56806054851758914</v>
      </c>
      <c r="CI40">
        <v>0.5255000871671256</v>
      </c>
      <c r="CJ40">
        <v>0.24037265466471361</v>
      </c>
      <c r="CK40">
        <v>0.54169220318616262</v>
      </c>
      <c r="CL40">
        <v>0.61658943854759518</v>
      </c>
      <c r="CM40">
        <v>0.5317501951330097</v>
      </c>
      <c r="CN40">
        <v>0.35485851704278382</v>
      </c>
      <c r="CO40">
        <v>0.54092394029785962</v>
      </c>
      <c r="CP40">
        <v>0.5140530654827169</v>
      </c>
      <c r="CQ40">
        <v>0.35167990501366592</v>
      </c>
      <c r="CR40">
        <v>0.41107362204985098</v>
      </c>
      <c r="CS40">
        <v>0.72782845873286028</v>
      </c>
      <c r="CT40">
        <v>0.72935931577747282</v>
      </c>
      <c r="CU40">
        <v>0.33679731341804842</v>
      </c>
      <c r="CV40">
        <v>0.6515952687718245</v>
      </c>
      <c r="CW40">
        <v>0.76998992702996039</v>
      </c>
      <c r="CX40">
        <v>0.42047171290074647</v>
      </c>
      <c r="CY40">
        <v>0.22565057641952621</v>
      </c>
      <c r="CZ40">
        <v>0.54210026872807138</v>
      </c>
      <c r="DA40">
        <v>0.66447470257228458</v>
      </c>
      <c r="DB40">
        <v>0.31335576140709448</v>
      </c>
      <c r="DC40">
        <v>0.27424843557132039</v>
      </c>
      <c r="DD40">
        <v>0.4447424849579078</v>
      </c>
      <c r="DE40">
        <v>0.3411883171401342</v>
      </c>
      <c r="DF40">
        <v>0.42817275476087602</v>
      </c>
      <c r="DG40">
        <v>0.72918894070249785</v>
      </c>
      <c r="DH40">
        <v>0.40616059998654691</v>
      </c>
      <c r="DI40">
        <v>0.52422078852349974</v>
      </c>
      <c r="DJ40">
        <v>0.29803168608690089</v>
      </c>
      <c r="DK40">
        <v>0.33485539569297562</v>
      </c>
      <c r="DL40">
        <v>0.4077727283944097</v>
      </c>
      <c r="DM40">
        <v>0.2197718018424297</v>
      </c>
      <c r="DN40">
        <v>0.30735293390625229</v>
      </c>
      <c r="DO40">
        <v>0.77157796216981134</v>
      </c>
      <c r="DP40">
        <v>0.48517196342816421</v>
      </c>
      <c r="DQ40">
        <v>0.49262189411164048</v>
      </c>
      <c r="DR40">
        <v>0.37103300600217631</v>
      </c>
      <c r="DS40">
        <v>0.29963941520526172</v>
      </c>
      <c r="DT40">
        <v>0.28540527656403453</v>
      </c>
      <c r="DU40">
        <v>0.16736226691814521</v>
      </c>
      <c r="DV40">
        <v>0.17489170975102741</v>
      </c>
      <c r="DW40">
        <v>0.31972228465979557</v>
      </c>
      <c r="DX40">
        <v>0.57147343576115905</v>
      </c>
      <c r="DY40">
        <v>0.43416563265698999</v>
      </c>
      <c r="DZ40">
        <v>0.1162076434063652</v>
      </c>
      <c r="EA40">
        <v>0.45935512892621339</v>
      </c>
      <c r="EB40">
        <v>0.22043773173722189</v>
      </c>
      <c r="EC40">
        <v>0.30532432926982223</v>
      </c>
      <c r="ED40">
        <v>0.16513474478339629</v>
      </c>
      <c r="EE40">
        <v>0.16235199664910249</v>
      </c>
      <c r="EF40">
        <v>0.6282517667828097</v>
      </c>
      <c r="EG40">
        <v>0.53961674892159095</v>
      </c>
      <c r="EH40">
        <v>0.1478948771059472</v>
      </c>
      <c r="EI40">
        <v>0.3667262216931424</v>
      </c>
      <c r="EJ40">
        <v>0.87282227799523637</v>
      </c>
      <c r="EK40">
        <v>0.6851096137979984</v>
      </c>
      <c r="EL40">
        <v>0.35505743623282632</v>
      </c>
      <c r="EM40">
        <v>0.49701119856470211</v>
      </c>
      <c r="EN40">
        <v>0.56002856128347123</v>
      </c>
      <c r="EO40">
        <v>0.31690032411301577</v>
      </c>
      <c r="EP40">
        <v>0.58928773599710205</v>
      </c>
      <c r="EQ40">
        <v>0.28270351995702392</v>
      </c>
      <c r="ER40">
        <v>0.43974975608278338</v>
      </c>
      <c r="ES40">
        <v>0.38839788537881409</v>
      </c>
    </row>
    <row r="41" spans="1:149" x14ac:dyDescent="0.35">
      <c r="A41" s="1">
        <v>39</v>
      </c>
      <c r="B41">
        <v>0.14197295821513839</v>
      </c>
      <c r="C41">
        <v>0.3135616272893168</v>
      </c>
      <c r="D41">
        <v>0.35535413493385759</v>
      </c>
      <c r="E41">
        <v>0.69375903893255475</v>
      </c>
      <c r="F41">
        <v>0.21548973982494901</v>
      </c>
      <c r="G41">
        <v>0.31980437837179032</v>
      </c>
      <c r="H41">
        <v>0.5814587389275887</v>
      </c>
      <c r="I41">
        <v>0.60307468874302739</v>
      </c>
      <c r="J41">
        <v>0.74966567025014996</v>
      </c>
      <c r="K41">
        <v>0.45504466191486942</v>
      </c>
      <c r="L41">
        <v>0.32606613282860719</v>
      </c>
      <c r="M41">
        <v>0.4809716134403772</v>
      </c>
      <c r="N41">
        <v>0.14684793310808569</v>
      </c>
      <c r="O41">
        <v>0.21504057117216371</v>
      </c>
      <c r="P41">
        <v>0.34732191781687488</v>
      </c>
      <c r="Q41">
        <v>0.39745464269574438</v>
      </c>
      <c r="R41">
        <v>0.64946258151637681</v>
      </c>
      <c r="S41">
        <v>0.55599554787582606</v>
      </c>
      <c r="T41">
        <v>0.455647444119887</v>
      </c>
      <c r="U41">
        <v>0.30891534220425959</v>
      </c>
      <c r="V41">
        <v>0.52295000287956706</v>
      </c>
      <c r="W41">
        <v>0.61112811865006433</v>
      </c>
      <c r="X41">
        <v>0.35521450236767199</v>
      </c>
      <c r="Y41">
        <v>0.43544706775467129</v>
      </c>
      <c r="Z41">
        <v>0.32599038041788209</v>
      </c>
      <c r="AA41">
        <v>0.42129598111321731</v>
      </c>
      <c r="AB41">
        <v>0.53909627410074634</v>
      </c>
      <c r="AC41">
        <v>0.48778700732532848</v>
      </c>
      <c r="AD41">
        <v>0.49856904574274191</v>
      </c>
      <c r="AE41">
        <v>0.57481270760561376</v>
      </c>
      <c r="AF41">
        <v>0.48013895691116137</v>
      </c>
      <c r="AG41">
        <v>0.26594580235478682</v>
      </c>
      <c r="AH41">
        <v>0.58460978317185464</v>
      </c>
      <c r="AI41">
        <v>0.14907266504412089</v>
      </c>
      <c r="AJ41">
        <v>0.29807714863086399</v>
      </c>
      <c r="AK41">
        <v>0.42756186865334839</v>
      </c>
      <c r="AL41">
        <v>0.5406179008349119</v>
      </c>
      <c r="AM41">
        <v>0.22454865491773929</v>
      </c>
      <c r="AN41">
        <v>0.25548649894451009</v>
      </c>
      <c r="AO41">
        <v>0.30770379056352742</v>
      </c>
      <c r="AP41">
        <v>0.63259612484169647</v>
      </c>
      <c r="AQ41">
        <v>0.3648528497618676</v>
      </c>
      <c r="AR41">
        <v>0.43892881371151549</v>
      </c>
      <c r="AS41">
        <v>0.42047533624598188</v>
      </c>
      <c r="AT41">
        <v>0.3266393826838998</v>
      </c>
      <c r="AU41">
        <v>0.4161987385861825</v>
      </c>
      <c r="AV41">
        <v>0.24976057087611411</v>
      </c>
      <c r="AW41">
        <v>0.47644679590037148</v>
      </c>
      <c r="AX41">
        <v>0.32374468737647472</v>
      </c>
      <c r="AY41">
        <v>0.75936804132337721</v>
      </c>
      <c r="AZ41">
        <v>0.40085622119858821</v>
      </c>
      <c r="BA41">
        <v>0.48409201598097251</v>
      </c>
      <c r="BB41">
        <v>0.33951269647287757</v>
      </c>
      <c r="BC41">
        <v>0.39653932659869412</v>
      </c>
      <c r="BD41">
        <v>0.14510179164929321</v>
      </c>
      <c r="BE41">
        <v>0.63155877684508788</v>
      </c>
      <c r="BF41">
        <v>0.36370268912231751</v>
      </c>
      <c r="BG41">
        <v>0.67371174106242648</v>
      </c>
      <c r="BH41">
        <v>0.25248607683515512</v>
      </c>
      <c r="BI41">
        <v>0.2143472197686612</v>
      </c>
      <c r="BJ41">
        <v>0.3020092054878265</v>
      </c>
      <c r="BK41">
        <v>0.12642586902518491</v>
      </c>
      <c r="BL41">
        <v>0.28771648568799491</v>
      </c>
      <c r="BM41">
        <v>0.24506862066581081</v>
      </c>
      <c r="BN41">
        <v>0.51680603082198551</v>
      </c>
      <c r="BO41">
        <v>0.53018727162745583</v>
      </c>
      <c r="BP41">
        <v>0.4703884845008095</v>
      </c>
      <c r="BQ41">
        <v>0.66100028254749343</v>
      </c>
      <c r="BR41">
        <v>0.47424532499415362</v>
      </c>
      <c r="BS41">
        <v>0.42359966403898008</v>
      </c>
      <c r="BT41">
        <v>0.53737522166965745</v>
      </c>
      <c r="BU41">
        <v>0.20517530685841689</v>
      </c>
      <c r="BV41">
        <v>0.4022560718635273</v>
      </c>
      <c r="BW41">
        <v>0.4186722904183271</v>
      </c>
      <c r="BX41">
        <v>0.16198345002600029</v>
      </c>
      <c r="BY41">
        <v>0.31962063475792712</v>
      </c>
      <c r="BZ41">
        <v>0.18624869030193911</v>
      </c>
      <c r="CA41">
        <v>0.57498335146026269</v>
      </c>
      <c r="CB41">
        <v>0.2348532342898316</v>
      </c>
      <c r="CC41">
        <v>0.48468192506421848</v>
      </c>
      <c r="CD41">
        <v>0.62142594779745419</v>
      </c>
      <c r="CE41">
        <v>0.58900403276783164</v>
      </c>
      <c r="CF41">
        <v>0.45437878467073461</v>
      </c>
      <c r="CG41">
        <v>0.35818355052079348</v>
      </c>
      <c r="CH41">
        <v>0.4896999679574523</v>
      </c>
      <c r="CI41">
        <v>0.41142485833541032</v>
      </c>
      <c r="CJ41">
        <v>0.18817559206915191</v>
      </c>
      <c r="CK41">
        <v>0.31305977852521027</v>
      </c>
      <c r="CL41">
        <v>0.46170182162080642</v>
      </c>
      <c r="CM41">
        <v>0.37647541999944578</v>
      </c>
      <c r="CN41">
        <v>0.3582407721804457</v>
      </c>
      <c r="CO41">
        <v>0.61705353560648013</v>
      </c>
      <c r="CP41">
        <v>0.39429024611862151</v>
      </c>
      <c r="CQ41">
        <v>0.25593995848894058</v>
      </c>
      <c r="CR41">
        <v>0.59541546042700233</v>
      </c>
      <c r="CS41">
        <v>0.65606653353188848</v>
      </c>
      <c r="CT41">
        <v>0.65262507582634599</v>
      </c>
      <c r="CU41">
        <v>0.32298982461844111</v>
      </c>
      <c r="CV41">
        <v>0.73620783955484836</v>
      </c>
      <c r="CW41">
        <v>0.71901744332497253</v>
      </c>
      <c r="CX41">
        <v>0.39562576407584998</v>
      </c>
      <c r="CY41">
        <v>0.16489023135306141</v>
      </c>
      <c r="CZ41">
        <v>0.63126974360539556</v>
      </c>
      <c r="DA41">
        <v>0.42873708669812238</v>
      </c>
      <c r="DB41">
        <v>0.32274102657677978</v>
      </c>
      <c r="DC41">
        <v>0.32214392802715702</v>
      </c>
      <c r="DD41">
        <v>0.26410449521597462</v>
      </c>
      <c r="DE41">
        <v>0.44208339423539322</v>
      </c>
      <c r="DF41">
        <v>0.4330281048679232</v>
      </c>
      <c r="DG41">
        <v>0.71569459591475759</v>
      </c>
      <c r="DH41">
        <v>0.43828291558223842</v>
      </c>
      <c r="DI41">
        <v>0.54222354003258944</v>
      </c>
      <c r="DJ41">
        <v>0.1951409256691449</v>
      </c>
      <c r="DK41">
        <v>0.23401631568962239</v>
      </c>
      <c r="DL41">
        <v>0.562813089584282</v>
      </c>
      <c r="DM41">
        <v>0.1673810739733872</v>
      </c>
      <c r="DN41">
        <v>0.18664751238820951</v>
      </c>
      <c r="DO41">
        <v>0.62930968951905508</v>
      </c>
      <c r="DP41">
        <v>0.29211528721512492</v>
      </c>
      <c r="DQ41">
        <v>0.3732233977177879</v>
      </c>
      <c r="DR41">
        <v>0.18747497859124199</v>
      </c>
      <c r="DS41">
        <v>0.26576860837155231</v>
      </c>
      <c r="DT41">
        <v>0.46783708761011722</v>
      </c>
      <c r="DU41">
        <v>0.2805978293836715</v>
      </c>
      <c r="DV41">
        <v>0.53932026716513115</v>
      </c>
      <c r="DW41">
        <v>0.23925336887821411</v>
      </c>
      <c r="DX41">
        <v>0.3641076818789748</v>
      </c>
      <c r="DY41">
        <v>0.48662346494027142</v>
      </c>
      <c r="DZ41">
        <v>0.26478081698918221</v>
      </c>
      <c r="EA41">
        <v>0.52248802782793047</v>
      </c>
      <c r="EB41">
        <v>0.26751996236745129</v>
      </c>
      <c r="EC41">
        <v>0.25319829594798637</v>
      </c>
      <c r="ED41">
        <v>7.5513535696767664E-2</v>
      </c>
      <c r="EE41">
        <v>0.2491501561665426</v>
      </c>
      <c r="EF41">
        <v>0.60428911430909571</v>
      </c>
      <c r="EG41">
        <v>0.14191136744438429</v>
      </c>
      <c r="EH41">
        <v>0.1760511660682898</v>
      </c>
      <c r="EI41">
        <v>0.21448386059261959</v>
      </c>
      <c r="EJ41">
        <v>0.53790192028353445</v>
      </c>
      <c r="EK41">
        <v>0.53601293691589258</v>
      </c>
      <c r="EL41">
        <v>0.37721229235222342</v>
      </c>
      <c r="EM41">
        <v>0.66798655924490102</v>
      </c>
      <c r="EN41">
        <v>0.51685154475467865</v>
      </c>
      <c r="EO41">
        <v>0.30993545111523019</v>
      </c>
      <c r="EP41">
        <v>0.29491204528213849</v>
      </c>
      <c r="EQ41">
        <v>0.31947094758982009</v>
      </c>
      <c r="ER41">
        <v>0.49846505947941472</v>
      </c>
      <c r="ES41">
        <v>0.41632489977040649</v>
      </c>
    </row>
    <row r="42" spans="1:149" x14ac:dyDescent="0.35">
      <c r="A42" s="1">
        <v>40</v>
      </c>
      <c r="B42">
        <v>0.35441201949768181</v>
      </c>
      <c r="C42">
        <v>0.3531133010075177</v>
      </c>
      <c r="D42">
        <v>0.32582545710703797</v>
      </c>
      <c r="E42">
        <v>0.84537915799271901</v>
      </c>
      <c r="F42">
        <v>0.38677000990282751</v>
      </c>
      <c r="G42">
        <v>0.37192097072432212</v>
      </c>
      <c r="H42">
        <v>0.58991900554561494</v>
      </c>
      <c r="I42">
        <v>0.50772571880180628</v>
      </c>
      <c r="J42">
        <v>0.57794242537400164</v>
      </c>
      <c r="K42">
        <v>0.42753188205724668</v>
      </c>
      <c r="L42">
        <v>0.37020106401135983</v>
      </c>
      <c r="M42">
        <v>0.6015973847494902</v>
      </c>
      <c r="N42">
        <v>0.36564469816694678</v>
      </c>
      <c r="O42">
        <v>0.39416976417445387</v>
      </c>
      <c r="P42">
        <v>0.41510642433707939</v>
      </c>
      <c r="Q42">
        <v>0.45147528258683328</v>
      </c>
      <c r="R42">
        <v>0.48046350554228717</v>
      </c>
      <c r="S42">
        <v>0.45837225058043418</v>
      </c>
      <c r="T42">
        <v>0.61407335102203398</v>
      </c>
      <c r="U42">
        <v>0.27603634958815221</v>
      </c>
      <c r="V42">
        <v>0.56912464490236325</v>
      </c>
      <c r="W42">
        <v>0.65829428003054469</v>
      </c>
      <c r="X42">
        <v>0.5696820686939843</v>
      </c>
      <c r="Y42">
        <v>0.60729952640958196</v>
      </c>
      <c r="Z42">
        <v>0.45816656001371081</v>
      </c>
      <c r="AA42">
        <v>0.50128217990430812</v>
      </c>
      <c r="AB42">
        <v>0.65124424394982849</v>
      </c>
      <c r="AC42">
        <v>0.44981753627302351</v>
      </c>
      <c r="AD42">
        <v>0.57385461601075605</v>
      </c>
      <c r="AE42">
        <v>0.59653802371177411</v>
      </c>
      <c r="AF42">
        <v>0.52754168650825917</v>
      </c>
      <c r="AG42">
        <v>0.42939221273770328</v>
      </c>
      <c r="AH42">
        <v>0.69237854306478153</v>
      </c>
      <c r="AI42">
        <v>0.34108377782559562</v>
      </c>
      <c r="AJ42">
        <v>0.5323434655323207</v>
      </c>
      <c r="AK42">
        <v>0.42900073371817937</v>
      </c>
      <c r="AL42">
        <v>0.46555113060466929</v>
      </c>
      <c r="AM42">
        <v>0.48833770051720071</v>
      </c>
      <c r="AN42">
        <v>0.8091223684031793</v>
      </c>
      <c r="AO42">
        <v>0.48629834492514212</v>
      </c>
      <c r="AP42">
        <v>0.85875183542240086</v>
      </c>
      <c r="AQ42">
        <v>0.38750514685374438</v>
      </c>
      <c r="AR42">
        <v>0.69946940264577639</v>
      </c>
      <c r="AS42">
        <v>0.54315090848878889</v>
      </c>
      <c r="AT42">
        <v>0.58659886788832383</v>
      </c>
      <c r="AU42">
        <v>0.50624919572691729</v>
      </c>
      <c r="AV42">
        <v>0.41614104293273863</v>
      </c>
      <c r="AW42">
        <v>0.47662084218743228</v>
      </c>
      <c r="AX42">
        <v>0.46302483892502561</v>
      </c>
      <c r="AY42">
        <v>0.35859444567252269</v>
      </c>
      <c r="AZ42">
        <v>0.47293223001725448</v>
      </c>
      <c r="BA42">
        <v>0.70941977242820231</v>
      </c>
      <c r="BB42">
        <v>0.41807561003487681</v>
      </c>
      <c r="BC42">
        <v>0.50025686029133842</v>
      </c>
      <c r="BD42">
        <v>0.2352162155147319</v>
      </c>
      <c r="BE42">
        <v>0.81050508325428394</v>
      </c>
      <c r="BF42">
        <v>0.51337114704503561</v>
      </c>
      <c r="BG42">
        <v>0.61581661748122896</v>
      </c>
      <c r="BH42">
        <v>0.54148591348173247</v>
      </c>
      <c r="BI42">
        <v>0.18300285477033271</v>
      </c>
      <c r="BJ42">
        <v>0.43607319417667068</v>
      </c>
      <c r="BK42">
        <v>0.17349172795961809</v>
      </c>
      <c r="BL42">
        <v>0.27421063219064051</v>
      </c>
      <c r="BM42">
        <v>0.43542857859638068</v>
      </c>
      <c r="BN42">
        <v>0.47771303400172532</v>
      </c>
      <c r="BO42">
        <v>0.54631905976552497</v>
      </c>
      <c r="BP42">
        <v>0.76246273253837327</v>
      </c>
      <c r="BQ42">
        <v>0.78015580476058766</v>
      </c>
      <c r="BR42">
        <v>0.62433784609667242</v>
      </c>
      <c r="BS42">
        <v>0.47118956099194498</v>
      </c>
      <c r="BT42">
        <v>0.70534883206434862</v>
      </c>
      <c r="BU42">
        <v>0.26584916805706432</v>
      </c>
      <c r="BV42">
        <v>0.61289129371441686</v>
      </c>
      <c r="BW42">
        <v>0.422677723541377</v>
      </c>
      <c r="BX42">
        <v>0.41986540152296781</v>
      </c>
      <c r="BY42">
        <v>0.52721805113217357</v>
      </c>
      <c r="BZ42">
        <v>0.16913555993245799</v>
      </c>
      <c r="CA42">
        <v>0.52073410390481412</v>
      </c>
      <c r="CB42">
        <v>0.26578618318224451</v>
      </c>
      <c r="CC42">
        <v>0.68906300178587832</v>
      </c>
      <c r="CD42">
        <v>0.64755344255695668</v>
      </c>
      <c r="CE42">
        <v>0.50756684409823505</v>
      </c>
      <c r="CF42">
        <v>0.28156260681980089</v>
      </c>
      <c r="CG42">
        <v>0.37618014149171453</v>
      </c>
      <c r="CH42">
        <v>0.37758868618836677</v>
      </c>
      <c r="CI42">
        <v>0.54545614340937254</v>
      </c>
      <c r="CJ42">
        <v>0.68575894825935291</v>
      </c>
      <c r="CK42">
        <v>0.47702534994209039</v>
      </c>
      <c r="CL42">
        <v>0.53683947246895714</v>
      </c>
      <c r="CM42">
        <v>0.47027026924597037</v>
      </c>
      <c r="CN42">
        <v>0.49346885841766902</v>
      </c>
      <c r="CO42">
        <v>0.68905163836426486</v>
      </c>
      <c r="CP42">
        <v>0.39225619373487558</v>
      </c>
      <c r="CQ42">
        <v>0.29773293642594051</v>
      </c>
      <c r="CR42">
        <v>0.64482707741570899</v>
      </c>
      <c r="CS42">
        <v>0.65898909583574294</v>
      </c>
      <c r="CT42">
        <v>0.71630384746105447</v>
      </c>
      <c r="CU42">
        <v>0.43937335858855531</v>
      </c>
      <c r="CV42">
        <v>0.46380921555595139</v>
      </c>
      <c r="CW42">
        <v>0.71490097329397773</v>
      </c>
      <c r="CX42">
        <v>0.38891046435586141</v>
      </c>
      <c r="CY42">
        <v>0.14543779392955661</v>
      </c>
      <c r="CZ42">
        <v>0.47664046209574629</v>
      </c>
      <c r="DA42">
        <v>0.49877824107068852</v>
      </c>
      <c r="DB42">
        <v>0.32836999494164459</v>
      </c>
      <c r="DC42">
        <v>0.55373717598181837</v>
      </c>
      <c r="DD42">
        <v>0.53192732398576181</v>
      </c>
      <c r="DE42">
        <v>0.63968798605146771</v>
      </c>
      <c r="DF42">
        <v>0.75163253786605444</v>
      </c>
      <c r="DG42">
        <v>0.65185541172859729</v>
      </c>
      <c r="DH42">
        <v>0.63009497421872418</v>
      </c>
      <c r="DI42">
        <v>0.56394609010042052</v>
      </c>
      <c r="DJ42">
        <v>0.42360262098712848</v>
      </c>
      <c r="DK42">
        <v>0.61310787856326643</v>
      </c>
      <c r="DL42">
        <v>0.77581607998941093</v>
      </c>
      <c r="DM42">
        <v>0.28347697445988018</v>
      </c>
      <c r="DN42">
        <v>0.54635462049994088</v>
      </c>
      <c r="DO42">
        <v>0.56594424769080232</v>
      </c>
      <c r="DP42">
        <v>0.41621615891647412</v>
      </c>
      <c r="DQ42">
        <v>0.53754439531165144</v>
      </c>
      <c r="DR42">
        <v>0.38755684162809739</v>
      </c>
      <c r="DS42">
        <v>0.44634185266321258</v>
      </c>
      <c r="DT42">
        <v>0.50200505604121393</v>
      </c>
      <c r="DU42">
        <v>0.30845597945972841</v>
      </c>
      <c r="DV42">
        <v>0.40680764360471389</v>
      </c>
      <c r="DW42">
        <v>0.44438887063790561</v>
      </c>
      <c r="DX42">
        <v>0.39922611760681459</v>
      </c>
      <c r="DY42">
        <v>0.65832526003686853</v>
      </c>
      <c r="DZ42">
        <v>0.1475850662959195</v>
      </c>
      <c r="EA42">
        <v>0.47665241605791858</v>
      </c>
      <c r="EB42">
        <v>0.19647949939772771</v>
      </c>
      <c r="EC42">
        <v>0.4906812285779365</v>
      </c>
      <c r="ED42">
        <v>0.1805444560415157</v>
      </c>
      <c r="EE42">
        <v>0.43184059765112842</v>
      </c>
      <c r="EF42">
        <v>0.64688171453659604</v>
      </c>
      <c r="EG42">
        <v>0.32651335375509177</v>
      </c>
      <c r="EH42">
        <v>0.12884503828341851</v>
      </c>
      <c r="EI42">
        <v>0.35372348612235061</v>
      </c>
      <c r="EJ42">
        <v>0.5659841718033447</v>
      </c>
      <c r="EK42">
        <v>0.59732112499037515</v>
      </c>
      <c r="EL42">
        <v>0.45236636713351558</v>
      </c>
      <c r="EM42">
        <v>0.43900830752110442</v>
      </c>
      <c r="EN42">
        <v>0.73570217540144167</v>
      </c>
      <c r="EO42">
        <v>0.39988151012806689</v>
      </c>
      <c r="EP42">
        <v>0.37517324427370458</v>
      </c>
      <c r="EQ42">
        <v>0.28845092037707182</v>
      </c>
      <c r="ER42">
        <v>0.65023210003147058</v>
      </c>
      <c r="ES42">
        <v>0.45757681241893478</v>
      </c>
    </row>
    <row r="43" spans="1:149" x14ac:dyDescent="0.35">
      <c r="A43" s="1">
        <v>41</v>
      </c>
      <c r="B43">
        <v>0.28731887107803122</v>
      </c>
      <c r="C43">
        <v>0.36695670215997078</v>
      </c>
      <c r="D43">
        <v>0.35468239273200908</v>
      </c>
      <c r="E43">
        <v>0.59964902461765202</v>
      </c>
      <c r="F43">
        <v>0.37839826178193098</v>
      </c>
      <c r="G43">
        <v>0.71711701459805699</v>
      </c>
      <c r="H43">
        <v>0.7183153934904396</v>
      </c>
      <c r="I43">
        <v>0.7370961911721623</v>
      </c>
      <c r="J43">
        <v>0.61615070190712562</v>
      </c>
      <c r="K43">
        <v>0.63085034303531651</v>
      </c>
      <c r="L43">
        <v>0.43727150179393548</v>
      </c>
      <c r="M43">
        <v>0.63345716003746122</v>
      </c>
      <c r="N43">
        <v>0.2006699931367657</v>
      </c>
      <c r="O43">
        <v>0.33516734400112091</v>
      </c>
      <c r="P43">
        <v>0.59733323310662367</v>
      </c>
      <c r="Q43">
        <v>0.78284566443834436</v>
      </c>
      <c r="R43">
        <v>0.62723457415903527</v>
      </c>
      <c r="S43">
        <v>1</v>
      </c>
      <c r="T43">
        <v>0.49769114897916777</v>
      </c>
      <c r="U43">
        <v>0.39017622400604107</v>
      </c>
      <c r="V43">
        <v>0.51513124361646989</v>
      </c>
      <c r="W43">
        <v>0.68294779756268431</v>
      </c>
      <c r="X43">
        <v>0.48322636523507079</v>
      </c>
      <c r="Y43">
        <v>0.5628693573034127</v>
      </c>
      <c r="Z43">
        <v>0.21750248064821581</v>
      </c>
      <c r="AA43">
        <v>0.65358311638182331</v>
      </c>
      <c r="AB43">
        <v>0.52869929438768271</v>
      </c>
      <c r="AC43">
        <v>0.6882332648807179</v>
      </c>
      <c r="AD43">
        <v>0.72284873362076496</v>
      </c>
      <c r="AE43">
        <v>0.79352744538173958</v>
      </c>
      <c r="AF43">
        <v>0.32793338178031511</v>
      </c>
      <c r="AG43">
        <v>0.61297950445446459</v>
      </c>
      <c r="AH43">
        <v>0.54244778116493664</v>
      </c>
      <c r="AI43">
        <v>0.28419288115586128</v>
      </c>
      <c r="AJ43">
        <v>0.3674131801357341</v>
      </c>
      <c r="AK43">
        <v>0.41324188720874838</v>
      </c>
      <c r="AL43">
        <v>0.50794691088936306</v>
      </c>
      <c r="AM43">
        <v>0.47744688834344112</v>
      </c>
      <c r="AN43">
        <v>0.29406106096344098</v>
      </c>
      <c r="AO43">
        <v>0.31594011510504671</v>
      </c>
      <c r="AP43">
        <v>0.74288413808319831</v>
      </c>
      <c r="AQ43">
        <v>0.30860974705457528</v>
      </c>
      <c r="AR43">
        <v>0.53580005133049169</v>
      </c>
      <c r="AS43">
        <v>0.65845306034464102</v>
      </c>
      <c r="AT43">
        <v>0.67853488850207677</v>
      </c>
      <c r="AU43">
        <v>0.52388836841523911</v>
      </c>
      <c r="AV43">
        <v>1</v>
      </c>
      <c r="AW43">
        <v>0.52994993519040534</v>
      </c>
      <c r="AX43">
        <v>0.75107958815898423</v>
      </c>
      <c r="AY43">
        <v>0.50979613067918561</v>
      </c>
      <c r="AZ43">
        <v>0.4120584407470691</v>
      </c>
      <c r="BA43">
        <v>0.51572733796079362</v>
      </c>
      <c r="BB43">
        <v>0.49756155350688619</v>
      </c>
      <c r="BC43">
        <v>0.60170978030034616</v>
      </c>
      <c r="BD43">
        <v>0.18519475538420069</v>
      </c>
      <c r="BE43">
        <v>0.53802107705870705</v>
      </c>
      <c r="BF43">
        <v>0.53362577166168979</v>
      </c>
      <c r="BG43">
        <v>0.62259844777255058</v>
      </c>
      <c r="BH43">
        <v>0.6379593461032036</v>
      </c>
      <c r="BI43">
        <v>0.1416521480272952</v>
      </c>
      <c r="BJ43">
        <v>0.41004640221075023</v>
      </c>
      <c r="BK43">
        <v>0.1166466175584107</v>
      </c>
      <c r="BL43">
        <v>0.26852283110371811</v>
      </c>
      <c r="BM43">
        <v>0.2092210075877462</v>
      </c>
      <c r="BN43">
        <v>0.48417994421523169</v>
      </c>
      <c r="BO43">
        <v>0.68386398863390885</v>
      </c>
      <c r="BP43">
        <v>0.77621443528395195</v>
      </c>
      <c r="BQ43">
        <v>0.82118417697800572</v>
      </c>
      <c r="BR43">
        <v>0.61315079253054439</v>
      </c>
      <c r="BS43">
        <v>0.49570699540760083</v>
      </c>
      <c r="BT43">
        <v>0.62152038312900326</v>
      </c>
      <c r="BU43">
        <v>0.49563899502862441</v>
      </c>
      <c r="BV43">
        <v>0.44793084777606418</v>
      </c>
      <c r="BW43">
        <v>0.40241325853133109</v>
      </c>
      <c r="BX43">
        <v>0.41235612341028749</v>
      </c>
      <c r="BY43">
        <v>0.49640558847928912</v>
      </c>
      <c r="BZ43">
        <v>0.39829351401545582</v>
      </c>
      <c r="CA43">
        <v>0.67341076192939431</v>
      </c>
      <c r="CB43">
        <v>0.26345828817167971</v>
      </c>
      <c r="CC43">
        <v>0.43642027797650051</v>
      </c>
      <c r="CD43">
        <v>0.48464197411692828</v>
      </c>
      <c r="CE43">
        <v>0.64972228153286915</v>
      </c>
      <c r="CF43">
        <v>0.41725109654735859</v>
      </c>
      <c r="CG43">
        <v>0.6877383421628922</v>
      </c>
      <c r="CH43">
        <v>0.38189261788747908</v>
      </c>
      <c r="CI43">
        <v>0.68330676056703243</v>
      </c>
      <c r="CJ43">
        <v>0.61070564462741572</v>
      </c>
      <c r="CK43">
        <v>0.68697888408525043</v>
      </c>
      <c r="CL43">
        <v>0.65036888389110925</v>
      </c>
      <c r="CM43">
        <v>0.5383267634184461</v>
      </c>
      <c r="CN43">
        <v>0.54784146707339465</v>
      </c>
      <c r="CO43">
        <v>0.9098901278632272</v>
      </c>
      <c r="CP43">
        <v>0.43796554053602521</v>
      </c>
      <c r="CQ43">
        <v>0.54992578915448842</v>
      </c>
      <c r="CR43">
        <v>0.72816825218283054</v>
      </c>
      <c r="CS43">
        <v>0.6607107556845766</v>
      </c>
      <c r="CT43">
        <v>0.57631636687474985</v>
      </c>
      <c r="CU43">
        <v>0.52151184748690649</v>
      </c>
      <c r="CV43">
        <v>0.60095634778310658</v>
      </c>
      <c r="CW43">
        <v>0.7977775923469308</v>
      </c>
      <c r="CX43">
        <v>0.66352683928788103</v>
      </c>
      <c r="CY43">
        <v>0.43353992426232629</v>
      </c>
      <c r="CZ43">
        <v>0.60848040310598028</v>
      </c>
      <c r="DA43">
        <v>0.715474945436545</v>
      </c>
      <c r="DB43">
        <v>0.47530090908178679</v>
      </c>
      <c r="DC43">
        <v>0.27806590643271412</v>
      </c>
      <c r="DD43">
        <v>0.6121887664606076</v>
      </c>
      <c r="DE43">
        <v>0.39913924659877259</v>
      </c>
      <c r="DF43">
        <v>0.61325214204281897</v>
      </c>
      <c r="DG43">
        <v>0.803515503461675</v>
      </c>
      <c r="DH43">
        <v>0.72690165776790139</v>
      </c>
      <c r="DI43">
        <v>0.5857494574914166</v>
      </c>
      <c r="DJ43">
        <v>0.39059495747381617</v>
      </c>
      <c r="DK43">
        <v>0.4907397210714175</v>
      </c>
      <c r="DL43">
        <v>0.4890586005605555</v>
      </c>
      <c r="DM43">
        <v>0.1422079208051221</v>
      </c>
      <c r="DN43">
        <v>0.33749666418154461</v>
      </c>
      <c r="DO43">
        <v>0.61528628930986007</v>
      </c>
      <c r="DP43">
        <v>0.65922491970845787</v>
      </c>
      <c r="DQ43">
        <v>0.7006605920461948</v>
      </c>
      <c r="DR43">
        <v>0.80805501851166817</v>
      </c>
      <c r="DS43">
        <v>0.47151376249150451</v>
      </c>
      <c r="DT43">
        <v>0.54665447348213592</v>
      </c>
      <c r="DU43">
        <v>0.2818614110873221</v>
      </c>
      <c r="DV43">
        <v>0.55681346587551128</v>
      </c>
      <c r="DW43">
        <v>0.33825552389141</v>
      </c>
      <c r="DX43">
        <v>0.56271339294444944</v>
      </c>
      <c r="DY43">
        <v>0.58790256804062668</v>
      </c>
      <c r="DZ43">
        <v>0.20044419139600039</v>
      </c>
      <c r="EA43">
        <v>0.64043088065486153</v>
      </c>
      <c r="EB43">
        <v>0.39931393014757388</v>
      </c>
      <c r="EC43">
        <v>0.71119905649911841</v>
      </c>
      <c r="ED43">
        <v>0.25013242578903122</v>
      </c>
      <c r="EE43">
        <v>0.50461707503405218</v>
      </c>
      <c r="EF43">
        <v>0.66713994562526391</v>
      </c>
      <c r="EG43">
        <v>0.36542590270674508</v>
      </c>
      <c r="EH43">
        <v>0.29813870590715458</v>
      </c>
      <c r="EI43">
        <v>0.39741713815394841</v>
      </c>
      <c r="EJ43">
        <v>0.69773915510132856</v>
      </c>
      <c r="EK43">
        <v>0.48319327350026381</v>
      </c>
      <c r="EL43">
        <v>0.74074368997732742</v>
      </c>
      <c r="EM43">
        <v>0.49161820142773571</v>
      </c>
      <c r="EN43">
        <v>0.60988221631807082</v>
      </c>
      <c r="EO43">
        <v>0.39174992808342479</v>
      </c>
      <c r="EP43">
        <v>0.325824689952527</v>
      </c>
      <c r="EQ43">
        <v>0.3440301736558728</v>
      </c>
      <c r="ER43">
        <v>0.48756654364609758</v>
      </c>
      <c r="ES43">
        <v>1</v>
      </c>
    </row>
    <row r="44" spans="1:149" x14ac:dyDescent="0.35">
      <c r="A44" s="1">
        <v>42</v>
      </c>
      <c r="B44">
        <v>0.15190939142902521</v>
      </c>
      <c r="C44">
        <v>0.30929467144968459</v>
      </c>
      <c r="D44">
        <v>0.35112342026248022</v>
      </c>
      <c r="E44">
        <v>0.60498239260992759</v>
      </c>
      <c r="F44">
        <v>0.18213037227928511</v>
      </c>
      <c r="G44">
        <v>0.35699510328096801</v>
      </c>
      <c r="H44">
        <v>0.64952659008431324</v>
      </c>
      <c r="I44">
        <v>0.56875054202458131</v>
      </c>
      <c r="J44">
        <v>0.51895726229727568</v>
      </c>
      <c r="K44">
        <v>0.42540824061475391</v>
      </c>
      <c r="L44">
        <v>0.4535233408005479</v>
      </c>
      <c r="M44">
        <v>0.39195747523704338</v>
      </c>
      <c r="N44">
        <v>0.2003832383870516</v>
      </c>
      <c r="O44">
        <v>0.2176401276046869</v>
      </c>
      <c r="P44">
        <v>0.25042362713005351</v>
      </c>
      <c r="Q44">
        <v>0.29781507748829478</v>
      </c>
      <c r="R44">
        <v>0.33839242569378108</v>
      </c>
      <c r="S44">
        <v>0.3819636374676354</v>
      </c>
      <c r="T44">
        <v>0.56895774616277972</v>
      </c>
      <c r="U44">
        <v>0.43045606549009169</v>
      </c>
      <c r="V44">
        <v>0.57160190513726539</v>
      </c>
      <c r="W44">
        <v>0.76177358816386009</v>
      </c>
      <c r="X44">
        <v>0.53754635496749303</v>
      </c>
      <c r="Y44">
        <v>0.32796928391247637</v>
      </c>
      <c r="Z44">
        <v>0.28289737917754859</v>
      </c>
      <c r="AA44">
        <v>0.39064079292732101</v>
      </c>
      <c r="AB44">
        <v>0.70875145825737684</v>
      </c>
      <c r="AC44">
        <v>0.52015152351922045</v>
      </c>
      <c r="AD44">
        <v>0.43065119024198267</v>
      </c>
      <c r="AE44">
        <v>0.57359821930372501</v>
      </c>
      <c r="AF44">
        <v>0.26069941140799158</v>
      </c>
      <c r="AG44">
        <v>0.26358405940396912</v>
      </c>
      <c r="AH44">
        <v>0.6209259022663034</v>
      </c>
      <c r="AI44">
        <v>0.2259964080602469</v>
      </c>
      <c r="AJ44">
        <v>0.38442195390359218</v>
      </c>
      <c r="AK44">
        <v>0.35755134693723378</v>
      </c>
      <c r="AL44">
        <v>0.27652535213607887</v>
      </c>
      <c r="AM44">
        <v>0.35895320865825431</v>
      </c>
      <c r="AN44">
        <v>0.33503820239248677</v>
      </c>
      <c r="AO44">
        <v>0.36036946176602758</v>
      </c>
      <c r="AP44">
        <v>0.48891850622771482</v>
      </c>
      <c r="AQ44">
        <v>0.51150726038843286</v>
      </c>
      <c r="AR44">
        <v>0.39754947710576172</v>
      </c>
      <c r="AS44">
        <v>0.68058436921845589</v>
      </c>
      <c r="AT44">
        <v>0.35020616493743217</v>
      </c>
      <c r="AU44">
        <v>0.5826579072895246</v>
      </c>
      <c r="AV44">
        <v>0.21694105122064891</v>
      </c>
      <c r="AW44">
        <v>0.29727838250671001</v>
      </c>
      <c r="AX44">
        <v>0.18003430784316049</v>
      </c>
      <c r="AY44">
        <v>0.37275611364428268</v>
      </c>
      <c r="AZ44">
        <v>0.4657460627443164</v>
      </c>
      <c r="BA44">
        <v>0.57011368030927168</v>
      </c>
      <c r="BB44">
        <v>0.20750876429891971</v>
      </c>
      <c r="BC44">
        <v>0.33100290077858219</v>
      </c>
      <c r="BD44">
        <v>0.11976106329819319</v>
      </c>
      <c r="BE44">
        <v>0.49099995870048918</v>
      </c>
      <c r="BF44">
        <v>0.49599529797304193</v>
      </c>
      <c r="BG44">
        <v>0.92703790512566897</v>
      </c>
      <c r="BH44">
        <v>0.69326192141443799</v>
      </c>
      <c r="BI44">
        <v>0.13511881714941751</v>
      </c>
      <c r="BJ44">
        <v>0.41661043568937323</v>
      </c>
      <c r="BK44">
        <v>0.194001473073206</v>
      </c>
      <c r="BL44">
        <v>0.17538125087352061</v>
      </c>
      <c r="BM44">
        <v>0.24497257926005461</v>
      </c>
      <c r="BN44">
        <v>0.57808313078498785</v>
      </c>
      <c r="BO44">
        <v>0.4871253826773112</v>
      </c>
      <c r="BP44">
        <v>0.63877780891349234</v>
      </c>
      <c r="BQ44">
        <v>0.38012472151658022</v>
      </c>
      <c r="BR44">
        <v>0.44023253618254499</v>
      </c>
      <c r="BS44">
        <v>0.22324380644129899</v>
      </c>
      <c r="BT44">
        <v>0.46316908916815991</v>
      </c>
      <c r="BU44">
        <v>0.1004996223403294</v>
      </c>
      <c r="BV44">
        <v>0.43496984122565879</v>
      </c>
      <c r="BW44">
        <v>0.38627373292454092</v>
      </c>
      <c r="BX44">
        <v>0.1918990466078935</v>
      </c>
      <c r="BY44">
        <v>0.46007449358900998</v>
      </c>
      <c r="BZ44">
        <v>0.27971756895307348</v>
      </c>
      <c r="CA44">
        <v>0.35691836760896273</v>
      </c>
      <c r="CB44">
        <v>0.21338522177992361</v>
      </c>
      <c r="CC44">
        <v>0.43129467472257499</v>
      </c>
      <c r="CD44">
        <v>0.51465758522763849</v>
      </c>
      <c r="CE44">
        <v>0.58929596885056057</v>
      </c>
      <c r="CF44">
        <v>0.42555889046238699</v>
      </c>
      <c r="CG44">
        <v>0.48473385741174502</v>
      </c>
      <c r="CH44">
        <v>0.60352393563745599</v>
      </c>
      <c r="CI44">
        <v>0.25596365779194841</v>
      </c>
      <c r="CJ44">
        <v>0.30452601122432932</v>
      </c>
      <c r="CK44">
        <v>0.33522072881714998</v>
      </c>
      <c r="CL44">
        <v>0.30360090542374918</v>
      </c>
      <c r="CM44">
        <v>0.22065363447034669</v>
      </c>
      <c r="CN44">
        <v>0.2007715853819452</v>
      </c>
      <c r="CO44">
        <v>0.37074989637353778</v>
      </c>
      <c r="CP44">
        <v>0.47531245400039368</v>
      </c>
      <c r="CQ44">
        <v>0.44345042648435951</v>
      </c>
      <c r="CR44">
        <v>0.53542377983786404</v>
      </c>
      <c r="CS44">
        <v>0.68143258591097622</v>
      </c>
      <c r="CT44">
        <v>0.80276821015406197</v>
      </c>
      <c r="CU44">
        <v>0.47183488364055259</v>
      </c>
      <c r="CV44">
        <v>0.46869664141070172</v>
      </c>
      <c r="CW44">
        <v>0.6070427204240485</v>
      </c>
      <c r="CX44">
        <v>0.41510990894013711</v>
      </c>
      <c r="CY44">
        <v>0.29020800109195122</v>
      </c>
      <c r="CZ44">
        <v>0.3899058584661832</v>
      </c>
      <c r="DA44">
        <v>0.46965220335618069</v>
      </c>
      <c r="DB44">
        <v>0.42756656386969732</v>
      </c>
      <c r="DC44">
        <v>0.42484019017425179</v>
      </c>
      <c r="DD44">
        <v>0.56539302065179609</v>
      </c>
      <c r="DE44">
        <v>0.40798100447069291</v>
      </c>
      <c r="DF44">
        <v>0.47293381484240737</v>
      </c>
      <c r="DG44">
        <v>0.55879250934765334</v>
      </c>
      <c r="DH44">
        <v>0.4335790072852147</v>
      </c>
      <c r="DI44">
        <v>0.53334995738205326</v>
      </c>
      <c r="DJ44">
        <v>0.13190314552346311</v>
      </c>
      <c r="DK44">
        <v>0.25891031665144532</v>
      </c>
      <c r="DL44">
        <v>0.47229189682398692</v>
      </c>
      <c r="DM44">
        <v>0.2589148028888355</v>
      </c>
      <c r="DN44">
        <v>0.2916077011579713</v>
      </c>
      <c r="DO44">
        <v>0.6508205074645399</v>
      </c>
      <c r="DP44">
        <v>0.40654758274582248</v>
      </c>
      <c r="DQ44">
        <v>0.66805025472845081</v>
      </c>
      <c r="DR44">
        <v>0.229966343292378</v>
      </c>
      <c r="DS44">
        <v>0.25602202939637619</v>
      </c>
      <c r="DT44">
        <v>0.1868439884405684</v>
      </c>
      <c r="DU44">
        <v>0.25390264581051158</v>
      </c>
      <c r="DV44">
        <v>0.58888281257684905</v>
      </c>
      <c r="DW44">
        <v>0.26943587696147858</v>
      </c>
      <c r="DX44">
        <v>0.27543059750048071</v>
      </c>
      <c r="DY44">
        <v>0.26937404925164232</v>
      </c>
      <c r="DZ44">
        <v>5.4699973705114702E-2</v>
      </c>
      <c r="EA44">
        <v>0.44588516042153242</v>
      </c>
      <c r="EB44">
        <v>0.31378895569278109</v>
      </c>
      <c r="EC44">
        <v>0.32536050847506148</v>
      </c>
      <c r="ED44">
        <v>0.19777016284353799</v>
      </c>
      <c r="EE44">
        <v>0.31148533380718368</v>
      </c>
      <c r="EF44">
        <v>0.61338375821730551</v>
      </c>
      <c r="EG44">
        <v>0.14132091771126129</v>
      </c>
      <c r="EH44">
        <v>0.21229619290639501</v>
      </c>
      <c r="EI44">
        <v>0.37956303650947021</v>
      </c>
      <c r="EJ44">
        <v>0.77356663444185614</v>
      </c>
      <c r="EK44">
        <v>0.48262253788072867</v>
      </c>
      <c r="EL44">
        <v>0.38091051152382688</v>
      </c>
      <c r="EM44">
        <v>0.19112549268332299</v>
      </c>
      <c r="EN44">
        <v>0.35977896617698718</v>
      </c>
      <c r="EO44">
        <v>0.15550346006744351</v>
      </c>
      <c r="EP44">
        <v>0.26390078480869011</v>
      </c>
      <c r="EQ44">
        <v>0.17050232745871549</v>
      </c>
      <c r="ER44">
        <v>0.37835488926437982</v>
      </c>
      <c r="ES44">
        <v>0.50569276848590849</v>
      </c>
    </row>
    <row r="45" spans="1:149" x14ac:dyDescent="0.35">
      <c r="A45" s="1">
        <v>43</v>
      </c>
      <c r="B45">
        <v>0.22429140638556971</v>
      </c>
      <c r="C45">
        <v>0.32256945198493392</v>
      </c>
      <c r="D45">
        <v>0.3120852311795399</v>
      </c>
      <c r="E45">
        <v>0.65524111870756818</v>
      </c>
      <c r="F45">
        <v>0.22428748748735669</v>
      </c>
      <c r="G45">
        <v>0.38951440255957998</v>
      </c>
      <c r="H45">
        <v>0.61689438338861446</v>
      </c>
      <c r="I45">
        <v>0.33835066562883442</v>
      </c>
      <c r="J45">
        <v>0.62848916294938995</v>
      </c>
      <c r="K45">
        <v>0.68856208693435117</v>
      </c>
      <c r="L45">
        <v>0.25018901086608342</v>
      </c>
      <c r="M45">
        <v>0.43956155308990952</v>
      </c>
      <c r="N45">
        <v>9.9932009750843487E-2</v>
      </c>
      <c r="O45">
        <v>0.2371017685134196</v>
      </c>
      <c r="P45">
        <v>0.35604842841039691</v>
      </c>
      <c r="Q45">
        <v>0.2154925399332239</v>
      </c>
      <c r="R45">
        <v>0.27189165644698399</v>
      </c>
      <c r="S45">
        <v>0.40342938440497661</v>
      </c>
      <c r="T45">
        <v>0.38117616145218669</v>
      </c>
      <c r="U45">
        <v>0.30243040017061262</v>
      </c>
      <c r="V45">
        <v>0.5535163138250172</v>
      </c>
      <c r="W45">
        <v>0.59865724127631381</v>
      </c>
      <c r="X45">
        <v>0.4992821100967253</v>
      </c>
      <c r="Y45">
        <v>0.61575763181504573</v>
      </c>
      <c r="Z45">
        <v>0.3414050617219957</v>
      </c>
      <c r="AA45">
        <v>0.42214418230312423</v>
      </c>
      <c r="AB45">
        <v>0.44605583364782753</v>
      </c>
      <c r="AC45">
        <v>0.39117601324812301</v>
      </c>
      <c r="AD45">
        <v>0.3723091224283297</v>
      </c>
      <c r="AE45">
        <v>0.65250987679395855</v>
      </c>
      <c r="AF45">
        <v>0.36113426475431959</v>
      </c>
      <c r="AG45">
        <v>0.39734721497316322</v>
      </c>
      <c r="AH45">
        <v>0.5988678117342261</v>
      </c>
      <c r="AI45">
        <v>0.20916492408141699</v>
      </c>
      <c r="AJ45">
        <v>0.36327443815208982</v>
      </c>
      <c r="AK45">
        <v>0.34344565019527501</v>
      </c>
      <c r="AL45">
        <v>0.42258173267945809</v>
      </c>
      <c r="AM45">
        <v>0.42969643547538938</v>
      </c>
      <c r="AN45">
        <v>0.1177914777549675</v>
      </c>
      <c r="AO45">
        <v>0.3153125504584855</v>
      </c>
      <c r="AP45">
        <v>0.59398978798861313</v>
      </c>
      <c r="AQ45">
        <v>0.39550735078993038</v>
      </c>
      <c r="AR45">
        <v>0.46281077545371718</v>
      </c>
      <c r="AS45">
        <v>0.69854052641380004</v>
      </c>
      <c r="AT45">
        <v>0.44886490042625532</v>
      </c>
      <c r="AU45">
        <v>0.22744592859201701</v>
      </c>
      <c r="AV45">
        <v>0.66708675039316212</v>
      </c>
      <c r="AW45">
        <v>0.35689916205289812</v>
      </c>
      <c r="AX45">
        <v>0.19635525519895669</v>
      </c>
      <c r="AY45">
        <v>0.55325246125621175</v>
      </c>
      <c r="AZ45">
        <v>0.19310698880725721</v>
      </c>
      <c r="BA45">
        <v>0.59564628041142909</v>
      </c>
      <c r="BB45">
        <v>0.56840891071520794</v>
      </c>
      <c r="BC45">
        <v>0.60423110273532732</v>
      </c>
      <c r="BD45">
        <v>0.1091188324942237</v>
      </c>
      <c r="BE45">
        <v>0.58382117702303349</v>
      </c>
      <c r="BF45">
        <v>0.38314342274440921</v>
      </c>
      <c r="BG45">
        <v>0.62690754420390515</v>
      </c>
      <c r="BH45">
        <v>0.59773103438095454</v>
      </c>
      <c r="BI45">
        <v>0.14847272553379071</v>
      </c>
      <c r="BJ45">
        <v>0.48212938103450842</v>
      </c>
      <c r="BK45">
        <v>9.2087101393117932E-2</v>
      </c>
      <c r="BL45">
        <v>0.53282603830807218</v>
      </c>
      <c r="BM45">
        <v>0.18048825081327141</v>
      </c>
      <c r="BN45">
        <v>0.59703578998882523</v>
      </c>
      <c r="BO45">
        <v>0.63795983248623123</v>
      </c>
      <c r="BP45">
        <v>0.45737167777179799</v>
      </c>
      <c r="BQ45">
        <v>0.67279993694771978</v>
      </c>
      <c r="BR45">
        <v>0.64160477706268182</v>
      </c>
      <c r="BS45">
        <v>0.58213531690896958</v>
      </c>
      <c r="BT45">
        <v>0.60208207434283145</v>
      </c>
      <c r="BU45">
        <v>0.2546021066103259</v>
      </c>
      <c r="BV45">
        <v>0.74019442943526603</v>
      </c>
      <c r="BW45">
        <v>0.40372190940510277</v>
      </c>
      <c r="BX45">
        <v>0.1772250572628965</v>
      </c>
      <c r="BY45">
        <v>0.37980054455272438</v>
      </c>
      <c r="BZ45">
        <v>9.9246235039650799E-2</v>
      </c>
      <c r="CA45">
        <v>0.57985795991575895</v>
      </c>
      <c r="CB45">
        <v>8.3226970499156172E-3</v>
      </c>
      <c r="CC45">
        <v>0.43967787947080489</v>
      </c>
      <c r="CD45">
        <v>0.50842561149696053</v>
      </c>
      <c r="CE45">
        <v>0.55394042955884881</v>
      </c>
      <c r="CF45">
        <v>0.60720729748375413</v>
      </c>
      <c r="CG45">
        <v>0.55862833474370577</v>
      </c>
      <c r="CH45">
        <v>0.29323010328966648</v>
      </c>
      <c r="CI45">
        <v>0.53515595711665531</v>
      </c>
      <c r="CJ45">
        <v>0.47620657290501711</v>
      </c>
      <c r="CK45">
        <v>0.44133302484072717</v>
      </c>
      <c r="CL45">
        <v>0.57027778246885785</v>
      </c>
      <c r="CM45">
        <v>0.17793338588254651</v>
      </c>
      <c r="CN45">
        <v>0.26822780172759808</v>
      </c>
      <c r="CO45">
        <v>0.36241889058333432</v>
      </c>
      <c r="CP45">
        <v>0.33763896287483441</v>
      </c>
      <c r="CQ45">
        <v>0.20673764953952459</v>
      </c>
      <c r="CR45">
        <v>0.46878681637739872</v>
      </c>
      <c r="CS45">
        <v>0.64796800178241121</v>
      </c>
      <c r="CT45">
        <v>0.69724701964816582</v>
      </c>
      <c r="CU45">
        <v>0.38710750211920247</v>
      </c>
      <c r="CV45">
        <v>0.47474001816315758</v>
      </c>
      <c r="CW45">
        <v>0.66010798235254309</v>
      </c>
      <c r="CX45">
        <v>0.38590430343249832</v>
      </c>
      <c r="CY45">
        <v>0.15512195442830251</v>
      </c>
      <c r="CZ45">
        <v>0.44567950605089018</v>
      </c>
      <c r="DA45">
        <v>0.34170559637903958</v>
      </c>
      <c r="DB45">
        <v>0.39000852370296962</v>
      </c>
      <c r="DC45">
        <v>0.63106748454701767</v>
      </c>
      <c r="DD45">
        <v>0.62665531490567661</v>
      </c>
      <c r="DE45">
        <v>0.3637122450614052</v>
      </c>
      <c r="DF45">
        <v>0.64749016754910116</v>
      </c>
      <c r="DG45">
        <v>0.47011888003835128</v>
      </c>
      <c r="DH45">
        <v>0.75300204904896717</v>
      </c>
      <c r="DI45">
        <v>0.61748640891014595</v>
      </c>
      <c r="DJ45">
        <v>0.14562503528209481</v>
      </c>
      <c r="DK45">
        <v>0.51494932782711911</v>
      </c>
      <c r="DL45">
        <v>0.4533238405016653</v>
      </c>
      <c r="DM45">
        <v>0.3425736578845564</v>
      </c>
      <c r="DN45">
        <v>0.52747757161916187</v>
      </c>
      <c r="DO45">
        <v>0.68806934473930847</v>
      </c>
      <c r="DP45">
        <v>0.4094964358388351</v>
      </c>
      <c r="DQ45">
        <v>0.26631541079102877</v>
      </c>
      <c r="DR45">
        <v>0.1945357526330864</v>
      </c>
      <c r="DS45">
        <v>0.30088996333355128</v>
      </c>
      <c r="DT45">
        <v>0.14687253314161561</v>
      </c>
      <c r="DU45">
        <v>0.27717147726266572</v>
      </c>
      <c r="DV45">
        <v>0.39738812666177309</v>
      </c>
      <c r="DW45">
        <v>0.39429957355574019</v>
      </c>
      <c r="DX45">
        <v>0.47404443748340253</v>
      </c>
      <c r="DY45">
        <v>0.57698258888123988</v>
      </c>
      <c r="DZ45">
        <v>0.18459053137548301</v>
      </c>
      <c r="EA45">
        <v>0.28034989507500518</v>
      </c>
      <c r="EB45">
        <v>0.21778600757039859</v>
      </c>
      <c r="EC45">
        <v>0.22745478483119669</v>
      </c>
      <c r="ED45">
        <v>0.21989475468919301</v>
      </c>
      <c r="EE45">
        <v>0.34619034200045601</v>
      </c>
      <c r="EF45">
        <v>0.65571451703274752</v>
      </c>
      <c r="EG45">
        <v>0.2911409808218256</v>
      </c>
      <c r="EH45">
        <v>0.19256274681362859</v>
      </c>
      <c r="EI45">
        <v>0.77083060634506251</v>
      </c>
      <c r="EJ45">
        <v>0.45767212695162479</v>
      </c>
      <c r="EK45">
        <v>0.53306407575247916</v>
      </c>
      <c r="EL45">
        <v>0.43017351526560033</v>
      </c>
      <c r="EM45">
        <v>0.39746007112333309</v>
      </c>
      <c r="EN45">
        <v>0.57398094405198652</v>
      </c>
      <c r="EO45">
        <v>0.24045027848039241</v>
      </c>
      <c r="EP45">
        <v>0.33723125117313918</v>
      </c>
      <c r="EQ45">
        <v>0.46726246544615829</v>
      </c>
      <c r="ER45">
        <v>0.39152120304285848</v>
      </c>
      <c r="ES45">
        <v>0.44925022664222908</v>
      </c>
    </row>
    <row r="46" spans="1:149" x14ac:dyDescent="0.35">
      <c r="A46" s="1">
        <v>44</v>
      </c>
      <c r="B46">
        <v>0.28562781606284637</v>
      </c>
      <c r="C46">
        <v>0.31784371998092059</v>
      </c>
      <c r="D46">
        <v>0.44064090524302402</v>
      </c>
      <c r="E46">
        <v>0.58103750783092223</v>
      </c>
      <c r="F46">
        <v>0.30899725725332139</v>
      </c>
      <c r="G46">
        <v>0.38191333653959753</v>
      </c>
      <c r="H46">
        <v>0.45476150712729319</v>
      </c>
      <c r="I46">
        <v>0.37521270218186009</v>
      </c>
      <c r="J46">
        <v>0.52147381961503114</v>
      </c>
      <c r="K46">
        <v>0.60983902588403183</v>
      </c>
      <c r="L46">
        <v>0.29801225573888018</v>
      </c>
      <c r="M46">
        <v>0.4746773972811773</v>
      </c>
      <c r="N46">
        <v>0.14932185368760981</v>
      </c>
      <c r="O46">
        <v>0.2635064637308242</v>
      </c>
      <c r="P46">
        <v>0.30174430515625689</v>
      </c>
      <c r="Q46">
        <v>0.43822252461806599</v>
      </c>
      <c r="R46">
        <v>0.33965178559643577</v>
      </c>
      <c r="S46">
        <v>0.25932917680382928</v>
      </c>
      <c r="T46">
        <v>0.44174491080261991</v>
      </c>
      <c r="U46">
        <v>0.21880921623057881</v>
      </c>
      <c r="V46">
        <v>0.26498711834472322</v>
      </c>
      <c r="W46">
        <v>0.67172079335825829</v>
      </c>
      <c r="X46">
        <v>0.3455865235590001</v>
      </c>
      <c r="Y46">
        <v>0.33203349483502248</v>
      </c>
      <c r="Z46">
        <v>0.37841751778814731</v>
      </c>
      <c r="AA46">
        <v>0.46022857922985277</v>
      </c>
      <c r="AB46">
        <v>0.61336077888732277</v>
      </c>
      <c r="AC46">
        <v>0.80567277238011159</v>
      </c>
      <c r="AD46">
        <v>0.46056164468319277</v>
      </c>
      <c r="AE46">
        <v>0.59976165269438075</v>
      </c>
      <c r="AF46">
        <v>0.2080614005298769</v>
      </c>
      <c r="AG46">
        <v>0.52118749326560465</v>
      </c>
      <c r="AH46">
        <v>0.59392427244877166</v>
      </c>
      <c r="AI46">
        <v>0.16708025228233811</v>
      </c>
      <c r="AJ46">
        <v>0.34191950625744472</v>
      </c>
      <c r="AK46">
        <v>0.34337287310170272</v>
      </c>
      <c r="AL46">
        <v>0.28764537938637852</v>
      </c>
      <c r="AM46">
        <v>0.29952217398342662</v>
      </c>
      <c r="AN46">
        <v>0.12448106739827509</v>
      </c>
      <c r="AO46">
        <v>0.40328369355941418</v>
      </c>
      <c r="AP46">
        <v>0.71562800857636333</v>
      </c>
      <c r="AQ46">
        <v>0.31613152952793422</v>
      </c>
      <c r="AR46">
        <v>0.3800907119107042</v>
      </c>
      <c r="AS46">
        <v>0.64387644273188194</v>
      </c>
      <c r="AT46">
        <v>0.45736412603993898</v>
      </c>
      <c r="AU46">
        <v>0.37127127237986318</v>
      </c>
      <c r="AV46">
        <v>0.22303941336128391</v>
      </c>
      <c r="AW46">
        <v>0.41761192303800398</v>
      </c>
      <c r="AX46">
        <v>3.9165642784787742E-2</v>
      </c>
      <c r="AY46">
        <v>0.20570597433024981</v>
      </c>
      <c r="AZ46">
        <v>0.49577358948835931</v>
      </c>
      <c r="BA46">
        <v>0.56648518469145648</v>
      </c>
      <c r="BB46">
        <v>0.445826563029462</v>
      </c>
      <c r="BC46">
        <v>0.58274803535973607</v>
      </c>
      <c r="BD46">
        <v>0.12973830619946389</v>
      </c>
      <c r="BE46">
        <v>0.64457218747896405</v>
      </c>
      <c r="BF46">
        <v>0.35187132785290809</v>
      </c>
      <c r="BG46">
        <v>0.38353558814277022</v>
      </c>
      <c r="BH46">
        <v>0.57263670357429253</v>
      </c>
      <c r="BI46">
        <v>0.1064453096136317</v>
      </c>
      <c r="BJ46">
        <v>0.29263904666875562</v>
      </c>
      <c r="BK46">
        <v>0.11451114634458361</v>
      </c>
      <c r="BL46">
        <v>0.12049455205860039</v>
      </c>
      <c r="BM46">
        <v>0.27399925694614219</v>
      </c>
      <c r="BN46">
        <v>0.47561563733280582</v>
      </c>
      <c r="BO46">
        <v>0.55998976301437842</v>
      </c>
      <c r="BP46">
        <v>0.67642593958288399</v>
      </c>
      <c r="BQ46">
        <v>0.83326708347874234</v>
      </c>
      <c r="BR46">
        <v>0.58884890330597806</v>
      </c>
      <c r="BS46">
        <v>0.32134665251378502</v>
      </c>
      <c r="BT46">
        <v>0.53863407632694238</v>
      </c>
      <c r="BU46">
        <v>0.1684564384857796</v>
      </c>
      <c r="BV46">
        <v>0.34690759090818157</v>
      </c>
      <c r="BW46">
        <v>0.42407421308852311</v>
      </c>
      <c r="BX46">
        <v>0.50861440508224931</v>
      </c>
      <c r="BY46">
        <v>0.35472399289928019</v>
      </c>
      <c r="BZ46">
        <v>0.22339549340204501</v>
      </c>
      <c r="CA46">
        <v>0.36446998534960778</v>
      </c>
      <c r="CB46">
        <v>0.29022583538529662</v>
      </c>
      <c r="CC46">
        <v>0.52569579965203461</v>
      </c>
      <c r="CD46">
        <v>0.5315123134582147</v>
      </c>
      <c r="CE46">
        <v>0.38656934525710618</v>
      </c>
      <c r="CF46">
        <v>0.53145634836710376</v>
      </c>
      <c r="CG46">
        <v>0.67126087428123782</v>
      </c>
      <c r="CH46">
        <v>0.25764555503333852</v>
      </c>
      <c r="CI46">
        <v>0.46960547150211301</v>
      </c>
      <c r="CJ46">
        <v>0.49379611761255959</v>
      </c>
      <c r="CK46">
        <v>0.42507357851759869</v>
      </c>
      <c r="CL46">
        <v>0.45679379364281641</v>
      </c>
      <c r="CM46">
        <v>0.48421164400689798</v>
      </c>
      <c r="CN46">
        <v>0.41557487696149259</v>
      </c>
      <c r="CO46">
        <v>0.42179170391404402</v>
      </c>
      <c r="CP46">
        <v>0.41000262333779891</v>
      </c>
      <c r="CQ46">
        <v>0.1971161029523503</v>
      </c>
      <c r="CR46">
        <v>0.3057606773142949</v>
      </c>
      <c r="CS46">
        <v>0.5972717336518083</v>
      </c>
      <c r="CT46">
        <v>0.55463497949999796</v>
      </c>
      <c r="CU46">
        <v>0.5057115834335808</v>
      </c>
      <c r="CV46">
        <v>0.42225467017552082</v>
      </c>
      <c r="CW46">
        <v>0.5953667607341242</v>
      </c>
      <c r="CX46">
        <v>0.44070932925376738</v>
      </c>
      <c r="CY46">
        <v>0.40126248641741702</v>
      </c>
      <c r="CZ46">
        <v>0.44021771552005218</v>
      </c>
      <c r="DA46">
        <v>0.54079501004521324</v>
      </c>
      <c r="DB46">
        <v>0.37431345099973828</v>
      </c>
      <c r="DC46">
        <v>0.37862923614205501</v>
      </c>
      <c r="DD46">
        <v>0.2480729280844636</v>
      </c>
      <c r="DE46">
        <v>0.36304929640926598</v>
      </c>
      <c r="DF46">
        <v>0.54259527720517697</v>
      </c>
      <c r="DG46">
        <v>0.47114892396313918</v>
      </c>
      <c r="DH46">
        <v>0.45327418424861438</v>
      </c>
      <c r="DI46">
        <v>0.55693969509282826</v>
      </c>
      <c r="DJ46">
        <v>0.1521633651984334</v>
      </c>
      <c r="DK46">
        <v>0.28149051633995592</v>
      </c>
      <c r="DL46">
        <v>0.44427084427398489</v>
      </c>
      <c r="DM46">
        <v>0.21412634769217659</v>
      </c>
      <c r="DN46">
        <v>0.56797314749750838</v>
      </c>
      <c r="DO46">
        <v>0.68041751649538074</v>
      </c>
      <c r="DP46">
        <v>0.44804890415415199</v>
      </c>
      <c r="DQ46">
        <v>0.40194182672758272</v>
      </c>
      <c r="DR46">
        <v>0.26649760733845002</v>
      </c>
      <c r="DS46">
        <v>0.42314840823641447</v>
      </c>
      <c r="DT46">
        <v>0.19998382273329771</v>
      </c>
      <c r="DU46">
        <v>0.24927374495917839</v>
      </c>
      <c r="DV46">
        <v>0.5388158697555363</v>
      </c>
      <c r="DW46">
        <v>0.43216348549413608</v>
      </c>
      <c r="DX46">
        <v>0.41919291286948929</v>
      </c>
      <c r="DY46">
        <v>0.59495347479562177</v>
      </c>
      <c r="DZ46">
        <v>0.1871681097246789</v>
      </c>
      <c r="EA46">
        <v>0.47398130846507702</v>
      </c>
      <c r="EB46">
        <v>0.28781169441827759</v>
      </c>
      <c r="EC46">
        <v>0.47299715222587491</v>
      </c>
      <c r="ED46">
        <v>0.25467851129883079</v>
      </c>
      <c r="EE46">
        <v>0.1303318392985158</v>
      </c>
      <c r="EF46">
        <v>0.57511513867772746</v>
      </c>
      <c r="EG46">
        <v>0.24904315172822869</v>
      </c>
      <c r="EH46">
        <v>0.23882478059193049</v>
      </c>
      <c r="EI46">
        <v>0.39238794847150071</v>
      </c>
      <c r="EJ46">
        <v>0.46800726362449208</v>
      </c>
      <c r="EK46">
        <v>0.59455251760796024</v>
      </c>
      <c r="EL46">
        <v>0.41508233153230728</v>
      </c>
      <c r="EM46">
        <v>0.60243546896537659</v>
      </c>
      <c r="EN46">
        <v>0.33990323753691781</v>
      </c>
      <c r="EO46">
        <v>0.41213042060037047</v>
      </c>
      <c r="EP46">
        <v>0.2799369558263276</v>
      </c>
      <c r="EQ46">
        <v>0.27736566902593418</v>
      </c>
      <c r="ER46">
        <v>0.37565621471691912</v>
      </c>
      <c r="ES46">
        <v>0.3088977695983095</v>
      </c>
    </row>
    <row r="47" spans="1:149" x14ac:dyDescent="0.35">
      <c r="A47" s="1">
        <v>45</v>
      </c>
      <c r="B47">
        <v>0.171060218014537</v>
      </c>
      <c r="C47">
        <v>0.33450704165330969</v>
      </c>
      <c r="D47">
        <v>0.50420662329729549</v>
      </c>
      <c r="E47">
        <v>0.59262315240986063</v>
      </c>
      <c r="F47">
        <v>0.27125416434085059</v>
      </c>
      <c r="G47">
        <v>0.4199499174780299</v>
      </c>
      <c r="H47">
        <v>0.50764875074757443</v>
      </c>
      <c r="I47">
        <v>0.46302303158703051</v>
      </c>
      <c r="J47">
        <v>0.5789381996269144</v>
      </c>
      <c r="K47">
        <v>0.50426474646465236</v>
      </c>
      <c r="L47">
        <v>0.38109399265133859</v>
      </c>
      <c r="M47">
        <v>0.51087915410159979</v>
      </c>
      <c r="N47">
        <v>0.1197892929996399</v>
      </c>
      <c r="O47">
        <v>0.26992317410719718</v>
      </c>
      <c r="P47">
        <v>0.2573073953972258</v>
      </c>
      <c r="Q47">
        <v>0.35496340368059931</v>
      </c>
      <c r="R47">
        <v>0.26358119270651242</v>
      </c>
      <c r="S47">
        <v>0.2415575330848854</v>
      </c>
      <c r="T47">
        <v>0.68941361716475447</v>
      </c>
      <c r="U47">
        <v>0.37900061357629311</v>
      </c>
      <c r="V47">
        <v>0.47981717295463572</v>
      </c>
      <c r="W47">
        <v>0.5260800268505923</v>
      </c>
      <c r="X47">
        <v>0.33423892384606169</v>
      </c>
      <c r="Y47">
        <v>0.38630850874989991</v>
      </c>
      <c r="Z47">
        <v>0.46052292823036561</v>
      </c>
      <c r="AA47">
        <v>0.63936820728845345</v>
      </c>
      <c r="AB47">
        <v>0.68964740885537967</v>
      </c>
      <c r="AC47">
        <v>0.58895645568984523</v>
      </c>
      <c r="AD47">
        <v>0.6031307786043576</v>
      </c>
      <c r="AE47">
        <v>0.6130894896417538</v>
      </c>
      <c r="AF47">
        <v>0.52331816060611769</v>
      </c>
      <c r="AG47">
        <v>0.44769936907074098</v>
      </c>
      <c r="AH47">
        <v>0.42386398323724989</v>
      </c>
      <c r="AI47">
        <v>0.1859268422385513</v>
      </c>
      <c r="AJ47">
        <v>0.2266150663310551</v>
      </c>
      <c r="AK47">
        <v>0.36147082567421362</v>
      </c>
      <c r="AL47">
        <v>0.40906425916818973</v>
      </c>
      <c r="AM47">
        <v>0.4378900946970854</v>
      </c>
      <c r="AN47">
        <v>0.19095676779936449</v>
      </c>
      <c r="AO47">
        <v>0.2088502458096122</v>
      </c>
      <c r="AP47">
        <v>0.76631876244392982</v>
      </c>
      <c r="AQ47">
        <v>0.33059195394697738</v>
      </c>
      <c r="AR47">
        <v>0.38683547120720507</v>
      </c>
      <c r="AS47">
        <v>0.57802986400088585</v>
      </c>
      <c r="AT47">
        <v>0.62127733994873946</v>
      </c>
      <c r="AU47">
        <v>0.42095395877789882</v>
      </c>
      <c r="AV47">
        <v>0.12927909605370219</v>
      </c>
      <c r="AW47">
        <v>0.1512085423382532</v>
      </c>
      <c r="AX47">
        <v>0.40183386000139198</v>
      </c>
      <c r="AY47">
        <v>0.56556854612599605</v>
      </c>
      <c r="AZ47">
        <v>0.74526302033244574</v>
      </c>
      <c r="BA47">
        <v>0.65151017200971584</v>
      </c>
      <c r="BB47">
        <v>0.3051179243673916</v>
      </c>
      <c r="BC47">
        <v>0.61013744980616513</v>
      </c>
      <c r="BD47">
        <v>0.2206069396303309</v>
      </c>
      <c r="BE47">
        <v>0.74705944235255028</v>
      </c>
      <c r="BF47">
        <v>0.56408521304741488</v>
      </c>
      <c r="BG47">
        <v>0.56759198805712163</v>
      </c>
      <c r="BH47">
        <v>0.53663520740821813</v>
      </c>
      <c r="BI47">
        <v>0.109908184147351</v>
      </c>
      <c r="BJ47">
        <v>0.43155376839260268</v>
      </c>
      <c r="BK47">
        <v>0.14753248178761491</v>
      </c>
      <c r="BL47">
        <v>0.17427025376330871</v>
      </c>
      <c r="BM47">
        <v>0.35705552887914699</v>
      </c>
      <c r="BN47">
        <v>0.64512180763766147</v>
      </c>
      <c r="BO47">
        <v>0.63158032646694018</v>
      </c>
      <c r="BP47">
        <v>0.58550714543148219</v>
      </c>
      <c r="BQ47">
        <v>0.63856478355019952</v>
      </c>
      <c r="BR47">
        <v>0.49246997516375179</v>
      </c>
      <c r="BS47">
        <v>0.50315473220604301</v>
      </c>
      <c r="BT47">
        <v>0.62399555360456493</v>
      </c>
      <c r="BU47">
        <v>0.22423730441488821</v>
      </c>
      <c r="BV47">
        <v>0.54561428072480633</v>
      </c>
      <c r="BW47">
        <v>0.22909037239340549</v>
      </c>
      <c r="BX47">
        <v>0.30749443347140709</v>
      </c>
      <c r="BY47">
        <v>0.30723619229473381</v>
      </c>
      <c r="BZ47">
        <v>0.2172156718582425</v>
      </c>
      <c r="CA47">
        <v>0.40480874911750808</v>
      </c>
      <c r="CB47">
        <v>0.18318608124470431</v>
      </c>
      <c r="CC47">
        <v>0.56091734588066489</v>
      </c>
      <c r="CD47">
        <v>0.6356938113766093</v>
      </c>
      <c r="CE47">
        <v>0.47778318718677371</v>
      </c>
      <c r="CF47">
        <v>0.51046770111564421</v>
      </c>
      <c r="CG47">
        <v>0.57210968765951398</v>
      </c>
      <c r="CH47">
        <v>0.56189371376041697</v>
      </c>
      <c r="CI47">
        <v>0.36524870005719873</v>
      </c>
      <c r="CJ47">
        <v>0.29094662085049777</v>
      </c>
      <c r="CK47">
        <v>0.33543869433535511</v>
      </c>
      <c r="CL47">
        <v>0.39733130601028299</v>
      </c>
      <c r="CM47">
        <v>0.31462743065111481</v>
      </c>
      <c r="CN47">
        <v>0.13886476066149339</v>
      </c>
      <c r="CO47">
        <v>0.39414213473148219</v>
      </c>
      <c r="CP47">
        <v>0.43297506799128738</v>
      </c>
      <c r="CQ47">
        <v>0.49033052447782532</v>
      </c>
      <c r="CR47">
        <v>0.59941886880466955</v>
      </c>
      <c r="CS47">
        <v>0.50638205967911132</v>
      </c>
      <c r="CT47">
        <v>0.51038427286298782</v>
      </c>
      <c r="CU47">
        <v>0.37330064038446009</v>
      </c>
      <c r="CV47">
        <v>0.57871650710378719</v>
      </c>
      <c r="CW47">
        <v>0.77442944002474579</v>
      </c>
      <c r="CX47">
        <v>0.3449547537877935</v>
      </c>
      <c r="CY47">
        <v>0.22983567695838941</v>
      </c>
      <c r="CZ47">
        <v>0.47280108087785422</v>
      </c>
      <c r="DA47">
        <v>0.48659091776032909</v>
      </c>
      <c r="DB47">
        <v>0.44840463411846071</v>
      </c>
      <c r="DC47">
        <v>0.26880138068814252</v>
      </c>
      <c r="DD47">
        <v>0.31891081447760378</v>
      </c>
      <c r="DE47">
        <v>0.39358536437686481</v>
      </c>
      <c r="DF47">
        <v>0.26093147850247189</v>
      </c>
      <c r="DG47">
        <v>0.81124101608163679</v>
      </c>
      <c r="DH47">
        <v>0.44675600616172378</v>
      </c>
      <c r="DI47">
        <v>0.5336094155332185</v>
      </c>
      <c r="DJ47">
        <v>0.10134123933010129</v>
      </c>
      <c r="DK47">
        <v>0.26553736328219801</v>
      </c>
      <c r="DL47">
        <v>0.7637416794113574</v>
      </c>
      <c r="DM47">
        <v>0.24847212884975711</v>
      </c>
      <c r="DN47">
        <v>0.2760656225405459</v>
      </c>
      <c r="DO47">
        <v>0.55391165424754507</v>
      </c>
      <c r="DP47">
        <v>0.38555125311801269</v>
      </c>
      <c r="DQ47">
        <v>0.36519183360662671</v>
      </c>
      <c r="DR47">
        <v>0.1886347436636073</v>
      </c>
      <c r="DS47">
        <v>0.1049062969878274</v>
      </c>
      <c r="DT47">
        <v>0.15153731898590461</v>
      </c>
      <c r="DU47">
        <v>0.4115597986633821</v>
      </c>
      <c r="DV47">
        <v>0.49945552463046478</v>
      </c>
      <c r="DW47">
        <v>0.27417074432049482</v>
      </c>
      <c r="DX47">
        <v>0.36313301522484798</v>
      </c>
      <c r="DY47">
        <v>0.48576782803564678</v>
      </c>
      <c r="DZ47">
        <v>0.1422177000233654</v>
      </c>
      <c r="EA47">
        <v>0.41218449418402398</v>
      </c>
      <c r="EB47">
        <v>0.2883251421095534</v>
      </c>
      <c r="EC47">
        <v>0.4553678698962651</v>
      </c>
      <c r="ED47">
        <v>0.16085487126117259</v>
      </c>
      <c r="EE47">
        <v>0.36874102266895448</v>
      </c>
      <c r="EF47">
        <v>0.58068640283173523</v>
      </c>
      <c r="EG47">
        <v>0.13455030182560171</v>
      </c>
      <c r="EH47">
        <v>0.3011522107354217</v>
      </c>
      <c r="EI47">
        <v>0.30734137127210509</v>
      </c>
      <c r="EJ47">
        <v>0.69987927922934334</v>
      </c>
      <c r="EK47">
        <v>0.53728931507281663</v>
      </c>
      <c r="EL47">
        <v>0.35974374697095041</v>
      </c>
      <c r="EM47">
        <v>0.43734582341079742</v>
      </c>
      <c r="EN47">
        <v>0.43354535388641668</v>
      </c>
      <c r="EO47">
        <v>0.15711400710325421</v>
      </c>
      <c r="EP47">
        <v>0.32994592129672112</v>
      </c>
      <c r="EQ47">
        <v>0.27012155495228352</v>
      </c>
      <c r="ER47">
        <v>0.54764958607721947</v>
      </c>
      <c r="ES47">
        <v>0.66681155625646049</v>
      </c>
    </row>
    <row r="48" spans="1:149" x14ac:dyDescent="0.35">
      <c r="A48" s="1">
        <v>46</v>
      </c>
      <c r="B48">
        <v>0.163733627307423</v>
      </c>
      <c r="C48">
        <v>0.30601300876058929</v>
      </c>
      <c r="D48">
        <v>0.41045695428583723</v>
      </c>
      <c r="E48">
        <v>0.51753915528074645</v>
      </c>
      <c r="F48">
        <v>0.1797414396190955</v>
      </c>
      <c r="G48">
        <v>0.31522156862470402</v>
      </c>
      <c r="H48">
        <v>0.53679017046027</v>
      </c>
      <c r="I48">
        <v>0.52523563502055692</v>
      </c>
      <c r="J48">
        <v>0.82804197976156779</v>
      </c>
      <c r="K48">
        <v>0.37495503190874141</v>
      </c>
      <c r="L48">
        <v>0.26524535547758998</v>
      </c>
      <c r="M48">
        <v>0.30855821702897912</v>
      </c>
      <c r="N48">
        <v>0.16987815854095589</v>
      </c>
      <c r="O48">
        <v>0.1909014099445854</v>
      </c>
      <c r="P48">
        <v>0.25732359018627599</v>
      </c>
      <c r="Q48">
        <v>0.45858190164515911</v>
      </c>
      <c r="R48">
        <v>0.62550216047402141</v>
      </c>
      <c r="S48">
        <v>0.72681866992538291</v>
      </c>
      <c r="T48">
        <v>0.40676749101426962</v>
      </c>
      <c r="U48">
        <v>0.19314900988714381</v>
      </c>
      <c r="V48">
        <v>0.50999234270217819</v>
      </c>
      <c r="W48">
        <v>0.87113899233815939</v>
      </c>
      <c r="X48">
        <v>0.49876613410691489</v>
      </c>
      <c r="Y48">
        <v>0.41375251051575762</v>
      </c>
      <c r="Z48">
        <v>0.22134295872054111</v>
      </c>
      <c r="AA48">
        <v>0.40370379975148918</v>
      </c>
      <c r="AB48">
        <v>0.40407044974761042</v>
      </c>
      <c r="AC48">
        <v>0.51043712888147552</v>
      </c>
      <c r="AD48">
        <v>0.51816873793335683</v>
      </c>
      <c r="AE48">
        <v>0.54497807842391222</v>
      </c>
      <c r="AF48">
        <v>0.39547591543100902</v>
      </c>
      <c r="AG48">
        <v>0.71978650664604449</v>
      </c>
      <c r="AH48">
        <v>0.3790179490882466</v>
      </c>
      <c r="AI48">
        <v>0.16627668869388859</v>
      </c>
      <c r="AJ48">
        <v>0.28383812508241962</v>
      </c>
      <c r="AK48">
        <v>0.26674276277175141</v>
      </c>
      <c r="AL48">
        <v>0.38491387062987309</v>
      </c>
      <c r="AM48">
        <v>0.31961560217877127</v>
      </c>
      <c r="AN48">
        <v>0.28453618748369919</v>
      </c>
      <c r="AO48">
        <v>0.24664490365786751</v>
      </c>
      <c r="AP48">
        <v>0.54526620799594872</v>
      </c>
      <c r="AQ48">
        <v>0.30614002029237458</v>
      </c>
      <c r="AR48">
        <v>0.36566918160099648</v>
      </c>
      <c r="AS48">
        <v>0.53619977588167611</v>
      </c>
      <c r="AT48">
        <v>0.45867649840325653</v>
      </c>
      <c r="AU48">
        <v>0.62187526737639054</v>
      </c>
      <c r="AV48">
        <v>0.39096251383742547</v>
      </c>
      <c r="AW48">
        <v>0.35240686933518378</v>
      </c>
      <c r="AX48">
        <v>0.49771340760220301</v>
      </c>
      <c r="AY48">
        <v>0.27195185766614349</v>
      </c>
      <c r="AZ48">
        <v>0.39552542994743162</v>
      </c>
      <c r="BA48">
        <v>0.42121011741113851</v>
      </c>
      <c r="BB48">
        <v>0.33170596159316212</v>
      </c>
      <c r="BC48">
        <v>0.58515827897846284</v>
      </c>
      <c r="BD48">
        <v>0.12503810589540501</v>
      </c>
      <c r="BE48">
        <v>0.53055781655017675</v>
      </c>
      <c r="BF48">
        <v>0.37354459885375169</v>
      </c>
      <c r="BG48">
        <v>0.39445686986502843</v>
      </c>
      <c r="BH48">
        <v>0.49403503815016081</v>
      </c>
      <c r="BI48">
        <v>0.21768650682408261</v>
      </c>
      <c r="BJ48">
        <v>0.47021891050051567</v>
      </c>
      <c r="BK48">
        <v>7.435336494287953E-2</v>
      </c>
      <c r="BL48">
        <v>0.1682518033909971</v>
      </c>
      <c r="BM48">
        <v>0.31269364879007289</v>
      </c>
      <c r="BN48">
        <v>0.50981755774670412</v>
      </c>
      <c r="BO48">
        <v>0.62544696863789184</v>
      </c>
      <c r="BP48">
        <v>0.60578186992071759</v>
      </c>
      <c r="BQ48">
        <v>0.70124905721038155</v>
      </c>
      <c r="BR48">
        <v>0.74588696161980783</v>
      </c>
      <c r="BS48">
        <v>0.37816370563617607</v>
      </c>
      <c r="BT48">
        <v>0.57363453625873251</v>
      </c>
      <c r="BU48">
        <v>0.11990386226874861</v>
      </c>
      <c r="BV48">
        <v>0.42626189115090418</v>
      </c>
      <c r="BW48">
        <v>0.3103285820501982</v>
      </c>
      <c r="BX48">
        <v>0.25578310652701891</v>
      </c>
      <c r="BY48">
        <v>0.42719919878518547</v>
      </c>
      <c r="BZ48">
        <v>0.21703945282726189</v>
      </c>
      <c r="CA48">
        <v>0.21491623565918161</v>
      </c>
      <c r="CB48">
        <v>0.31690052066150709</v>
      </c>
      <c r="CC48">
        <v>0.51800036598179067</v>
      </c>
      <c r="CD48">
        <v>0.55021268360446474</v>
      </c>
      <c r="CE48">
        <v>0.56559199422757755</v>
      </c>
      <c r="CF48">
        <v>0.46099389442334138</v>
      </c>
      <c r="CG48">
        <v>0.4324231227104387</v>
      </c>
      <c r="CH48">
        <v>0.35029918383365638</v>
      </c>
      <c r="CI48">
        <v>0.46309170990204113</v>
      </c>
      <c r="CJ48">
        <v>0.4821514561976874</v>
      </c>
      <c r="CK48">
        <v>0.40291054017526862</v>
      </c>
      <c r="CL48">
        <v>0.31979697264220319</v>
      </c>
      <c r="CM48">
        <v>0.3379173141360059</v>
      </c>
      <c r="CN48">
        <v>0.46161246198513561</v>
      </c>
      <c r="CO48">
        <v>0.83409219073199803</v>
      </c>
      <c r="CP48">
        <v>0.26448192511673341</v>
      </c>
      <c r="CQ48">
        <v>0.2373129835964396</v>
      </c>
      <c r="CR48">
        <v>0.56473803159181979</v>
      </c>
      <c r="CS48">
        <v>0.63170520366945215</v>
      </c>
      <c r="CT48">
        <v>0.66812367976114173</v>
      </c>
      <c r="CU48">
        <v>0.55591269973445279</v>
      </c>
      <c r="CV48">
        <v>0.45390659928648242</v>
      </c>
      <c r="CW48">
        <v>0.55439482005405227</v>
      </c>
      <c r="CX48">
        <v>0.29713013672463168</v>
      </c>
      <c r="CY48">
        <v>0.12816366770640489</v>
      </c>
      <c r="CZ48">
        <v>0.38041592154860598</v>
      </c>
      <c r="DA48">
        <v>0.33263139818088933</v>
      </c>
      <c r="DB48">
        <v>0.40939800106232882</v>
      </c>
      <c r="DC48">
        <v>0.3742424904185917</v>
      </c>
      <c r="DD48">
        <v>0.19152553793919849</v>
      </c>
      <c r="DE48">
        <v>0.25653078983190741</v>
      </c>
      <c r="DF48">
        <v>0.35083025655707439</v>
      </c>
      <c r="DG48">
        <v>0.59835220449641779</v>
      </c>
      <c r="DH48">
        <v>0.39905434993934702</v>
      </c>
      <c r="DI48">
        <v>0.4688907588940241</v>
      </c>
      <c r="DJ48">
        <v>0.2259678089592673</v>
      </c>
      <c r="DK48">
        <v>0.28230405068540909</v>
      </c>
      <c r="DL48">
        <v>0.49921655586824398</v>
      </c>
      <c r="DM48">
        <v>0.32717924015036992</v>
      </c>
      <c r="DN48">
        <v>0.24510399271659841</v>
      </c>
      <c r="DO48">
        <v>0.53132625362553587</v>
      </c>
      <c r="DP48">
        <v>0.3853603073084888</v>
      </c>
      <c r="DQ48">
        <v>0.63921625777968938</v>
      </c>
      <c r="DR48">
        <v>0.74531852291460887</v>
      </c>
      <c r="DS48">
        <v>0.25848101313615263</v>
      </c>
      <c r="DT48">
        <v>0.3756818465145253</v>
      </c>
      <c r="DU48">
        <v>0.18866136392057559</v>
      </c>
      <c r="DV48">
        <v>0.55440533213662158</v>
      </c>
      <c r="DW48">
        <v>0.29867759839419272</v>
      </c>
      <c r="DX48">
        <v>0.46498187605867952</v>
      </c>
      <c r="DY48">
        <v>0.57697940838604511</v>
      </c>
      <c r="DZ48">
        <v>0.29918303561353288</v>
      </c>
      <c r="EA48">
        <v>0.57876237417664433</v>
      </c>
      <c r="EB48">
        <v>0.2447591429099234</v>
      </c>
      <c r="EC48">
        <v>0.38165913606576218</v>
      </c>
      <c r="ED48">
        <v>0.15970570311380089</v>
      </c>
      <c r="EE48">
        <v>0.35346118453599851</v>
      </c>
      <c r="EF48">
        <v>0.52889911894689801</v>
      </c>
      <c r="EG48">
        <v>0.28755139046064909</v>
      </c>
      <c r="EH48">
        <v>0.31262002662960031</v>
      </c>
      <c r="EI48">
        <v>0.32175486477925991</v>
      </c>
      <c r="EJ48">
        <v>0.57802680229345027</v>
      </c>
      <c r="EK48">
        <v>0.57922251170651951</v>
      </c>
      <c r="EL48">
        <v>0.38563148327722191</v>
      </c>
      <c r="EM48">
        <v>0.45512878289320158</v>
      </c>
      <c r="EN48">
        <v>0.45517964912695769</v>
      </c>
      <c r="EO48">
        <v>0.36078823610753802</v>
      </c>
      <c r="EP48">
        <v>0.21420576379644271</v>
      </c>
      <c r="EQ48">
        <v>0.29443618648348541</v>
      </c>
      <c r="ER48">
        <v>0.41318028409481178</v>
      </c>
      <c r="ES48">
        <v>0.40001278882695418</v>
      </c>
    </row>
    <row r="49" spans="1:149" x14ac:dyDescent="0.35">
      <c r="A49" s="1">
        <v>47</v>
      </c>
      <c r="B49">
        <v>0.20143618676317149</v>
      </c>
      <c r="C49">
        <v>0.25536728395135377</v>
      </c>
      <c r="D49">
        <v>0.43085521561718593</v>
      </c>
      <c r="E49">
        <v>0.62610389120540311</v>
      </c>
      <c r="F49">
        <v>0.2467353193362766</v>
      </c>
      <c r="G49">
        <v>0.49212893751136222</v>
      </c>
      <c r="H49">
        <v>0.51446894522472242</v>
      </c>
      <c r="I49">
        <v>0.56870911549247705</v>
      </c>
      <c r="J49">
        <v>0.65606460783404119</v>
      </c>
      <c r="K49">
        <v>0.50179223431443587</v>
      </c>
      <c r="L49">
        <v>0.1792008739064028</v>
      </c>
      <c r="M49">
        <v>0.46592166789694622</v>
      </c>
      <c r="N49">
        <v>8.3992786999169344E-2</v>
      </c>
      <c r="O49">
        <v>0.20626399351735511</v>
      </c>
      <c r="P49">
        <v>0.32919241314385927</v>
      </c>
      <c r="Q49">
        <v>0.41199873577619339</v>
      </c>
      <c r="R49">
        <v>0.31632434430146811</v>
      </c>
      <c r="S49">
        <v>0.21332432851757119</v>
      </c>
      <c r="T49">
        <v>0.47855240578175229</v>
      </c>
      <c r="U49">
        <v>0.2185185104255527</v>
      </c>
      <c r="V49">
        <v>0.38503019823566759</v>
      </c>
      <c r="W49">
        <v>0.41451167704373121</v>
      </c>
      <c r="X49">
        <v>0.33740258810572188</v>
      </c>
      <c r="Y49">
        <v>0.29536775246615471</v>
      </c>
      <c r="Z49">
        <v>0.33057990194904158</v>
      </c>
      <c r="AA49">
        <v>0.36481266702821352</v>
      </c>
      <c r="AB49">
        <v>0.54676705124123615</v>
      </c>
      <c r="AC49">
        <v>0.55751929405858314</v>
      </c>
      <c r="AD49">
        <v>0.57345864672796898</v>
      </c>
      <c r="AE49">
        <v>0.62273755566145406</v>
      </c>
      <c r="AF49">
        <v>0.32184673217999782</v>
      </c>
      <c r="AG49">
        <v>0.56134433173124543</v>
      </c>
      <c r="AH49">
        <v>0.29151258502891531</v>
      </c>
      <c r="AI49">
        <v>0.16569967548159459</v>
      </c>
      <c r="AJ49">
        <v>0.29751727483393559</v>
      </c>
      <c r="AK49">
        <v>0.37029475703885389</v>
      </c>
      <c r="AL49">
        <v>0.29670286824853292</v>
      </c>
      <c r="AM49">
        <v>0.29057708281083178</v>
      </c>
      <c r="AN49">
        <v>0.12845307397016401</v>
      </c>
      <c r="AO49">
        <v>0.38534622706942429</v>
      </c>
      <c r="AP49">
        <v>0.71969506443874431</v>
      </c>
      <c r="AQ49">
        <v>0.25331687745088699</v>
      </c>
      <c r="AR49">
        <v>0.26039148565598791</v>
      </c>
      <c r="AS49">
        <v>0.67313255426040053</v>
      </c>
      <c r="AT49">
        <v>0.50939257959731954</v>
      </c>
      <c r="AU49">
        <v>0.73590470075748904</v>
      </c>
      <c r="AV49">
        <v>0.1223817032179305</v>
      </c>
      <c r="AW49">
        <v>0.36406074273241118</v>
      </c>
      <c r="AX49">
        <v>0.24854461278096579</v>
      </c>
      <c r="AY49">
        <v>0.35511877598478359</v>
      </c>
      <c r="AZ49">
        <v>0.46764297223318102</v>
      </c>
      <c r="BA49">
        <v>0.55716981389408371</v>
      </c>
      <c r="BB49">
        <v>0.35518773805912968</v>
      </c>
      <c r="BC49">
        <v>0.52818590865957082</v>
      </c>
      <c r="BD49">
        <v>0.12642242886880081</v>
      </c>
      <c r="BE49">
        <v>0.4644276261854503</v>
      </c>
      <c r="BF49">
        <v>0.39841661695638347</v>
      </c>
      <c r="BG49">
        <v>0.50619556665926435</v>
      </c>
      <c r="BH49">
        <v>0.37591087222553837</v>
      </c>
      <c r="BI49">
        <v>0.13925375898808559</v>
      </c>
      <c r="BJ49">
        <v>0.30195495501095238</v>
      </c>
      <c r="BK49">
        <v>0.11437326061670069</v>
      </c>
      <c r="BL49">
        <v>0.1639648022672355</v>
      </c>
      <c r="BM49">
        <v>0.28303129863343401</v>
      </c>
      <c r="BN49">
        <v>0.36841008382799001</v>
      </c>
      <c r="BO49">
        <v>0.85213099073703669</v>
      </c>
      <c r="BP49">
        <v>0.53788143355135132</v>
      </c>
      <c r="BQ49">
        <v>0.59152953416504506</v>
      </c>
      <c r="BR49">
        <v>0.55025896297591759</v>
      </c>
      <c r="BS49">
        <v>0.27283710378561571</v>
      </c>
      <c r="BT49">
        <v>0.65274032018238937</v>
      </c>
      <c r="BU49">
        <v>0.13349902575479811</v>
      </c>
      <c r="BV49">
        <v>0.415453184487663</v>
      </c>
      <c r="BW49">
        <v>0.35103786168689921</v>
      </c>
      <c r="BX49">
        <v>0.3697350098045401</v>
      </c>
      <c r="BY49">
        <v>0.19978879014417569</v>
      </c>
      <c r="BZ49">
        <v>0.2172109642525504</v>
      </c>
      <c r="CA49">
        <v>0.44541487466578727</v>
      </c>
      <c r="CB49">
        <v>0.32760009674488771</v>
      </c>
      <c r="CC49">
        <v>0.54208778473161146</v>
      </c>
      <c r="CD49">
        <v>0.6240044538076206</v>
      </c>
      <c r="CE49">
        <v>0.56020415510890897</v>
      </c>
      <c r="CF49">
        <v>0.61011897845441454</v>
      </c>
      <c r="CG49">
        <v>0.44126919537217207</v>
      </c>
      <c r="CH49">
        <v>0.1028365869725312</v>
      </c>
      <c r="CI49">
        <v>0.46698861352401527</v>
      </c>
      <c r="CJ49">
        <v>0.32929466921181572</v>
      </c>
      <c r="CK49">
        <v>0.43091365339104448</v>
      </c>
      <c r="CL49">
        <v>0.59395739709889361</v>
      </c>
      <c r="CM49">
        <v>0.46627999895651162</v>
      </c>
      <c r="CN49">
        <v>0.42913891861983799</v>
      </c>
      <c r="CO49">
        <v>0.488350979415755</v>
      </c>
      <c r="CP49">
        <v>0.37208475532976221</v>
      </c>
      <c r="CQ49">
        <v>0.2180973892673892</v>
      </c>
      <c r="CR49">
        <v>0.49548253670407227</v>
      </c>
      <c r="CS49">
        <v>0.51291053757944804</v>
      </c>
      <c r="CT49">
        <v>0.5614567693029141</v>
      </c>
      <c r="CU49">
        <v>0.4292292565006246</v>
      </c>
      <c r="CV49">
        <v>0.55230786414967503</v>
      </c>
      <c r="CW49">
        <v>0.47759361209370499</v>
      </c>
      <c r="CX49">
        <v>0.40888149689200892</v>
      </c>
      <c r="CY49">
        <v>0.1849526156467243</v>
      </c>
      <c r="CZ49">
        <v>0.61472135937281047</v>
      </c>
      <c r="DA49">
        <v>0.51173392268786655</v>
      </c>
      <c r="DB49">
        <v>0.5527151694975474</v>
      </c>
      <c r="DC49">
        <v>0.56608046675923851</v>
      </c>
      <c r="DD49">
        <v>0.31449075314117708</v>
      </c>
      <c r="DE49">
        <v>0.43048642073675603</v>
      </c>
      <c r="DF49">
        <v>0.5647062006553849</v>
      </c>
      <c r="DG49">
        <v>0.5050466748385074</v>
      </c>
      <c r="DH49">
        <v>0.35850973530966079</v>
      </c>
      <c r="DI49">
        <v>0.48104774933434857</v>
      </c>
      <c r="DJ49">
        <v>0.1097194688679818</v>
      </c>
      <c r="DK49">
        <v>0.29345810556224722</v>
      </c>
      <c r="DL49">
        <v>0.49768953831350782</v>
      </c>
      <c r="DM49">
        <v>0.14119418491656191</v>
      </c>
      <c r="DN49">
        <v>0.23523496230488811</v>
      </c>
      <c r="DO49">
        <v>0.63633560246731302</v>
      </c>
      <c r="DP49">
        <v>0.60708157020507514</v>
      </c>
      <c r="DQ49">
        <v>0.66967452440328135</v>
      </c>
      <c r="DR49">
        <v>0.2277415340706834</v>
      </c>
      <c r="DS49">
        <v>0.42639262099640057</v>
      </c>
      <c r="DT49">
        <v>0.28116578934036451</v>
      </c>
      <c r="DU49">
        <v>0.30301371362366331</v>
      </c>
      <c r="DV49">
        <v>0.31821674213907031</v>
      </c>
      <c r="DW49">
        <v>0.35034120256338119</v>
      </c>
      <c r="DX49">
        <v>0.40048350044796482</v>
      </c>
      <c r="DY49">
        <v>0.39285602191193769</v>
      </c>
      <c r="DZ49">
        <v>8.3094638697186141E-2</v>
      </c>
      <c r="EA49">
        <v>0.40935482180647242</v>
      </c>
      <c r="EB49">
        <v>0.18435829362405201</v>
      </c>
      <c r="EC49">
        <v>0.28515953982448078</v>
      </c>
      <c r="ED49">
        <v>6.9876628492064108E-2</v>
      </c>
      <c r="EE49">
        <v>0.21938578620276311</v>
      </c>
      <c r="EF49">
        <v>0.57536008448771125</v>
      </c>
      <c r="EG49">
        <v>0.29243851758673489</v>
      </c>
      <c r="EH49">
        <v>0.18591506627952761</v>
      </c>
      <c r="EI49">
        <v>0.33272555657171332</v>
      </c>
      <c r="EJ49">
        <v>0.33558173391218432</v>
      </c>
      <c r="EK49">
        <v>0.64981569674412243</v>
      </c>
      <c r="EL49">
        <v>0.4124556733109368</v>
      </c>
      <c r="EM49">
        <v>0.51619105514401742</v>
      </c>
      <c r="EN49">
        <v>0.49922304906181569</v>
      </c>
      <c r="EO49">
        <v>0.35863067646593488</v>
      </c>
      <c r="EP49">
        <v>0.55376926122688008</v>
      </c>
      <c r="EQ49">
        <v>0.2154592277562965</v>
      </c>
      <c r="ER49">
        <v>0.45896979015065981</v>
      </c>
      <c r="ES49">
        <v>0.2493265812362937</v>
      </c>
    </row>
    <row r="50" spans="1:149" x14ac:dyDescent="0.35">
      <c r="A50" s="1">
        <v>48</v>
      </c>
      <c r="B50">
        <v>0.2317570370623088</v>
      </c>
      <c r="C50">
        <v>0.35114523751510568</v>
      </c>
      <c r="D50">
        <v>0.66790729590274589</v>
      </c>
      <c r="E50">
        <v>0.55163196384286306</v>
      </c>
      <c r="F50">
        <v>0.3565746306299431</v>
      </c>
      <c r="G50">
        <v>0.67314403155860547</v>
      </c>
      <c r="H50">
        <v>0.74605408569866638</v>
      </c>
      <c r="I50">
        <v>0.49372025659412788</v>
      </c>
      <c r="J50">
        <v>0.47875429575035638</v>
      </c>
      <c r="K50">
        <v>0.3522888088220093</v>
      </c>
      <c r="L50">
        <v>0.47468791458704929</v>
      </c>
      <c r="M50">
        <v>0.51803385081379649</v>
      </c>
      <c r="N50">
        <v>0.11277594873726569</v>
      </c>
      <c r="O50">
        <v>0.26384918486499309</v>
      </c>
      <c r="P50">
        <v>0.44138761820382277</v>
      </c>
      <c r="Q50">
        <v>0.65169536330574074</v>
      </c>
      <c r="R50">
        <v>0.91971131308722343</v>
      </c>
      <c r="S50">
        <v>0.5943079377190037</v>
      </c>
      <c r="T50">
        <v>0.44720568044011028</v>
      </c>
      <c r="U50">
        <v>0.36754753905212079</v>
      </c>
      <c r="V50">
        <v>0.46831770988616128</v>
      </c>
      <c r="W50">
        <v>0.70224995421567327</v>
      </c>
      <c r="X50">
        <v>0.48292845249418009</v>
      </c>
      <c r="Y50">
        <v>0.35116346717178448</v>
      </c>
      <c r="Z50">
        <v>0.43426298111224321</v>
      </c>
      <c r="AA50">
        <v>0.39837674566240427</v>
      </c>
      <c r="AB50">
        <v>0.60875034590209909</v>
      </c>
      <c r="AC50">
        <v>0.73871166200604121</v>
      </c>
      <c r="AD50">
        <v>0.49249066253487728</v>
      </c>
      <c r="AE50">
        <v>0.63737614373478024</v>
      </c>
      <c r="AF50">
        <v>0.58606134244853347</v>
      </c>
      <c r="AG50">
        <v>0.42102839659264762</v>
      </c>
      <c r="AH50">
        <v>0.9958857635188767</v>
      </c>
      <c r="AI50">
        <v>0.23431184984343989</v>
      </c>
      <c r="AJ50">
        <v>0.42560831658752019</v>
      </c>
      <c r="AK50">
        <v>0.33692845226910939</v>
      </c>
      <c r="AL50">
        <v>0.6590664454887607</v>
      </c>
      <c r="AM50">
        <v>0.55575331019624108</v>
      </c>
      <c r="AN50">
        <v>0.32851437585459842</v>
      </c>
      <c r="AO50">
        <v>0.46254817625752992</v>
      </c>
      <c r="AP50">
        <v>0.68967461680532516</v>
      </c>
      <c r="AQ50">
        <v>0.32028938071631419</v>
      </c>
      <c r="AR50">
        <v>0.528185224040018</v>
      </c>
      <c r="AS50">
        <v>0.61783751359642025</v>
      </c>
      <c r="AT50">
        <v>0.49910226011156672</v>
      </c>
      <c r="AU50">
        <v>0.61402026969083456</v>
      </c>
      <c r="AV50">
        <v>0.2972211860531857</v>
      </c>
      <c r="AW50">
        <v>0.71609359565558872</v>
      </c>
      <c r="AX50">
        <v>0.56522489587486313</v>
      </c>
      <c r="AY50">
        <v>0.26843644195331889</v>
      </c>
      <c r="AZ50">
        <v>0.184931272056611</v>
      </c>
      <c r="BA50">
        <v>0.41435507025442231</v>
      </c>
      <c r="BB50">
        <v>0.33916006931421028</v>
      </c>
      <c r="BC50">
        <v>0.53471910091927199</v>
      </c>
      <c r="BD50">
        <v>0.18096258635683321</v>
      </c>
      <c r="BE50">
        <v>0.57007746422307992</v>
      </c>
      <c r="BF50">
        <v>0.45687897687870588</v>
      </c>
      <c r="BG50">
        <v>0.50443649221127718</v>
      </c>
      <c r="BH50">
        <v>0.71334847554901804</v>
      </c>
      <c r="BI50">
        <v>0.104949812078068</v>
      </c>
      <c r="BJ50">
        <v>0.35011059419034529</v>
      </c>
      <c r="BK50">
        <v>0.11375632846484331</v>
      </c>
      <c r="BL50">
        <v>0.2821455525780675</v>
      </c>
      <c r="BM50">
        <v>0.25697661464624472</v>
      </c>
      <c r="BN50">
        <v>0.60575906292986104</v>
      </c>
      <c r="BO50">
        <v>0.62099714532613959</v>
      </c>
      <c r="BP50">
        <v>0.51965618432142291</v>
      </c>
      <c r="BQ50">
        <v>0.58507362088487991</v>
      </c>
      <c r="BR50">
        <v>0.51743408896159826</v>
      </c>
      <c r="BS50">
        <v>0.52865112449298146</v>
      </c>
      <c r="BT50">
        <v>0.59127022292913289</v>
      </c>
      <c r="BU50">
        <v>0.59709370598701816</v>
      </c>
      <c r="BV50">
        <v>0.47907558877203749</v>
      </c>
      <c r="BW50">
        <v>0.6328025738600207</v>
      </c>
      <c r="BX50">
        <v>0.29963728307722343</v>
      </c>
      <c r="BY50">
        <v>0.42866239121659411</v>
      </c>
      <c r="BZ50">
        <v>0.49433415062989189</v>
      </c>
      <c r="CA50">
        <v>0.33990362863472923</v>
      </c>
      <c r="CB50">
        <v>0.30197118285510738</v>
      </c>
      <c r="CC50">
        <v>0.58419091969285009</v>
      </c>
      <c r="CD50">
        <v>0.6486007668244449</v>
      </c>
      <c r="CE50">
        <v>0.57339334884540261</v>
      </c>
      <c r="CF50">
        <v>0.30733323685861952</v>
      </c>
      <c r="CG50">
        <v>0.27297010299987662</v>
      </c>
      <c r="CH50">
        <v>0.40665691819972188</v>
      </c>
      <c r="CI50">
        <v>0.33702989184072463</v>
      </c>
      <c r="CJ50">
        <v>0.24276645522838189</v>
      </c>
      <c r="CK50">
        <v>0.25472470234336497</v>
      </c>
      <c r="CL50">
        <v>0.51359346892948854</v>
      </c>
      <c r="CM50">
        <v>0.50647433545343046</v>
      </c>
      <c r="CN50">
        <v>0.59208033260527904</v>
      </c>
      <c r="CO50">
        <v>0.65312410424300471</v>
      </c>
      <c r="CP50">
        <v>0.36732859914558502</v>
      </c>
      <c r="CQ50">
        <v>0.36279021469113593</v>
      </c>
      <c r="CR50">
        <v>0.45131740678927529</v>
      </c>
      <c r="CS50">
        <v>0.51388051563241466</v>
      </c>
      <c r="CT50">
        <v>0.586441474967626</v>
      </c>
      <c r="CU50">
        <v>0.39514850242340288</v>
      </c>
      <c r="CV50">
        <v>0.58411046855911786</v>
      </c>
      <c r="CW50">
        <v>0.58282572823621526</v>
      </c>
      <c r="CX50">
        <v>0.52565623440948173</v>
      </c>
      <c r="CY50">
        <v>0.37645825444848852</v>
      </c>
      <c r="CZ50">
        <v>0.47226972903830872</v>
      </c>
      <c r="DA50">
        <v>0.59164060920194883</v>
      </c>
      <c r="DB50">
        <v>0.57145240472062464</v>
      </c>
      <c r="DC50">
        <v>0.55663862241981854</v>
      </c>
      <c r="DD50">
        <v>0.39614810892252139</v>
      </c>
      <c r="DE50">
        <v>0.52188019796672624</v>
      </c>
      <c r="DF50">
        <v>0.46890998566047498</v>
      </c>
      <c r="DG50">
        <v>0.75893326797326388</v>
      </c>
      <c r="DH50">
        <v>0.57425827571133181</v>
      </c>
      <c r="DI50">
        <v>0.45816809562879629</v>
      </c>
      <c r="DJ50">
        <v>0.1113304881718374</v>
      </c>
      <c r="DK50">
        <v>0.1773975636766334</v>
      </c>
      <c r="DL50">
        <v>0.62787556015286716</v>
      </c>
      <c r="DM50">
        <v>0.19103691665506689</v>
      </c>
      <c r="DN50">
        <v>0.3119931264448953</v>
      </c>
      <c r="DO50">
        <v>0.50856883174734802</v>
      </c>
      <c r="DP50">
        <v>0.56476924536206141</v>
      </c>
      <c r="DQ50">
        <v>0.65687216494215006</v>
      </c>
      <c r="DR50">
        <v>0.26024559085282778</v>
      </c>
      <c r="DS50">
        <v>0.49863843456448231</v>
      </c>
      <c r="DT50">
        <v>0.38326886628015439</v>
      </c>
      <c r="DU50">
        <v>0.1994142037794305</v>
      </c>
      <c r="DV50">
        <v>0.40191893006336171</v>
      </c>
      <c r="DW50">
        <v>0.31302655963382059</v>
      </c>
      <c r="DX50">
        <v>0.33972333985647452</v>
      </c>
      <c r="DY50">
        <v>0.50705739329124766</v>
      </c>
      <c r="DZ50">
        <v>0.13173875313937811</v>
      </c>
      <c r="EA50">
        <v>0.46548288816010941</v>
      </c>
      <c r="EB50">
        <v>0.1621584513041123</v>
      </c>
      <c r="EC50">
        <v>0.30442111167392127</v>
      </c>
      <c r="ED50">
        <v>0.19504559009400169</v>
      </c>
      <c r="EE50">
        <v>0.32043445879151111</v>
      </c>
      <c r="EF50">
        <v>0.57759721579879464</v>
      </c>
      <c r="EG50">
        <v>0.15982467450808871</v>
      </c>
      <c r="EH50">
        <v>0.2604707456121273</v>
      </c>
      <c r="EI50">
        <v>0.29007557988836191</v>
      </c>
      <c r="EJ50">
        <v>0.70154000495599078</v>
      </c>
      <c r="EK50">
        <v>0.52868152816389391</v>
      </c>
      <c r="EL50">
        <v>0.36917204838718121</v>
      </c>
      <c r="EM50">
        <v>0.73552016922135888</v>
      </c>
      <c r="EN50">
        <v>0.45292609370197612</v>
      </c>
      <c r="EO50">
        <v>0.43626587033328551</v>
      </c>
      <c r="EP50">
        <v>0.17705182286678409</v>
      </c>
      <c r="EQ50">
        <v>0.28131787692443511</v>
      </c>
      <c r="ER50">
        <v>0.48017103873307748</v>
      </c>
      <c r="ES50">
        <v>0.67049284658099406</v>
      </c>
    </row>
    <row r="51" spans="1:149" x14ac:dyDescent="0.35">
      <c r="A51" s="1">
        <v>49</v>
      </c>
      <c r="B51">
        <v>0.3042740473739774</v>
      </c>
      <c r="C51">
        <v>0.23450529273325069</v>
      </c>
      <c r="D51">
        <v>0.54485474064671524</v>
      </c>
      <c r="E51">
        <v>0.73949584504719579</v>
      </c>
      <c r="F51">
        <v>0.32938867631411989</v>
      </c>
      <c r="G51">
        <v>0.48974119384596992</v>
      </c>
      <c r="H51">
        <v>0.8040750550521707</v>
      </c>
      <c r="I51">
        <v>0.70769340116523027</v>
      </c>
      <c r="J51">
        <v>0.49363607975827978</v>
      </c>
      <c r="K51">
        <v>0.66217283912755875</v>
      </c>
      <c r="L51">
        <v>0.3975627818684917</v>
      </c>
      <c r="M51">
        <v>0.49895873269740249</v>
      </c>
      <c r="N51">
        <v>9.1684787896122444E-2</v>
      </c>
      <c r="O51">
        <v>0.27564069974467142</v>
      </c>
      <c r="P51">
        <v>0.4087064402884788</v>
      </c>
      <c r="Q51">
        <v>0.69555836157225448</v>
      </c>
      <c r="R51">
        <v>0.64635998458932975</v>
      </c>
      <c r="S51">
        <v>0.59741829334903973</v>
      </c>
      <c r="T51">
        <v>0.5911383990772876</v>
      </c>
      <c r="U51">
        <v>0.43762664844001259</v>
      </c>
      <c r="V51">
        <v>0.48199438033870767</v>
      </c>
      <c r="W51">
        <v>0.5884636240481762</v>
      </c>
      <c r="X51">
        <v>0.48545648457677082</v>
      </c>
      <c r="Y51">
        <v>0.39478365609929539</v>
      </c>
      <c r="Z51">
        <v>0.38202079689658408</v>
      </c>
      <c r="AA51">
        <v>0.39512495957351218</v>
      </c>
      <c r="AB51">
        <v>0.62794860371759098</v>
      </c>
      <c r="AC51">
        <v>0.53933754292482994</v>
      </c>
      <c r="AD51">
        <v>0.68698197492250124</v>
      </c>
      <c r="AE51">
        <v>0.7140920130140147</v>
      </c>
      <c r="AF51">
        <v>0.33378605987813043</v>
      </c>
      <c r="AG51">
        <v>0.35947280844436402</v>
      </c>
      <c r="AH51">
        <v>0.70377346654520134</v>
      </c>
      <c r="AI51">
        <v>0.25654103693509811</v>
      </c>
      <c r="AJ51">
        <v>0.41020686955257052</v>
      </c>
      <c r="AK51">
        <v>0.35274689383747232</v>
      </c>
      <c r="AL51">
        <v>0.45550750184889849</v>
      </c>
      <c r="AM51">
        <v>0.45045906698058058</v>
      </c>
      <c r="AN51">
        <v>0.34632729708328969</v>
      </c>
      <c r="AO51">
        <v>0.46995120877141572</v>
      </c>
      <c r="AP51">
        <v>0.66380182689407263</v>
      </c>
      <c r="AQ51">
        <v>0.36057836320095132</v>
      </c>
      <c r="AR51">
        <v>0.38940587003777488</v>
      </c>
      <c r="AS51">
        <v>0.72553910408704381</v>
      </c>
      <c r="AT51">
        <v>0.72066775400556482</v>
      </c>
      <c r="AU51">
        <v>0.63428496214905872</v>
      </c>
      <c r="AV51">
        <v>0.46224671885152052</v>
      </c>
      <c r="AW51">
        <v>0.56818369303863037</v>
      </c>
      <c r="AX51">
        <v>0.18198218396266411</v>
      </c>
      <c r="AY51">
        <v>0.24995176150136941</v>
      </c>
      <c r="AZ51">
        <v>0.48491837913246322</v>
      </c>
      <c r="BA51">
        <v>0.60805947153328699</v>
      </c>
      <c r="BB51">
        <v>0.32194990142190488</v>
      </c>
      <c r="BC51">
        <v>0.44304528409051303</v>
      </c>
      <c r="BD51">
        <v>0.104023111340623</v>
      </c>
      <c r="BE51">
        <v>0.66720318090778896</v>
      </c>
      <c r="BF51">
        <v>0.55479221029862924</v>
      </c>
      <c r="BG51">
        <v>0.87846442595380569</v>
      </c>
      <c r="BH51">
        <v>0.61963545957515187</v>
      </c>
      <c r="BI51">
        <v>9.6768256596933999E-2</v>
      </c>
      <c r="BJ51">
        <v>0.40143739540672579</v>
      </c>
      <c r="BK51">
        <v>0.10482267264209121</v>
      </c>
      <c r="BL51">
        <v>0.1250271003476309</v>
      </c>
      <c r="BM51">
        <v>0.33885957862720151</v>
      </c>
      <c r="BN51">
        <v>0.64978872262769127</v>
      </c>
      <c r="BO51">
        <v>0.75270895760558965</v>
      </c>
      <c r="BP51">
        <v>0.68451742741894162</v>
      </c>
      <c r="BQ51">
        <v>0.88449172604911741</v>
      </c>
      <c r="BR51">
        <v>0.54458850017064453</v>
      </c>
      <c r="BS51">
        <v>0.30891683577356338</v>
      </c>
      <c r="BT51">
        <v>0.56685564623521567</v>
      </c>
      <c r="BU51">
        <v>0.2740965112892022</v>
      </c>
      <c r="BV51">
        <v>0.40673921986245148</v>
      </c>
      <c r="BW51">
        <v>0.43082372221466031</v>
      </c>
      <c r="BX51">
        <v>0.35079609950799939</v>
      </c>
      <c r="BY51">
        <v>0.3116934115715666</v>
      </c>
      <c r="BZ51">
        <v>0.33896468368262372</v>
      </c>
      <c r="CA51">
        <v>0.4255179417842534</v>
      </c>
      <c r="CB51">
        <v>0.39126331583640189</v>
      </c>
      <c r="CC51">
        <v>0.5468181195726336</v>
      </c>
      <c r="CD51">
        <v>0.64181402198470971</v>
      </c>
      <c r="CE51">
        <v>0.75964880417617131</v>
      </c>
      <c r="CF51">
        <v>0.53238096707214355</v>
      </c>
      <c r="CG51">
        <v>0.53083471953491679</v>
      </c>
      <c r="CH51">
        <v>0.58758602582326613</v>
      </c>
      <c r="CI51">
        <v>0.43361348799615002</v>
      </c>
      <c r="CJ51">
        <v>0.51763179858321218</v>
      </c>
      <c r="CK51">
        <v>0.28847338931329092</v>
      </c>
      <c r="CL51">
        <v>0.56733492234774263</v>
      </c>
      <c r="CM51">
        <v>0.61416362773757105</v>
      </c>
      <c r="CN51">
        <v>0.2479845900383193</v>
      </c>
      <c r="CO51">
        <v>0.56261883319374451</v>
      </c>
      <c r="CP51">
        <v>0.36302157997278051</v>
      </c>
      <c r="CQ51">
        <v>0.41901520758218558</v>
      </c>
      <c r="CR51">
        <v>0.6766213970665742</v>
      </c>
      <c r="CS51">
        <v>0.6183480393200842</v>
      </c>
      <c r="CT51">
        <v>0.69332741063246728</v>
      </c>
      <c r="CU51">
        <v>0.48289534881276142</v>
      </c>
      <c r="CV51">
        <v>0.41864721074850458</v>
      </c>
      <c r="CW51">
        <v>0.74247476924284084</v>
      </c>
      <c r="CX51">
        <v>0.51453352326610968</v>
      </c>
      <c r="CY51">
        <v>0.25531284033542972</v>
      </c>
      <c r="CZ51">
        <v>0.51459630786775312</v>
      </c>
      <c r="DA51">
        <v>0.64939311181579562</v>
      </c>
      <c r="DB51">
        <v>0.47664627179084312</v>
      </c>
      <c r="DC51">
        <v>0.57576809901681303</v>
      </c>
      <c r="DD51">
        <v>0.5218359802857262</v>
      </c>
      <c r="DE51">
        <v>0.62386630574081114</v>
      </c>
      <c r="DF51">
        <v>0.69281440191236099</v>
      </c>
      <c r="DG51">
        <v>0.67864992620888431</v>
      </c>
      <c r="DH51">
        <v>0.58967656569066229</v>
      </c>
      <c r="DI51">
        <v>0.54398937386959179</v>
      </c>
      <c r="DJ51">
        <v>0.23607804885678979</v>
      </c>
      <c r="DK51">
        <v>0.27548891918483331</v>
      </c>
      <c r="DL51">
        <v>0.68517466327605892</v>
      </c>
      <c r="DM51">
        <v>0.29480261658555529</v>
      </c>
      <c r="DN51">
        <v>0.31968816773925007</v>
      </c>
      <c r="DO51">
        <v>0.69586229276642331</v>
      </c>
      <c r="DP51">
        <v>0.56980941625787285</v>
      </c>
      <c r="DQ51">
        <v>0.65638686112789824</v>
      </c>
      <c r="DR51">
        <v>0.36511082856154647</v>
      </c>
      <c r="DS51">
        <v>0.30289180844264968</v>
      </c>
      <c r="DT51">
        <v>0.39856961339236729</v>
      </c>
      <c r="DU51">
        <v>0.21019044445198651</v>
      </c>
      <c r="DV51">
        <v>0.56750218468083458</v>
      </c>
      <c r="DW51">
        <v>0.36329932363079642</v>
      </c>
      <c r="DX51">
        <v>0.48185065581223041</v>
      </c>
      <c r="DY51">
        <v>0.55606020342614659</v>
      </c>
      <c r="DZ51">
        <v>0.1386797947166819</v>
      </c>
      <c r="EA51">
        <v>0.51869164867109308</v>
      </c>
      <c r="EB51">
        <v>0.28458093890655739</v>
      </c>
      <c r="EC51">
        <v>0.48082040876172399</v>
      </c>
      <c r="ED51">
        <v>0.1722195559875275</v>
      </c>
      <c r="EE51">
        <v>0.23181075241216331</v>
      </c>
      <c r="EF51">
        <v>0.68200399302090375</v>
      </c>
      <c r="EG51">
        <v>0.26170708137922288</v>
      </c>
      <c r="EH51">
        <v>0.15533255050982331</v>
      </c>
      <c r="EI51">
        <v>0.43140888512472603</v>
      </c>
      <c r="EJ51">
        <v>0.80814639003324062</v>
      </c>
      <c r="EK51">
        <v>0.62412801383188166</v>
      </c>
      <c r="EL51">
        <v>0.55027827843688693</v>
      </c>
      <c r="EM51">
        <v>0.54745720078683258</v>
      </c>
      <c r="EN51">
        <v>0.47972126438950102</v>
      </c>
      <c r="EO51">
        <v>0.29788415683769381</v>
      </c>
      <c r="EP51">
        <v>0.67048202582737382</v>
      </c>
      <c r="EQ51">
        <v>0.20918847642039259</v>
      </c>
      <c r="ER51">
        <v>0.43336931065335088</v>
      </c>
      <c r="ES51">
        <v>0.38623952489129459</v>
      </c>
    </row>
    <row r="52" spans="1:149" x14ac:dyDescent="0.35">
      <c r="A52" s="1">
        <v>50</v>
      </c>
      <c r="B52">
        <v>0.12964612398500061</v>
      </c>
      <c r="C52">
        <v>0.33244321370776941</v>
      </c>
      <c r="D52">
        <v>0.5960347985970309</v>
      </c>
      <c r="E52">
        <v>0.59789823442392653</v>
      </c>
      <c r="F52">
        <v>0.1176468694934486</v>
      </c>
      <c r="G52">
        <v>0.54397971813395984</v>
      </c>
      <c r="H52">
        <v>0.68045358890465035</v>
      </c>
      <c r="I52">
        <v>0.52556004676997814</v>
      </c>
      <c r="J52">
        <v>0.73705858933307222</v>
      </c>
      <c r="K52">
        <v>0.56853402694562694</v>
      </c>
      <c r="L52">
        <v>0.5041380650859173</v>
      </c>
      <c r="M52">
        <v>0.31789493172424171</v>
      </c>
      <c r="N52">
        <v>0.14256154617368819</v>
      </c>
      <c r="O52">
        <v>0.2160359500105937</v>
      </c>
      <c r="P52">
        <v>0.27529161502627408</v>
      </c>
      <c r="Q52">
        <v>0.52092971518512687</v>
      </c>
      <c r="R52">
        <v>0.50944040522657796</v>
      </c>
      <c r="S52">
        <v>0.57705428141009873</v>
      </c>
      <c r="T52">
        <v>0.69295868234051872</v>
      </c>
      <c r="U52">
        <v>0.38335809780860602</v>
      </c>
      <c r="V52">
        <v>0.46421888118436022</v>
      </c>
      <c r="W52">
        <v>0.73589567101494824</v>
      </c>
      <c r="X52">
        <v>0.64343131446807633</v>
      </c>
      <c r="Y52">
        <v>0.31924110922760751</v>
      </c>
      <c r="Z52">
        <v>0.25445488019396878</v>
      </c>
      <c r="AA52">
        <v>0.54305349975867867</v>
      </c>
      <c r="AB52">
        <v>0.57905425068548144</v>
      </c>
      <c r="AC52">
        <v>0.57037213679717813</v>
      </c>
      <c r="AD52">
        <v>0.68095990734596645</v>
      </c>
      <c r="AE52">
        <v>0.78605608097861124</v>
      </c>
      <c r="AF52">
        <v>0.44340783878977752</v>
      </c>
      <c r="AG52">
        <v>0.57075415911624972</v>
      </c>
      <c r="AH52">
        <v>0.67924221851545963</v>
      </c>
      <c r="AI52">
        <v>0.26756639635731128</v>
      </c>
      <c r="AJ52">
        <v>0.37429304274988301</v>
      </c>
      <c r="AK52">
        <v>0.53723842014970224</v>
      </c>
      <c r="AL52">
        <v>0.27980005952622128</v>
      </c>
      <c r="AM52">
        <v>0.34712195240099097</v>
      </c>
      <c r="AN52">
        <v>0.26329550027896581</v>
      </c>
      <c r="AO52">
        <v>0.29332410033974238</v>
      </c>
      <c r="AP52">
        <v>0.76183966010439974</v>
      </c>
      <c r="AQ52">
        <v>0.44177137083406443</v>
      </c>
      <c r="AR52">
        <v>0.56451477465159261</v>
      </c>
      <c r="AS52">
        <v>0.5885084871624251</v>
      </c>
      <c r="AT52">
        <v>0.53098537574868754</v>
      </c>
      <c r="AU52">
        <v>0.66182621272129927</v>
      </c>
      <c r="AV52">
        <v>0.36736952342849749</v>
      </c>
      <c r="AW52">
        <v>0.46593207761731992</v>
      </c>
      <c r="AX52">
        <v>0.45576592918209791</v>
      </c>
      <c r="AY52">
        <v>0.4128006554191348</v>
      </c>
      <c r="AZ52">
        <v>0.45031357182669107</v>
      </c>
      <c r="BA52">
        <v>0.62060684932772459</v>
      </c>
      <c r="BB52">
        <v>0.30306137481382089</v>
      </c>
      <c r="BC52">
        <v>0.57120546125895189</v>
      </c>
      <c r="BD52">
        <v>0.12886825886064329</v>
      </c>
      <c r="BE52">
        <v>0.53235288187657126</v>
      </c>
      <c r="BF52">
        <v>0.44768976177641412</v>
      </c>
      <c r="BG52">
        <v>0.60570418756612332</v>
      </c>
      <c r="BH52">
        <v>0.54719614646958359</v>
      </c>
      <c r="BI52">
        <v>0.1380600399830029</v>
      </c>
      <c r="BJ52">
        <v>0.58325725164798969</v>
      </c>
      <c r="BK52">
        <v>0.1193501040762706</v>
      </c>
      <c r="BL52">
        <v>0.25217223686729839</v>
      </c>
      <c r="BM52">
        <v>0.42636156668746811</v>
      </c>
      <c r="BN52">
        <v>0.57534257939818301</v>
      </c>
      <c r="BO52">
        <v>0.91310358476626585</v>
      </c>
      <c r="BP52">
        <v>0.81141667464765677</v>
      </c>
      <c r="BQ52">
        <v>0.70319085403729353</v>
      </c>
      <c r="BR52">
        <v>0.64706134547675553</v>
      </c>
      <c r="BS52">
        <v>0.34449988906055051</v>
      </c>
      <c r="BT52">
        <v>0.86881883694311912</v>
      </c>
      <c r="BU52">
        <v>6.4700690208880918E-2</v>
      </c>
      <c r="BV52">
        <v>0.46641866670284737</v>
      </c>
      <c r="BW52">
        <v>0.49512542085470779</v>
      </c>
      <c r="BX52">
        <v>0.24291636644372019</v>
      </c>
      <c r="BY52">
        <v>0.56587350730732044</v>
      </c>
      <c r="BZ52">
        <v>0.49427231939095112</v>
      </c>
      <c r="CA52">
        <v>0.76243464433736863</v>
      </c>
      <c r="CB52">
        <v>0.31833291388239499</v>
      </c>
      <c r="CC52">
        <v>0.46813768994394361</v>
      </c>
      <c r="CD52">
        <v>0.57262671716993641</v>
      </c>
      <c r="CE52">
        <v>0.73638398460854182</v>
      </c>
      <c r="CF52">
        <v>0.52194913183430747</v>
      </c>
      <c r="CG52">
        <v>0.67960603011273735</v>
      </c>
      <c r="CH52">
        <v>0.40839339928373303</v>
      </c>
      <c r="CI52">
        <v>0.43872969402177581</v>
      </c>
      <c r="CJ52">
        <v>0.59586125331043172</v>
      </c>
      <c r="CK52">
        <v>0.41748924064679721</v>
      </c>
      <c r="CL52">
        <v>0.41571231656987201</v>
      </c>
      <c r="CM52">
        <v>0.50727640681630581</v>
      </c>
      <c r="CN52">
        <v>0.30842503757183248</v>
      </c>
      <c r="CO52">
        <v>0.54426711892527035</v>
      </c>
      <c r="CP52">
        <v>0.505824404594587</v>
      </c>
      <c r="CQ52">
        <v>0.62174501130197002</v>
      </c>
      <c r="CR52">
        <v>0.47156178984580488</v>
      </c>
      <c r="CS52">
        <v>0.6334670688014099</v>
      </c>
      <c r="CT52">
        <v>0.58357921863370621</v>
      </c>
      <c r="CU52">
        <v>0.4621280301941324</v>
      </c>
      <c r="CV52">
        <v>0.53850738740398563</v>
      </c>
      <c r="CW52">
        <v>0.7328123374123694</v>
      </c>
      <c r="CX52">
        <v>0.5182534068793796</v>
      </c>
      <c r="CY52">
        <v>0.22434039935979391</v>
      </c>
      <c r="CZ52">
        <v>0.54094071126230059</v>
      </c>
      <c r="DA52">
        <v>0.68516080220907805</v>
      </c>
      <c r="DB52">
        <v>0.58185873714534675</v>
      </c>
      <c r="DC52">
        <v>0.40536514127389911</v>
      </c>
      <c r="DD52">
        <v>0.85251271838188369</v>
      </c>
      <c r="DE52">
        <v>0.71473378632896245</v>
      </c>
      <c r="DF52">
        <v>0.58178317096077281</v>
      </c>
      <c r="DG52">
        <v>0.80596055259667532</v>
      </c>
      <c r="DH52">
        <v>0.44274196366929208</v>
      </c>
      <c r="DI52">
        <v>0.54963238936624714</v>
      </c>
      <c r="DJ52">
        <v>0.43802221469314728</v>
      </c>
      <c r="DK52">
        <v>0.29063674427428721</v>
      </c>
      <c r="DL52">
        <v>0.52865113211398951</v>
      </c>
      <c r="DM52">
        <v>0.2336181272803679</v>
      </c>
      <c r="DN52">
        <v>0.48493375716443637</v>
      </c>
      <c r="DO52">
        <v>0.61911238682335523</v>
      </c>
      <c r="DP52">
        <v>0.52182268306809032</v>
      </c>
      <c r="DQ52">
        <v>0.90764164970685091</v>
      </c>
      <c r="DR52">
        <v>0.40319839628359477</v>
      </c>
      <c r="DS52">
        <v>0.4544380082212347</v>
      </c>
      <c r="DT52">
        <v>0.40048066058319698</v>
      </c>
      <c r="DU52">
        <v>0.2145135788200396</v>
      </c>
      <c r="DV52">
        <v>0.62043280740592821</v>
      </c>
      <c r="DW52">
        <v>0.36294301554093028</v>
      </c>
      <c r="DX52">
        <v>0.2446401013959574</v>
      </c>
      <c r="DY52">
        <v>0.50975210969360507</v>
      </c>
      <c r="DZ52">
        <v>0.21708718011495959</v>
      </c>
      <c r="EA52">
        <v>0.55070603795135509</v>
      </c>
      <c r="EB52">
        <v>0.39922665152108211</v>
      </c>
      <c r="EC52">
        <v>0.34964553906796958</v>
      </c>
      <c r="ED52">
        <v>0.18274695904386379</v>
      </c>
      <c r="EE52">
        <v>0.1972711878091222</v>
      </c>
      <c r="EF52">
        <v>0.6385989891902909</v>
      </c>
      <c r="EG52">
        <v>0.22996945853246201</v>
      </c>
      <c r="EH52">
        <v>0.29599683162417068</v>
      </c>
      <c r="EI52">
        <v>0.35884552526037389</v>
      </c>
      <c r="EJ52">
        <v>0.68405984522309238</v>
      </c>
      <c r="EK52">
        <v>0.87204081108850517</v>
      </c>
      <c r="EL52">
        <v>0.35798401834143689</v>
      </c>
      <c r="EM52">
        <v>0.48329940235064411</v>
      </c>
      <c r="EN52">
        <v>0.32522091451173862</v>
      </c>
      <c r="EO52">
        <v>0.47253495442488991</v>
      </c>
      <c r="EP52">
        <v>0.38327005631679212</v>
      </c>
      <c r="EQ52">
        <v>0.22478205625649311</v>
      </c>
      <c r="ER52">
        <v>0.60748685442471384</v>
      </c>
      <c r="ES52">
        <v>0.56244489075012138</v>
      </c>
    </row>
    <row r="53" spans="1:149" x14ac:dyDescent="0.35">
      <c r="A53" s="1">
        <v>51</v>
      </c>
      <c r="B53">
        <v>0.15368474027194909</v>
      </c>
      <c r="C53">
        <v>0.35234415119369589</v>
      </c>
      <c r="D53">
        <v>0.52531023842991087</v>
      </c>
      <c r="E53">
        <v>0.51889701758688944</v>
      </c>
      <c r="F53">
        <v>0.22991714198132071</v>
      </c>
      <c r="G53">
        <v>0.39922543898717389</v>
      </c>
      <c r="H53">
        <v>0.53335087627469857</v>
      </c>
      <c r="I53">
        <v>0.35479963435938</v>
      </c>
      <c r="J53">
        <v>0.30009707259626978</v>
      </c>
      <c r="K53">
        <v>0.44501199825594728</v>
      </c>
      <c r="L53">
        <v>0.41824371412782968</v>
      </c>
      <c r="M53">
        <v>0.24444699163218989</v>
      </c>
      <c r="N53">
        <v>0.1871885427413682</v>
      </c>
      <c r="O53">
        <v>0.26147670813883561</v>
      </c>
      <c r="P53">
        <v>0.29982779696995498</v>
      </c>
      <c r="Q53">
        <v>0.63110969482678092</v>
      </c>
      <c r="R53">
        <v>0.26411775199795379</v>
      </c>
      <c r="S53">
        <v>0.28779073344212519</v>
      </c>
      <c r="T53">
        <v>0.59632070660045366</v>
      </c>
      <c r="U53">
        <v>0.32341335463660892</v>
      </c>
      <c r="V53">
        <v>0.50671526801325939</v>
      </c>
      <c r="W53">
        <v>0.69276146573420805</v>
      </c>
      <c r="X53">
        <v>0.44627437192070651</v>
      </c>
      <c r="Y53">
        <v>0.26725205744071762</v>
      </c>
      <c r="Z53">
        <v>0.38697204030760451</v>
      </c>
      <c r="AA53">
        <v>0.42843674876617749</v>
      </c>
      <c r="AB53">
        <v>0.50859828879986857</v>
      </c>
      <c r="AC53">
        <v>0.66338469313581183</v>
      </c>
      <c r="AD53">
        <v>0.68411117446619629</v>
      </c>
      <c r="AE53">
        <v>0.55932117005526338</v>
      </c>
      <c r="AF53">
        <v>0.3706793340340111</v>
      </c>
      <c r="AG53">
        <v>0.26169572068531882</v>
      </c>
      <c r="AH53">
        <v>0.73224027464618247</v>
      </c>
      <c r="AI53">
        <v>0.26543473686487828</v>
      </c>
      <c r="AJ53">
        <v>0.40673748905335078</v>
      </c>
      <c r="AK53">
        <v>0.33390694599418519</v>
      </c>
      <c r="AL53">
        <v>6.2508107605451446E-2</v>
      </c>
      <c r="AM53">
        <v>0.24610864999472601</v>
      </c>
      <c r="AN53">
        <v>0.59285588612959927</v>
      </c>
      <c r="AO53">
        <v>0.18109800664011089</v>
      </c>
      <c r="AP53">
        <v>0.55712770794770972</v>
      </c>
      <c r="AQ53">
        <v>0.4712725624042845</v>
      </c>
      <c r="AR53">
        <v>0.22082341626803781</v>
      </c>
      <c r="AS53">
        <v>0.67837880380490301</v>
      </c>
      <c r="AT53">
        <v>0.69076202354682659</v>
      </c>
      <c r="AU53">
        <v>0.64153613635100681</v>
      </c>
      <c r="AV53">
        <v>0.20083084139095789</v>
      </c>
      <c r="AW53">
        <v>0.27909772515913289</v>
      </c>
      <c r="AX53">
        <v>0.31758957260840021</v>
      </c>
      <c r="AY53">
        <v>0.30466377298119562</v>
      </c>
      <c r="AZ53">
        <v>0.49064250986624608</v>
      </c>
      <c r="BA53">
        <v>0.50980754991414257</v>
      </c>
      <c r="BB53">
        <v>0.27616455192850792</v>
      </c>
      <c r="BC53">
        <v>0.51775639582125432</v>
      </c>
      <c r="BD53">
        <v>0.16743978711052679</v>
      </c>
      <c r="BE53">
        <v>0.46591530283434951</v>
      </c>
      <c r="BF53">
        <v>0.56329386587031227</v>
      </c>
      <c r="BG53">
        <v>0.63772723336144299</v>
      </c>
      <c r="BH53">
        <v>0.31343111603326662</v>
      </c>
      <c r="BI53">
        <v>5.5293015054747152E-2</v>
      </c>
      <c r="BJ53">
        <v>0.34471776772130452</v>
      </c>
      <c r="BK53">
        <v>8.8052481350403666E-2</v>
      </c>
      <c r="BL53">
        <v>0.37844693074122232</v>
      </c>
      <c r="BM53">
        <v>0.12952415759697811</v>
      </c>
      <c r="BN53">
        <v>0.48168953182945429</v>
      </c>
      <c r="BO53">
        <v>0.36021623920006213</v>
      </c>
      <c r="BP53">
        <v>0.48258881175902418</v>
      </c>
      <c r="BQ53">
        <v>0.63776344383017225</v>
      </c>
      <c r="BR53">
        <v>0.57301996454441362</v>
      </c>
      <c r="BS53">
        <v>0.34926350605027301</v>
      </c>
      <c r="BT53">
        <v>0.55946615309557379</v>
      </c>
      <c r="BU53">
        <v>0.10196886014636</v>
      </c>
      <c r="BV53">
        <v>0.36244709118855778</v>
      </c>
      <c r="BW53">
        <v>0.5287139535678127</v>
      </c>
      <c r="BX53">
        <v>9.8742587267145576E-2</v>
      </c>
      <c r="BY53">
        <v>0.29743878251582889</v>
      </c>
      <c r="BZ53">
        <v>0.26661833993241291</v>
      </c>
      <c r="CA53">
        <v>0.25303697061903158</v>
      </c>
      <c r="CB53">
        <v>0.26778010408614461</v>
      </c>
      <c r="CC53">
        <v>0.51778134244221374</v>
      </c>
      <c r="CD53">
        <v>0.42781413374783211</v>
      </c>
      <c r="CE53">
        <v>0.44657331227286351</v>
      </c>
      <c r="CF53">
        <v>0.1905596176475908</v>
      </c>
      <c r="CG53">
        <v>0.33413707266547399</v>
      </c>
      <c r="CH53">
        <v>0.32585012909690741</v>
      </c>
      <c r="CI53">
        <v>0.33779148758985039</v>
      </c>
      <c r="CJ53">
        <v>0.11519473070469009</v>
      </c>
      <c r="CK53">
        <v>0.35077212398843233</v>
      </c>
      <c r="CL53">
        <v>0.23667612582525011</v>
      </c>
      <c r="CM53">
        <v>0.46580108061714148</v>
      </c>
      <c r="CN53">
        <v>7.3535476066022287E-3</v>
      </c>
      <c r="CO53">
        <v>0.3277442746164867</v>
      </c>
      <c r="CP53">
        <v>0.41206358961015987</v>
      </c>
      <c r="CQ53">
        <v>0.33427746035523048</v>
      </c>
      <c r="CR53">
        <v>0.53215681379032986</v>
      </c>
      <c r="CS53">
        <v>0.63675257081727166</v>
      </c>
      <c r="CT53">
        <v>0.59544254621642667</v>
      </c>
      <c r="CU53">
        <v>0.25544394661641873</v>
      </c>
      <c r="CV53">
        <v>0.41029199170905017</v>
      </c>
      <c r="CW53">
        <v>0.44454983518767333</v>
      </c>
      <c r="CX53">
        <v>0.28941205767873729</v>
      </c>
      <c r="CY53">
        <v>0.2967181026689083</v>
      </c>
      <c r="CZ53">
        <v>0.53981731138743871</v>
      </c>
      <c r="DA53">
        <v>0.40332249796422598</v>
      </c>
      <c r="DB53">
        <v>0.38382837307167611</v>
      </c>
      <c r="DC53">
        <v>0.34406779122271769</v>
      </c>
      <c r="DD53">
        <v>0.1992400777368695</v>
      </c>
      <c r="DE53">
        <v>0.28553302575703993</v>
      </c>
      <c r="DF53">
        <v>9.2939406355332599E-2</v>
      </c>
      <c r="DG53">
        <v>0.25039821923119332</v>
      </c>
      <c r="DH53">
        <v>0.39223208996496389</v>
      </c>
      <c r="DI53">
        <v>0.41830875649053462</v>
      </c>
      <c r="DJ53">
        <v>0.15966116755633519</v>
      </c>
      <c r="DK53">
        <v>0.18821603949649909</v>
      </c>
      <c r="DL53">
        <v>0.27130885441766411</v>
      </c>
      <c r="DM53">
        <v>0.15743371921105459</v>
      </c>
      <c r="DN53">
        <v>0</v>
      </c>
      <c r="DO53">
        <v>0.51053240487091611</v>
      </c>
      <c r="DP53">
        <v>0.49079777489622911</v>
      </c>
      <c r="DQ53">
        <v>0.60917970203038818</v>
      </c>
      <c r="DR53">
        <v>0.1215058048216435</v>
      </c>
      <c r="DS53">
        <v>0.1035374465709544</v>
      </c>
      <c r="DT53">
        <v>0.33246800015101652</v>
      </c>
      <c r="DU53">
        <v>0.23462912988057369</v>
      </c>
      <c r="DV53">
        <v>0.34051617222117508</v>
      </c>
      <c r="DW53">
        <v>0.2256907752546011</v>
      </c>
      <c r="DX53">
        <v>0.207408572482225</v>
      </c>
      <c r="DY53">
        <v>0.3217041595436827</v>
      </c>
      <c r="DZ53">
        <v>0.1270493646581268</v>
      </c>
      <c r="EA53">
        <v>0.34775774910501123</v>
      </c>
      <c r="EB53">
        <v>0.26408422676722759</v>
      </c>
      <c r="EC53">
        <v>0.24185719583551979</v>
      </c>
      <c r="ED53">
        <v>0.14075111736227669</v>
      </c>
      <c r="EE53">
        <v>0.17608294273533051</v>
      </c>
      <c r="EF53">
        <v>0.6306870778474164</v>
      </c>
      <c r="EG53">
        <v>0</v>
      </c>
      <c r="EH53">
        <v>0.35317162529737611</v>
      </c>
      <c r="EI53">
        <v>0.374894888087278</v>
      </c>
      <c r="EJ53">
        <v>0.43361743335088532</v>
      </c>
      <c r="EK53">
        <v>0.4551036125941299</v>
      </c>
      <c r="EL53">
        <v>0.35223190664687071</v>
      </c>
      <c r="EM53">
        <v>0.44194474033715769</v>
      </c>
      <c r="EN53">
        <v>0.28381205027552792</v>
      </c>
      <c r="EO53">
        <v>0.41209473989853762</v>
      </c>
      <c r="EP53">
        <v>0.13844784496057061</v>
      </c>
      <c r="EQ53">
        <v>0.17818876069193049</v>
      </c>
      <c r="ER53">
        <v>0.33633870389347059</v>
      </c>
      <c r="ES53">
        <v>0.2631505464385766</v>
      </c>
    </row>
    <row r="54" spans="1:149" x14ac:dyDescent="0.35">
      <c r="A54" s="1">
        <v>52</v>
      </c>
      <c r="B54">
        <v>0.2372247127909089</v>
      </c>
      <c r="C54">
        <v>0.35033647278688912</v>
      </c>
      <c r="D54">
        <v>0.4329787462653012</v>
      </c>
      <c r="E54">
        <v>0.83324535723710524</v>
      </c>
      <c r="F54">
        <v>0.31578866719005638</v>
      </c>
      <c r="G54">
        <v>0.46327625960366098</v>
      </c>
      <c r="H54">
        <v>0.66178192895841303</v>
      </c>
      <c r="I54">
        <v>0.63114202901224381</v>
      </c>
      <c r="J54">
        <v>0.61900557868985284</v>
      </c>
      <c r="K54">
        <v>0.54913266643004399</v>
      </c>
      <c r="L54">
        <v>0.37438540113480179</v>
      </c>
      <c r="M54">
        <v>0.69596991584504964</v>
      </c>
      <c r="N54">
        <v>0.1773596415522504</v>
      </c>
      <c r="O54">
        <v>0.44178274637937981</v>
      </c>
      <c r="P54">
        <v>0.34133705395350139</v>
      </c>
      <c r="Q54">
        <v>0.59196673230594632</v>
      </c>
      <c r="R54">
        <v>0.24933014139978901</v>
      </c>
      <c r="S54">
        <v>0.28034649150621882</v>
      </c>
      <c r="T54">
        <v>0.57708143918090826</v>
      </c>
      <c r="U54">
        <v>0.36112679527878377</v>
      </c>
      <c r="V54">
        <v>0.55223897116005816</v>
      </c>
      <c r="W54">
        <v>0.70751912524801908</v>
      </c>
      <c r="X54">
        <v>0.53367688919600953</v>
      </c>
      <c r="Y54">
        <v>0.37992600804236648</v>
      </c>
      <c r="Z54">
        <v>0.47053274692955899</v>
      </c>
      <c r="AA54">
        <v>0.57166030659593603</v>
      </c>
      <c r="AB54">
        <v>0.65262120307002602</v>
      </c>
      <c r="AC54">
        <v>0.80133145005960427</v>
      </c>
      <c r="AD54">
        <v>0.68722335409231228</v>
      </c>
      <c r="AE54">
        <v>0.87491213078245167</v>
      </c>
      <c r="AF54">
        <v>0.33210037419224803</v>
      </c>
      <c r="AG54">
        <v>0.34288514719381702</v>
      </c>
      <c r="AH54">
        <v>0.51184264548308334</v>
      </c>
      <c r="AI54">
        <v>0.2358981174546263</v>
      </c>
      <c r="AJ54">
        <v>0.3367271501824578</v>
      </c>
      <c r="AK54">
        <v>0.48871718999241992</v>
      </c>
      <c r="AL54">
        <v>0.3510719602637693</v>
      </c>
      <c r="AM54">
        <v>0.37652307398225909</v>
      </c>
      <c r="AN54">
        <v>0.32024113030295448</v>
      </c>
      <c r="AO54">
        <v>0.65550757770851931</v>
      </c>
      <c r="AP54">
        <v>0.72907720233387163</v>
      </c>
      <c r="AQ54">
        <v>0.35193535508094931</v>
      </c>
      <c r="AR54">
        <v>0.33403801144001832</v>
      </c>
      <c r="AS54">
        <v>0.66651895137936901</v>
      </c>
      <c r="AT54">
        <v>0.64216038705609835</v>
      </c>
      <c r="AU54">
        <v>0.62145863799336531</v>
      </c>
      <c r="AV54">
        <v>0.1671336943116277</v>
      </c>
      <c r="AW54">
        <v>0.29852450959133819</v>
      </c>
      <c r="AX54">
        <v>0.30361124489675068</v>
      </c>
      <c r="AY54">
        <v>0.43258555854873643</v>
      </c>
      <c r="AZ54">
        <v>0.47356915450964537</v>
      </c>
      <c r="BA54">
        <v>0.70651606082483864</v>
      </c>
      <c r="BB54">
        <v>0.30784898443967901</v>
      </c>
      <c r="BC54">
        <v>0.30142365763599432</v>
      </c>
      <c r="BD54">
        <v>0.1533847175089437</v>
      </c>
      <c r="BE54">
        <v>0.52587625691157047</v>
      </c>
      <c r="BF54">
        <v>0.42658170032788612</v>
      </c>
      <c r="BG54">
        <v>0.6108376906470756</v>
      </c>
      <c r="BH54">
        <v>0.5355785340183199</v>
      </c>
      <c r="BI54">
        <v>0.1121272453493557</v>
      </c>
      <c r="BJ54">
        <v>0.32424970722109953</v>
      </c>
      <c r="BK54">
        <v>0.1537028167945125</v>
      </c>
      <c r="BL54">
        <v>0.16726315168681391</v>
      </c>
      <c r="BM54">
        <v>0.26715203053609882</v>
      </c>
      <c r="BN54">
        <v>0.53582522616210926</v>
      </c>
      <c r="BO54">
        <v>0.54443860669603472</v>
      </c>
      <c r="BP54">
        <v>0.74934155488174836</v>
      </c>
      <c r="BQ54">
        <v>0.65050918440406313</v>
      </c>
      <c r="BR54">
        <v>0.5231798388235096</v>
      </c>
      <c r="BS54">
        <v>0.28516604498182152</v>
      </c>
      <c r="BT54">
        <v>0.7883868969508272</v>
      </c>
      <c r="BU54">
        <v>0.12740487522906821</v>
      </c>
      <c r="BV54">
        <v>0.49137058876434397</v>
      </c>
      <c r="BW54">
        <v>0.53254781055876932</v>
      </c>
      <c r="BX54">
        <v>0.28272805858831979</v>
      </c>
      <c r="BY54">
        <v>0.29869353632682372</v>
      </c>
      <c r="BZ54">
        <v>0.2525224334976921</v>
      </c>
      <c r="CA54">
        <v>0.43264836984007321</v>
      </c>
      <c r="CB54">
        <v>0.37313120759982799</v>
      </c>
      <c r="CC54">
        <v>0.62037036064556617</v>
      </c>
      <c r="CD54">
        <v>0.56577741733758824</v>
      </c>
      <c r="CE54">
        <v>0.57006899902278807</v>
      </c>
      <c r="CF54">
        <v>0.41263303753616842</v>
      </c>
      <c r="CG54">
        <v>0.36298707333943231</v>
      </c>
      <c r="CH54">
        <v>0.40024120535663332</v>
      </c>
      <c r="CI54">
        <v>0.56492331454077283</v>
      </c>
      <c r="CJ54">
        <v>0.26886660067325069</v>
      </c>
      <c r="CK54">
        <v>0.45104939687338041</v>
      </c>
      <c r="CL54">
        <v>0.61883867233245637</v>
      </c>
      <c r="CM54">
        <v>0.58325798254607375</v>
      </c>
      <c r="CN54">
        <v>0.25706453918143413</v>
      </c>
      <c r="CO54">
        <v>0.45969340477136078</v>
      </c>
      <c r="CP54">
        <v>0.42575288844573239</v>
      </c>
      <c r="CQ54">
        <v>0.208266053102377</v>
      </c>
      <c r="CR54">
        <v>0.59850375294162528</v>
      </c>
      <c r="CS54">
        <v>0.63579774653825005</v>
      </c>
      <c r="CT54">
        <v>0.6969635044033059</v>
      </c>
      <c r="CU54">
        <v>0.34638358597961161</v>
      </c>
      <c r="CV54">
        <v>0.56236323851203518</v>
      </c>
      <c r="CW54">
        <v>0.76504541507857948</v>
      </c>
      <c r="CX54">
        <v>0.57728114564184629</v>
      </c>
      <c r="CY54">
        <v>0.34719396072017789</v>
      </c>
      <c r="CZ54">
        <v>0.5729743425041236</v>
      </c>
      <c r="DA54">
        <v>0.71548613869537547</v>
      </c>
      <c r="DB54">
        <v>0.39202022279998999</v>
      </c>
      <c r="DC54">
        <v>0.77198879485867899</v>
      </c>
      <c r="DD54">
        <v>0.53864737727380474</v>
      </c>
      <c r="DE54">
        <v>0.48966625413957238</v>
      </c>
      <c r="DF54">
        <v>0.44879574691348312</v>
      </c>
      <c r="DG54">
        <v>0.63720810651713</v>
      </c>
      <c r="DH54">
        <v>0.30813073940512409</v>
      </c>
      <c r="DI54">
        <v>0.54242579212174968</v>
      </c>
      <c r="DJ54">
        <v>0.15503837338287671</v>
      </c>
      <c r="DK54">
        <v>0.34097589707614739</v>
      </c>
      <c r="DL54">
        <v>0.47267194319637479</v>
      </c>
      <c r="DM54">
        <v>0.1154911982027991</v>
      </c>
      <c r="DN54">
        <v>0.3408762493506482</v>
      </c>
      <c r="DO54">
        <v>0.58824108173861389</v>
      </c>
      <c r="DP54">
        <v>0.43976086480967869</v>
      </c>
      <c r="DQ54">
        <v>0.69070534150122187</v>
      </c>
      <c r="DR54">
        <v>0.41794326727773368</v>
      </c>
      <c r="DS54">
        <v>0.25965343528499352</v>
      </c>
      <c r="DT54">
        <v>0.1750216763542034</v>
      </c>
      <c r="DU54">
        <v>0.27279251701724588</v>
      </c>
      <c r="DV54">
        <v>0.29118831217686703</v>
      </c>
      <c r="DW54">
        <v>0.50658799008473854</v>
      </c>
      <c r="DX54">
        <v>0.47594069652251059</v>
      </c>
      <c r="DY54">
        <v>0.31777122614367048</v>
      </c>
      <c r="DZ54">
        <v>8.3681928636282765E-2</v>
      </c>
      <c r="EA54">
        <v>0.50528317994661287</v>
      </c>
      <c r="EB54">
        <v>0.25144328924116888</v>
      </c>
      <c r="EC54">
        <v>0.24641292741652171</v>
      </c>
      <c r="ED54">
        <v>0.1009813843073738</v>
      </c>
      <c r="EE54">
        <v>0.26421380595589961</v>
      </c>
      <c r="EF54">
        <v>0.61900473909512177</v>
      </c>
      <c r="EG54">
        <v>6.1751973671454567E-2</v>
      </c>
      <c r="EH54">
        <v>0.1646274730120921</v>
      </c>
      <c r="EI54">
        <v>0.30273345632709692</v>
      </c>
      <c r="EJ54">
        <v>0.52262057404723494</v>
      </c>
      <c r="EK54">
        <v>0.33576082649555539</v>
      </c>
      <c r="EL54">
        <v>0.55455189067248822</v>
      </c>
      <c r="EM54">
        <v>0.63634574455743032</v>
      </c>
      <c r="EN54">
        <v>0.68602881295887697</v>
      </c>
      <c r="EO54">
        <v>0.38799796505222461</v>
      </c>
      <c r="EP54">
        <v>0.40511590460459729</v>
      </c>
      <c r="EQ54">
        <v>0.19522061850540071</v>
      </c>
      <c r="ER54">
        <v>0.43800054562681101</v>
      </c>
      <c r="ES54">
        <v>0.54889932847307454</v>
      </c>
    </row>
    <row r="55" spans="1:149" x14ac:dyDescent="0.35">
      <c r="A55" s="1">
        <v>53</v>
      </c>
      <c r="B55">
        <v>0.17717838283179951</v>
      </c>
      <c r="C55">
        <v>0.36777375124636108</v>
      </c>
      <c r="D55">
        <v>0.46667440529356358</v>
      </c>
      <c r="E55">
        <v>0.74034635136140969</v>
      </c>
      <c r="F55">
        <v>0.27134398225677497</v>
      </c>
      <c r="G55">
        <v>0.50030261228632811</v>
      </c>
      <c r="H55">
        <v>0.66538170018175347</v>
      </c>
      <c r="I55">
        <v>0.55290279334246772</v>
      </c>
      <c r="J55">
        <v>0.61404304326673242</v>
      </c>
      <c r="K55">
        <v>0.87259759898579947</v>
      </c>
      <c r="L55">
        <v>0.29278821208369438</v>
      </c>
      <c r="M55">
        <v>0.44955268839970158</v>
      </c>
      <c r="N55">
        <v>0.20818834073683851</v>
      </c>
      <c r="O55">
        <v>0.38693106400310778</v>
      </c>
      <c r="P55">
        <v>0.4009917295646217</v>
      </c>
      <c r="Q55">
        <v>0.47013204539875991</v>
      </c>
      <c r="R55">
        <v>0.39991315932934518</v>
      </c>
      <c r="S55">
        <v>0.52682936707251482</v>
      </c>
      <c r="T55">
        <v>0.50691099017627872</v>
      </c>
      <c r="U55">
        <v>0.39955157362216293</v>
      </c>
      <c r="V55">
        <v>0.39603685375756092</v>
      </c>
      <c r="W55">
        <v>0.68124873010243236</v>
      </c>
      <c r="X55">
        <v>0.53858524832814236</v>
      </c>
      <c r="Y55">
        <v>0.41827545544432532</v>
      </c>
      <c r="Z55">
        <v>0.54210180705099442</v>
      </c>
      <c r="AA55">
        <v>0.4893637178534771</v>
      </c>
      <c r="AB55">
        <v>0.5822390667749362</v>
      </c>
      <c r="AC55">
        <v>0.61033574502297649</v>
      </c>
      <c r="AD55">
        <v>0.78919382691761175</v>
      </c>
      <c r="AE55">
        <v>0.83005012789747123</v>
      </c>
      <c r="AF55">
        <v>0.30468937070633551</v>
      </c>
      <c r="AG55">
        <v>0.43391075441002819</v>
      </c>
      <c r="AH55">
        <v>0.39671357537047602</v>
      </c>
      <c r="AI55">
        <v>0.2010606784847635</v>
      </c>
      <c r="AJ55">
        <v>0.26382262271113782</v>
      </c>
      <c r="AK55">
        <v>0.37668773728045563</v>
      </c>
      <c r="AL55">
        <v>0.41618856694265821</v>
      </c>
      <c r="AM55">
        <v>0.38808650172029457</v>
      </c>
      <c r="AN55">
        <v>0.31770042094510192</v>
      </c>
      <c r="AO55">
        <v>0.44380256647022831</v>
      </c>
      <c r="AP55">
        <v>0.64372585760582357</v>
      </c>
      <c r="AQ55">
        <v>0.60065236598305016</v>
      </c>
      <c r="AR55">
        <v>0.41908324485837772</v>
      </c>
      <c r="AS55">
        <v>0.78538102987487202</v>
      </c>
      <c r="AT55">
        <v>0.56379304011732279</v>
      </c>
      <c r="AU55">
        <v>0.36831046935441458</v>
      </c>
      <c r="AV55">
        <v>0.57399173687545479</v>
      </c>
      <c r="AW55">
        <v>0.25962651362928918</v>
      </c>
      <c r="AX55">
        <v>0.34768104078290868</v>
      </c>
      <c r="AY55">
        <v>0.38683566689021859</v>
      </c>
      <c r="AZ55">
        <v>0.33674200252617092</v>
      </c>
      <c r="BA55">
        <v>0.69369071863782494</v>
      </c>
      <c r="BB55">
        <v>0.3088353128830077</v>
      </c>
      <c r="BC55">
        <v>0.59681397768543265</v>
      </c>
      <c r="BD55">
        <v>0.2212165691343298</v>
      </c>
      <c r="BE55">
        <v>0.56923586475483523</v>
      </c>
      <c r="BF55">
        <v>0.53966972069931896</v>
      </c>
      <c r="BG55">
        <v>0.46794345458306008</v>
      </c>
      <c r="BH55">
        <v>0.4508864942586579</v>
      </c>
      <c r="BI55">
        <v>0.1149006029280399</v>
      </c>
      <c r="BJ55">
        <v>0.3878037523962532</v>
      </c>
      <c r="BK55">
        <v>8.9280380184871611E-2</v>
      </c>
      <c r="BL55">
        <v>0.15422052064659519</v>
      </c>
      <c r="BM55">
        <v>0.28924209235071691</v>
      </c>
      <c r="BN55">
        <v>0.62119653593098012</v>
      </c>
      <c r="BO55">
        <v>0.61287891995335309</v>
      </c>
      <c r="BP55">
        <v>0.79729671773317978</v>
      </c>
      <c r="BQ55">
        <v>0.77633884681768661</v>
      </c>
      <c r="BR55">
        <v>0.64233757736239783</v>
      </c>
      <c r="BS55">
        <v>0.37012776903236938</v>
      </c>
      <c r="BT55">
        <v>0.76128150581280063</v>
      </c>
      <c r="BU55">
        <v>0.17073476561485851</v>
      </c>
      <c r="BV55">
        <v>0.57973566470363891</v>
      </c>
      <c r="BW55">
        <v>0.43033479513083028</v>
      </c>
      <c r="BX55">
        <v>0.1971300134195049</v>
      </c>
      <c r="BY55">
        <v>0.18587450654130741</v>
      </c>
      <c r="BZ55">
        <v>0.52037423638419922</v>
      </c>
      <c r="CA55">
        <v>0.49353167792974922</v>
      </c>
      <c r="CB55">
        <v>0.2262625963655355</v>
      </c>
      <c r="CC55">
        <v>0.56766607433631489</v>
      </c>
      <c r="CD55">
        <v>0.47545913038988269</v>
      </c>
      <c r="CE55">
        <v>0.73477528700858619</v>
      </c>
      <c r="CF55">
        <v>0.34146828902605231</v>
      </c>
      <c r="CG55">
        <v>0.41347049901210431</v>
      </c>
      <c r="CH55">
        <v>0.6243120139643672</v>
      </c>
      <c r="CI55">
        <v>0.39530375222060021</v>
      </c>
      <c r="CJ55">
        <v>0.29763585070537002</v>
      </c>
      <c r="CK55">
        <v>0.39955531262324118</v>
      </c>
      <c r="CL55">
        <v>0.53019484546708706</v>
      </c>
      <c r="CM55">
        <v>0.60326605631844754</v>
      </c>
      <c r="CN55">
        <v>0.47446234276376043</v>
      </c>
      <c r="CO55">
        <v>0.57993644192720351</v>
      </c>
      <c r="CP55">
        <v>0.28809503067233022</v>
      </c>
      <c r="CQ55">
        <v>0.28015041868377982</v>
      </c>
      <c r="CR55">
        <v>0.4878019912553877</v>
      </c>
      <c r="CS55">
        <v>0.71410514644006451</v>
      </c>
      <c r="CT55">
        <v>0.70413751564926719</v>
      </c>
      <c r="CU55">
        <v>0.32841559557532701</v>
      </c>
      <c r="CV55">
        <v>0.56892683779976694</v>
      </c>
      <c r="CW55">
        <v>0.77800722080985163</v>
      </c>
      <c r="CX55">
        <v>0.6667987412974008</v>
      </c>
      <c r="CY55">
        <v>0.30898060018673368</v>
      </c>
      <c r="CZ55">
        <v>0.61629937375399413</v>
      </c>
      <c r="DA55">
        <v>0.56231036815364677</v>
      </c>
      <c r="DB55">
        <v>0.38184894776836292</v>
      </c>
      <c r="DC55">
        <v>0.63212800561316596</v>
      </c>
      <c r="DD55">
        <v>0.35665932321923011</v>
      </c>
      <c r="DE55">
        <v>0.50660698971818952</v>
      </c>
      <c r="DF55">
        <v>0.4340207664050868</v>
      </c>
      <c r="DG55">
        <v>0.64294359918743238</v>
      </c>
      <c r="DH55">
        <v>0.45980402401814879</v>
      </c>
      <c r="DI55">
        <v>0.40936206244290307</v>
      </c>
      <c r="DJ55">
        <v>0.22940485736307609</v>
      </c>
      <c r="DK55">
        <v>0.50231397775454134</v>
      </c>
      <c r="DL55">
        <v>0.74159069648111897</v>
      </c>
      <c r="DM55">
        <v>0.16214957149174089</v>
      </c>
      <c r="DN55">
        <v>0.33348289787795898</v>
      </c>
      <c r="DO55">
        <v>0.64272698071793921</v>
      </c>
      <c r="DP55">
        <v>0.72031188458007289</v>
      </c>
      <c r="DQ55">
        <v>0.72621476273412977</v>
      </c>
      <c r="DR55">
        <v>0.37635993997213979</v>
      </c>
      <c r="DS55">
        <v>0.33732866558842489</v>
      </c>
      <c r="DT55">
        <v>0.52986797779971306</v>
      </c>
      <c r="DU55">
        <v>0.2068316186151978</v>
      </c>
      <c r="DV55">
        <v>0.31903804122858959</v>
      </c>
      <c r="DW55">
        <v>0.36142013954928642</v>
      </c>
      <c r="DX55">
        <v>0.3546272846452454</v>
      </c>
      <c r="DY55">
        <v>0.57091788672833754</v>
      </c>
      <c r="DZ55">
        <v>0.1922069334237978</v>
      </c>
      <c r="EA55">
        <v>0.52977457638519199</v>
      </c>
      <c r="EB55">
        <v>0.2032674823577478</v>
      </c>
      <c r="EC55">
        <v>0.46717013198878421</v>
      </c>
      <c r="ED55">
        <v>0.20478823840320159</v>
      </c>
      <c r="EE55">
        <v>0.30805116954449868</v>
      </c>
      <c r="EF55">
        <v>0.72463187999627821</v>
      </c>
      <c r="EG55">
        <v>0.22847906603609991</v>
      </c>
      <c r="EH55">
        <v>0.1815411473772717</v>
      </c>
      <c r="EI55">
        <v>0.25254746254160948</v>
      </c>
      <c r="EJ55">
        <v>0.60179293983198523</v>
      </c>
      <c r="EK55">
        <v>0.62583763591928676</v>
      </c>
      <c r="EL55">
        <v>0.4086848984280671</v>
      </c>
      <c r="EM55">
        <v>0.60121911187443899</v>
      </c>
      <c r="EN55">
        <v>0.67456320346488141</v>
      </c>
      <c r="EO55">
        <v>0.64631082627098724</v>
      </c>
      <c r="EP55">
        <v>0.44178848151683692</v>
      </c>
      <c r="EQ55">
        <v>0.20218942094010869</v>
      </c>
      <c r="ER55">
        <v>0.51962583253362871</v>
      </c>
      <c r="ES55">
        <v>0.37125117104791178</v>
      </c>
    </row>
    <row r="56" spans="1:149" x14ac:dyDescent="0.35">
      <c r="A56" s="1">
        <v>54</v>
      </c>
      <c r="B56">
        <v>0.13121382671944101</v>
      </c>
      <c r="C56">
        <v>0.28654814216108643</v>
      </c>
      <c r="D56">
        <v>0.61614990210085963</v>
      </c>
      <c r="E56">
        <v>0.5914127469290491</v>
      </c>
      <c r="F56">
        <v>0.14912320944626051</v>
      </c>
      <c r="G56">
        <v>0.4206112139575009</v>
      </c>
      <c r="H56">
        <v>0.66795591537047239</v>
      </c>
      <c r="I56">
        <v>0.47063118304375001</v>
      </c>
      <c r="J56">
        <v>0.55694785327147189</v>
      </c>
      <c r="K56">
        <v>0.37032510370284499</v>
      </c>
      <c r="L56">
        <v>0.239277402626181</v>
      </c>
      <c r="M56">
        <v>0.26700688908980269</v>
      </c>
      <c r="N56">
        <v>0.15378339533628149</v>
      </c>
      <c r="O56">
        <v>0.19007218342309379</v>
      </c>
      <c r="P56">
        <v>0.27942849431944361</v>
      </c>
      <c r="Q56">
        <v>0.34104717688525321</v>
      </c>
      <c r="R56">
        <v>0.30220055305412119</v>
      </c>
      <c r="S56">
        <v>0.28822149522338858</v>
      </c>
      <c r="T56">
        <v>0.53999781986005946</v>
      </c>
      <c r="U56">
        <v>0.18083976918343669</v>
      </c>
      <c r="V56">
        <v>0.42427027460100392</v>
      </c>
      <c r="W56">
        <v>0.53022903904747931</v>
      </c>
      <c r="X56">
        <v>0.38526194647090278</v>
      </c>
      <c r="Y56">
        <v>0.38032005421159432</v>
      </c>
      <c r="Z56">
        <v>0.34167514789058279</v>
      </c>
      <c r="AA56">
        <v>0.38733886686661201</v>
      </c>
      <c r="AB56">
        <v>0.67886638692899259</v>
      </c>
      <c r="AC56">
        <v>0.71286646067957826</v>
      </c>
      <c r="AD56">
        <v>0.71469241476610623</v>
      </c>
      <c r="AE56">
        <v>0.74447662656338087</v>
      </c>
      <c r="AF56">
        <v>0.35639513180067062</v>
      </c>
      <c r="AG56">
        <v>0.4077965936992865</v>
      </c>
      <c r="AH56">
        <v>0.89153501276469638</v>
      </c>
      <c r="AI56">
        <v>0.19851987825317241</v>
      </c>
      <c r="AJ56">
        <v>0.33362904994927778</v>
      </c>
      <c r="AK56">
        <v>0.3315290295686526</v>
      </c>
      <c r="AL56">
        <v>0.29154701420029783</v>
      </c>
      <c r="AM56">
        <v>0.26182663131437273</v>
      </c>
      <c r="AN56">
        <v>0.22251186263503539</v>
      </c>
      <c r="AO56">
        <v>0.21046364837552869</v>
      </c>
      <c r="AP56">
        <v>0.70820482153811959</v>
      </c>
      <c r="AQ56">
        <v>0.36985345510308443</v>
      </c>
      <c r="AR56">
        <v>0.24500528923678219</v>
      </c>
      <c r="AS56">
        <v>0.46560400630727189</v>
      </c>
      <c r="AT56">
        <v>0.56889439563602506</v>
      </c>
      <c r="AU56">
        <v>0.35302268978713069</v>
      </c>
      <c r="AV56">
        <v>0.1123160014137029</v>
      </c>
      <c r="AW56">
        <v>0.25048672246555942</v>
      </c>
      <c r="AX56">
        <v>0.17473612779264</v>
      </c>
      <c r="AY56">
        <v>0.26902941642968942</v>
      </c>
      <c r="AZ56">
        <v>0.37343880962041442</v>
      </c>
      <c r="BA56">
        <v>0.46905756520262409</v>
      </c>
      <c r="BB56">
        <v>0.16503304789892259</v>
      </c>
      <c r="BC56">
        <v>0.36650887312132058</v>
      </c>
      <c r="BD56">
        <v>0.13764217611972471</v>
      </c>
      <c r="BE56">
        <v>0.63482290152147991</v>
      </c>
      <c r="BF56">
        <v>0.35376086562233022</v>
      </c>
      <c r="BG56">
        <v>0.43226161819132353</v>
      </c>
      <c r="BH56">
        <v>0.5371397242706466</v>
      </c>
      <c r="BI56">
        <v>8.7347681227594509E-2</v>
      </c>
      <c r="BJ56">
        <v>0.31370011469839643</v>
      </c>
      <c r="BK56">
        <v>7.0524354740208073E-2</v>
      </c>
      <c r="BL56">
        <v>0.19330522448168419</v>
      </c>
      <c r="BM56">
        <v>0.3666177938813957</v>
      </c>
      <c r="BN56">
        <v>0.48203335773270978</v>
      </c>
      <c r="BO56">
        <v>0.5268677449247694</v>
      </c>
      <c r="BP56">
        <v>0.63755953899221529</v>
      </c>
      <c r="BQ56">
        <v>0.53489240094203971</v>
      </c>
      <c r="BR56">
        <v>0.52191286790541991</v>
      </c>
      <c r="BS56">
        <v>0.23543555794870391</v>
      </c>
      <c r="BT56">
        <v>0.49850861780211608</v>
      </c>
      <c r="BU56">
        <v>6.5213249866292178E-2</v>
      </c>
      <c r="BV56">
        <v>0.48015170374730259</v>
      </c>
      <c r="BW56">
        <v>0.52125882786454536</v>
      </c>
      <c r="BX56">
        <v>0.17680582221832161</v>
      </c>
      <c r="BY56">
        <v>0.33675918619841322</v>
      </c>
      <c r="BZ56">
        <v>0.41392072729275847</v>
      </c>
      <c r="CA56">
        <v>0.36324130010338379</v>
      </c>
      <c r="CB56">
        <v>0.21635942895129989</v>
      </c>
      <c r="CC56">
        <v>0.57410246601438986</v>
      </c>
      <c r="CD56">
        <v>0.44406683758290472</v>
      </c>
      <c r="CE56">
        <v>0.47678885320173098</v>
      </c>
      <c r="CF56">
        <v>0.48598804129735318</v>
      </c>
      <c r="CG56">
        <v>0.51029035462695638</v>
      </c>
      <c r="CH56">
        <v>0.44586869256935818</v>
      </c>
      <c r="CI56">
        <v>0.40729743008259961</v>
      </c>
      <c r="CJ56">
        <v>0.25258606795730859</v>
      </c>
      <c r="CK56">
        <v>0.30833148945012551</v>
      </c>
      <c r="CL56">
        <v>0.43359030099458012</v>
      </c>
      <c r="CM56">
        <v>0.29963782984932158</v>
      </c>
      <c r="CN56">
        <v>0.25446235709249271</v>
      </c>
      <c r="CO56">
        <v>0.47514311954112493</v>
      </c>
      <c r="CP56">
        <v>0.36599976421226482</v>
      </c>
      <c r="CQ56">
        <v>0.31246926823853988</v>
      </c>
      <c r="CR56">
        <v>0.41629879588924262</v>
      </c>
      <c r="CS56">
        <v>0.63612990088066601</v>
      </c>
      <c r="CT56">
        <v>0.51261715977095068</v>
      </c>
      <c r="CU56">
        <v>0.30897208465833059</v>
      </c>
      <c r="CV56">
        <v>0.59205031888475079</v>
      </c>
      <c r="CW56">
        <v>0.58201076440281141</v>
      </c>
      <c r="CX56">
        <v>0.55075415971881991</v>
      </c>
      <c r="CY56">
        <v>0.38342437723626949</v>
      </c>
      <c r="CZ56">
        <v>0.52446637638855576</v>
      </c>
      <c r="DA56">
        <v>0.67378646296113809</v>
      </c>
      <c r="DB56">
        <v>0.35541865123475469</v>
      </c>
      <c r="DC56">
        <v>0.37999429029886472</v>
      </c>
      <c r="DD56">
        <v>0.29928278081491522</v>
      </c>
      <c r="DE56">
        <v>0.58728965328312577</v>
      </c>
      <c r="DF56">
        <v>0.46942877443479653</v>
      </c>
      <c r="DG56">
        <v>0.80233497383811203</v>
      </c>
      <c r="DH56">
        <v>0.41174823199934102</v>
      </c>
      <c r="DI56">
        <v>0.43017132741067748</v>
      </c>
      <c r="DJ56">
        <v>0.1175726573850483</v>
      </c>
      <c r="DK56">
        <v>0.38606415975080849</v>
      </c>
      <c r="DL56">
        <v>0.51506562147626056</v>
      </c>
      <c r="DM56">
        <v>9.9223868065914322E-2</v>
      </c>
      <c r="DN56">
        <v>0.24391385799557741</v>
      </c>
      <c r="DO56">
        <v>0.55816294502591268</v>
      </c>
      <c r="DP56">
        <v>0.54192499532960614</v>
      </c>
      <c r="DQ56">
        <v>0.52597312994463152</v>
      </c>
      <c r="DR56">
        <v>0.14028255814672691</v>
      </c>
      <c r="DS56">
        <v>0.2872781813937122</v>
      </c>
      <c r="DT56">
        <v>0.17218871857224441</v>
      </c>
      <c r="DU56">
        <v>0.20697084100947791</v>
      </c>
      <c r="DV56">
        <v>0.48167579841543828</v>
      </c>
      <c r="DW56">
        <v>0.2520302236278098</v>
      </c>
      <c r="DX56">
        <v>0.35569359066524281</v>
      </c>
      <c r="DY56">
        <v>0.50261080991728591</v>
      </c>
      <c r="DZ56">
        <v>8.8186681242232612E-2</v>
      </c>
      <c r="EA56">
        <v>0.41331863809608849</v>
      </c>
      <c r="EB56">
        <v>0.35825676753482488</v>
      </c>
      <c r="EC56">
        <v>0.62567812863347116</v>
      </c>
      <c r="ED56">
        <v>0.16920403195148481</v>
      </c>
      <c r="EE56">
        <v>0.26734319653233718</v>
      </c>
      <c r="EF56">
        <v>0.55907438131175036</v>
      </c>
      <c r="EG56">
        <v>0.1156613198078639</v>
      </c>
      <c r="EH56">
        <v>0.1229670454526499</v>
      </c>
      <c r="EI56">
        <v>0.33235261245716052</v>
      </c>
      <c r="EJ56">
        <v>0.61853713895849172</v>
      </c>
      <c r="EK56">
        <v>0.50828283128763041</v>
      </c>
      <c r="EL56">
        <v>0.49480802243851008</v>
      </c>
      <c r="EM56">
        <v>0.35646787575778532</v>
      </c>
      <c r="EN56">
        <v>0.43953824701349609</v>
      </c>
      <c r="EO56">
        <v>0.30473510110501129</v>
      </c>
      <c r="EP56">
        <v>0.52857886846933688</v>
      </c>
      <c r="EQ56">
        <v>0.18383933351773121</v>
      </c>
      <c r="ER56">
        <v>0.35951106897205293</v>
      </c>
      <c r="ES56">
        <v>0.45616898202450917</v>
      </c>
    </row>
    <row r="57" spans="1:149" x14ac:dyDescent="0.35">
      <c r="A57" s="1">
        <v>55</v>
      </c>
      <c r="B57">
        <v>0.33545607902344132</v>
      </c>
      <c r="C57">
        <v>0.31934792759961877</v>
      </c>
      <c r="D57">
        <v>0.47304487479128188</v>
      </c>
      <c r="E57">
        <v>0.85753124848632312</v>
      </c>
      <c r="F57">
        <v>0.50520203398513086</v>
      </c>
      <c r="G57">
        <v>0.51331880205262692</v>
      </c>
      <c r="H57">
        <v>0.62504707344136334</v>
      </c>
      <c r="I57">
        <v>0.69032423632494133</v>
      </c>
      <c r="J57">
        <v>0.76867451610829141</v>
      </c>
      <c r="K57">
        <v>0.56865424251986285</v>
      </c>
      <c r="L57">
        <v>0.27112622723637259</v>
      </c>
      <c r="M57">
        <v>0.99999999999999978</v>
      </c>
      <c r="N57">
        <v>9.6961120013930646E-2</v>
      </c>
      <c r="O57">
        <v>0.41030389975130888</v>
      </c>
      <c r="P57">
        <v>0.61507570104363229</v>
      </c>
      <c r="Q57">
        <v>0.77804417347426291</v>
      </c>
      <c r="R57">
        <v>0.47217836099171179</v>
      </c>
      <c r="S57">
        <v>0.42139569959861078</v>
      </c>
      <c r="T57">
        <v>0.37684239859209973</v>
      </c>
      <c r="U57">
        <v>0.103301119121205</v>
      </c>
      <c r="V57">
        <v>0.67428144026935488</v>
      </c>
      <c r="W57">
        <v>0.57653814933379666</v>
      </c>
      <c r="X57">
        <v>0.84111008831986567</v>
      </c>
      <c r="Y57">
        <v>0.6539859643330328</v>
      </c>
      <c r="Z57">
        <v>0.27721420860286677</v>
      </c>
      <c r="AA57">
        <v>0.55344755224968845</v>
      </c>
      <c r="AB57">
        <v>0.43905278038794598</v>
      </c>
      <c r="AC57">
        <v>0.65775295896082953</v>
      </c>
      <c r="AD57">
        <v>0.68226831953044575</v>
      </c>
      <c r="AE57">
        <v>0.85700849028426651</v>
      </c>
      <c r="AF57">
        <v>0.59731217036565054</v>
      </c>
      <c r="AG57">
        <v>0.8249902328496137</v>
      </c>
      <c r="AH57">
        <v>0.47463996465490349</v>
      </c>
      <c r="AI57">
        <v>0.40103602325271692</v>
      </c>
      <c r="AJ57">
        <v>0.58183051543377884</v>
      </c>
      <c r="AK57">
        <v>0.69876923327829776</v>
      </c>
      <c r="AL57">
        <v>0.84237809295127319</v>
      </c>
      <c r="AM57">
        <v>0.71351655199317299</v>
      </c>
      <c r="AN57">
        <v>0.1452551090608335</v>
      </c>
      <c r="AO57">
        <v>0.64340038674440425</v>
      </c>
      <c r="AP57">
        <v>0.78120665869061057</v>
      </c>
      <c r="AQ57">
        <v>0.25605384818972438</v>
      </c>
      <c r="AR57">
        <v>1</v>
      </c>
      <c r="AS57">
        <v>0.56407925399478698</v>
      </c>
      <c r="AT57">
        <v>0.60717731390742991</v>
      </c>
      <c r="AU57">
        <v>0.54605920645578543</v>
      </c>
      <c r="AV57">
        <v>0.37090319688192902</v>
      </c>
      <c r="AW57">
        <v>0.54229160944629973</v>
      </c>
      <c r="AX57">
        <v>0.47355473664910108</v>
      </c>
      <c r="AY57">
        <v>0.52223816642500598</v>
      </c>
      <c r="AZ57">
        <v>0.35872490618116282</v>
      </c>
      <c r="BA57">
        <v>0.92728261429074843</v>
      </c>
      <c r="BB57">
        <v>0.88934254007622626</v>
      </c>
      <c r="BC57">
        <v>0.5289276211645606</v>
      </c>
      <c r="BD57">
        <v>0.20565538808221059</v>
      </c>
      <c r="BE57">
        <v>0.42725603452508931</v>
      </c>
      <c r="BF57">
        <v>0.41284998671313672</v>
      </c>
      <c r="BG57">
        <v>0.32347267042537559</v>
      </c>
      <c r="BH57">
        <v>0.62501453284276076</v>
      </c>
      <c r="BI57">
        <v>0.20888528982750951</v>
      </c>
      <c r="BJ57">
        <v>0.69365089347381836</v>
      </c>
      <c r="BK57">
        <v>0.31050799832156067</v>
      </c>
      <c r="BL57">
        <v>0.24216164555540559</v>
      </c>
      <c r="BM57">
        <v>1</v>
      </c>
      <c r="BN57">
        <v>0.52227154704477718</v>
      </c>
      <c r="BO57">
        <v>0.63355457390730918</v>
      </c>
      <c r="BP57">
        <v>0.77079639102315456</v>
      </c>
      <c r="BQ57">
        <v>0.80182750953660697</v>
      </c>
      <c r="BR57">
        <v>0.46124554001926388</v>
      </c>
      <c r="BS57">
        <v>0.5439252426820167</v>
      </c>
      <c r="BT57">
        <v>0.64584700999701528</v>
      </c>
      <c r="BU57">
        <v>0.8893118156694132</v>
      </c>
      <c r="BV57">
        <v>0.64643059509500822</v>
      </c>
      <c r="BW57">
        <v>0.4575023312030897</v>
      </c>
      <c r="BX57">
        <v>0.41629747525409311</v>
      </c>
      <c r="BY57">
        <v>0.22309224777188691</v>
      </c>
      <c r="BZ57">
        <v>0.27268777866215199</v>
      </c>
      <c r="CA57">
        <v>0.68594947225723812</v>
      </c>
      <c r="CB57">
        <v>0.47450439304179931</v>
      </c>
      <c r="CC57">
        <v>0.91166544740062072</v>
      </c>
      <c r="CD57">
        <v>0.67990839468452435</v>
      </c>
      <c r="CE57">
        <v>0.62116547545434431</v>
      </c>
      <c r="CF57">
        <v>0.62745893216024573</v>
      </c>
      <c r="CG57">
        <v>0.78192446769823931</v>
      </c>
      <c r="CH57">
        <v>0.37599149589650599</v>
      </c>
      <c r="CI57">
        <v>0.6767485077132096</v>
      </c>
      <c r="CJ57">
        <v>0.63139345272518699</v>
      </c>
      <c r="CK57">
        <v>0.5876460835415489</v>
      </c>
      <c r="CL57">
        <v>0.79708788748240633</v>
      </c>
      <c r="CM57">
        <v>0.94305969190934369</v>
      </c>
      <c r="CN57">
        <v>0.567196676644381</v>
      </c>
      <c r="CO57">
        <v>0.74030117650187877</v>
      </c>
      <c r="CP57">
        <v>0.32256945361924649</v>
      </c>
      <c r="CQ57">
        <v>8.2748516240479741E-2</v>
      </c>
      <c r="CR57">
        <v>0.6481358966630002</v>
      </c>
      <c r="CS57">
        <v>0.42490677016011641</v>
      </c>
      <c r="CT57">
        <v>0.74947891704920455</v>
      </c>
      <c r="CU57">
        <v>0.77713469202059593</v>
      </c>
      <c r="CV57">
        <v>0.69733825420291562</v>
      </c>
      <c r="CW57">
        <v>0.62587985673239976</v>
      </c>
      <c r="CX57">
        <v>0.41681271658179447</v>
      </c>
      <c r="CY57">
        <v>0.19680480919015109</v>
      </c>
      <c r="CZ57">
        <v>0.58071414797108245</v>
      </c>
      <c r="DA57">
        <v>0.50990242571174038</v>
      </c>
      <c r="DB57">
        <v>0.73075209710081523</v>
      </c>
      <c r="DC57">
        <v>0.41147049526654</v>
      </c>
      <c r="DD57">
        <v>0.46925383342742938</v>
      </c>
      <c r="DE57">
        <v>0.99999999999999978</v>
      </c>
      <c r="DF57">
        <v>0.96439384869917721</v>
      </c>
      <c r="DG57">
        <v>0.53777983310284228</v>
      </c>
      <c r="DH57">
        <v>0.43573578631441828</v>
      </c>
      <c r="DI57">
        <v>0.5703440206303203</v>
      </c>
      <c r="DJ57">
        <v>0.99999999999999989</v>
      </c>
      <c r="DK57">
        <v>0.71499843372909266</v>
      </c>
      <c r="DL57">
        <v>0.50662016919456487</v>
      </c>
      <c r="DM57">
        <v>0.20076221205724809</v>
      </c>
      <c r="DN57">
        <v>0.54704184999329664</v>
      </c>
      <c r="DO57">
        <v>0.50355454050380799</v>
      </c>
      <c r="DP57">
        <v>0.48763526073877422</v>
      </c>
      <c r="DQ57">
        <v>0.6153063314720848</v>
      </c>
      <c r="DR57">
        <v>0.50621654695542939</v>
      </c>
      <c r="DS57">
        <v>0.5793773746679467</v>
      </c>
      <c r="DT57">
        <v>0.96842544963712474</v>
      </c>
      <c r="DU57">
        <v>0.27509125280073299</v>
      </c>
      <c r="DV57">
        <v>0.57279832424943877</v>
      </c>
      <c r="DW57">
        <v>0.71756538523808078</v>
      </c>
      <c r="DX57">
        <v>0.58178180104578536</v>
      </c>
      <c r="DY57">
        <v>0.5943494318003486</v>
      </c>
      <c r="DZ57">
        <v>5.7977937780740667E-2</v>
      </c>
      <c r="EA57">
        <v>0.57646974426935427</v>
      </c>
      <c r="EB57">
        <v>0.42092277148241219</v>
      </c>
      <c r="EC57">
        <v>0.37707832212118042</v>
      </c>
      <c r="ED57">
        <v>0.14797499265000971</v>
      </c>
      <c r="EE57">
        <v>0.19754239323068479</v>
      </c>
      <c r="EF57">
        <v>0.90966483410014309</v>
      </c>
      <c r="EG57">
        <v>0.8191101370333268</v>
      </c>
      <c r="EH57">
        <v>0.49243568394665199</v>
      </c>
      <c r="EI57">
        <v>1</v>
      </c>
      <c r="EJ57">
        <v>0.87775055469604624</v>
      </c>
      <c r="EK57">
        <v>0.73634739723970011</v>
      </c>
      <c r="EL57">
        <v>0.44296969515687579</v>
      </c>
      <c r="EM57">
        <v>0.89255882132982656</v>
      </c>
      <c r="EN57">
        <v>0.55590967096398014</v>
      </c>
      <c r="EO57">
        <v>0.86395340130282461</v>
      </c>
      <c r="EP57">
        <v>0.44727206220419102</v>
      </c>
      <c r="EQ57">
        <v>0.25329786308014163</v>
      </c>
      <c r="ER57">
        <v>0.4986769509559279</v>
      </c>
      <c r="ES57">
        <v>0.48545168774679048</v>
      </c>
    </row>
    <row r="58" spans="1:149" x14ac:dyDescent="0.35">
      <c r="A58" s="1">
        <v>56</v>
      </c>
      <c r="B58">
        <v>0.14687609714399111</v>
      </c>
      <c r="C58">
        <v>0.31221942489712828</v>
      </c>
      <c r="D58">
        <v>0.42301746817474378</v>
      </c>
      <c r="E58">
        <v>0.77573619042712427</v>
      </c>
      <c r="F58">
        <v>0.2541302655519978</v>
      </c>
      <c r="G58">
        <v>0.36276318190003137</v>
      </c>
      <c r="H58">
        <v>0.6944091987158012</v>
      </c>
      <c r="I58">
        <v>0.57992788159621789</v>
      </c>
      <c r="J58">
        <v>0.57195697306910864</v>
      </c>
      <c r="K58">
        <v>0.68854489896354543</v>
      </c>
      <c r="L58">
        <v>0.45627345824186127</v>
      </c>
      <c r="M58">
        <v>0.43232924861378952</v>
      </c>
      <c r="N58">
        <v>0.14419928907247501</v>
      </c>
      <c r="O58">
        <v>0.37085679589108911</v>
      </c>
      <c r="P58">
        <v>0.44222090094794281</v>
      </c>
      <c r="Q58">
        <v>0.60370865670034091</v>
      </c>
      <c r="R58">
        <v>0.54815892548346556</v>
      </c>
      <c r="S58">
        <v>0.47164080450492207</v>
      </c>
      <c r="T58">
        <v>0.41246998633939258</v>
      </c>
      <c r="U58">
        <v>0.35899605982631072</v>
      </c>
      <c r="V58">
        <v>0.46166840746618848</v>
      </c>
      <c r="W58">
        <v>0.72439933039616777</v>
      </c>
      <c r="X58">
        <v>0.66889385835106219</v>
      </c>
      <c r="Y58">
        <v>0.26187223446488578</v>
      </c>
      <c r="Z58">
        <v>0.41182867545250817</v>
      </c>
      <c r="AA58">
        <v>0.56337363167040455</v>
      </c>
      <c r="AB58">
        <v>0.62316230674147599</v>
      </c>
      <c r="AC58">
        <v>0.64204921652060842</v>
      </c>
      <c r="AD58">
        <v>0.56125167789089003</v>
      </c>
      <c r="AE58">
        <v>0.62774550460564349</v>
      </c>
      <c r="AF58">
        <v>0.29190963250577912</v>
      </c>
      <c r="AG58">
        <v>0.33592427139382097</v>
      </c>
      <c r="AH58">
        <v>0.85581249905328449</v>
      </c>
      <c r="AI58">
        <v>0.2680254174638167</v>
      </c>
      <c r="AJ58">
        <v>0.1555558048907929</v>
      </c>
      <c r="AK58">
        <v>0.45177285183877403</v>
      </c>
      <c r="AL58">
        <v>0.49958503635559598</v>
      </c>
      <c r="AM58">
        <v>0.26122045435104407</v>
      </c>
      <c r="AN58">
        <v>0.19066631499799849</v>
      </c>
      <c r="AO58">
        <v>0.34444589329501379</v>
      </c>
      <c r="AP58">
        <v>0.85088647797961237</v>
      </c>
      <c r="AQ58">
        <v>0.43223797336702108</v>
      </c>
      <c r="AR58">
        <v>0.26584158129793711</v>
      </c>
      <c r="AS58">
        <v>0.74814873474078825</v>
      </c>
      <c r="AT58">
        <v>0.53555077370101811</v>
      </c>
      <c r="AU58">
        <v>0.52788383537778349</v>
      </c>
      <c r="AV58">
        <v>0.17185131480064</v>
      </c>
      <c r="AW58">
        <v>0.33244705610246189</v>
      </c>
      <c r="AX58">
        <v>0.46622605036755388</v>
      </c>
      <c r="AY58">
        <v>0.36373729407312783</v>
      </c>
      <c r="AZ58">
        <v>0.45942080819681119</v>
      </c>
      <c r="BA58">
        <v>0.63814966697507591</v>
      </c>
      <c r="BB58">
        <v>0.32590961845429778</v>
      </c>
      <c r="BC58">
        <v>0.53724853074397938</v>
      </c>
      <c r="BD58">
        <v>0.20791507383786201</v>
      </c>
      <c r="BE58">
        <v>0.58981651635704502</v>
      </c>
      <c r="BF58">
        <v>0.44854384425461141</v>
      </c>
      <c r="BG58">
        <v>0.61061417080172964</v>
      </c>
      <c r="BH58">
        <v>0.73459405820530077</v>
      </c>
      <c r="BI58">
        <v>0.17750318356645381</v>
      </c>
      <c r="BJ58">
        <v>0.51057628357450957</v>
      </c>
      <c r="BK58">
        <v>0.10941045204606881</v>
      </c>
      <c r="BL58">
        <v>0.1208081227525777</v>
      </c>
      <c r="BM58">
        <v>0.2489389436085219</v>
      </c>
      <c r="BN58">
        <v>0.67629365229338068</v>
      </c>
      <c r="BO58">
        <v>0.57853866682864807</v>
      </c>
      <c r="BP58">
        <v>0.7192514486974968</v>
      </c>
      <c r="BQ58">
        <v>0.78412646773457606</v>
      </c>
      <c r="BR58">
        <v>0.69734650344859928</v>
      </c>
      <c r="BS58">
        <v>0.25249965866806029</v>
      </c>
      <c r="BT58">
        <v>0.85006681625123393</v>
      </c>
      <c r="BU58">
        <v>0.19930981121657171</v>
      </c>
      <c r="BV58">
        <v>0.50628786281901417</v>
      </c>
      <c r="BW58">
        <v>0.6205738419545539</v>
      </c>
      <c r="BX58">
        <v>0.30656067883785998</v>
      </c>
      <c r="BY58">
        <v>0.38393490000508562</v>
      </c>
      <c r="BZ58">
        <v>0.21894680602303751</v>
      </c>
      <c r="CA58">
        <v>0.47316599387482322</v>
      </c>
      <c r="CB58">
        <v>0.25038667953059812</v>
      </c>
      <c r="CC58">
        <v>0.60888039060679078</v>
      </c>
      <c r="CD58">
        <v>0.67097765836305312</v>
      </c>
      <c r="CE58">
        <v>0.58050872403369702</v>
      </c>
      <c r="CF58">
        <v>0.47905720710214461</v>
      </c>
      <c r="CG58">
        <v>0.63346056677278506</v>
      </c>
      <c r="CH58">
        <v>0.48947909371469928</v>
      </c>
      <c r="CI58">
        <v>0.304000726152587</v>
      </c>
      <c r="CJ58">
        <v>0.37585361819038332</v>
      </c>
      <c r="CK58">
        <v>0.4872010257042374</v>
      </c>
      <c r="CL58">
        <v>0.51560848517389002</v>
      </c>
      <c r="CM58">
        <v>0.46257517208245941</v>
      </c>
      <c r="CN58">
        <v>0.37793215909933281</v>
      </c>
      <c r="CO58">
        <v>0.55581172010984647</v>
      </c>
      <c r="CP58">
        <v>0.52516653964823434</v>
      </c>
      <c r="CQ58">
        <v>0.50006866395141425</v>
      </c>
      <c r="CR58">
        <v>0.36167331412435799</v>
      </c>
      <c r="CS58">
        <v>0.66404008077644106</v>
      </c>
      <c r="CT58">
        <v>0.59847263152913255</v>
      </c>
      <c r="CU58">
        <v>0.32730845722751822</v>
      </c>
      <c r="CV58">
        <v>0.68393791201764631</v>
      </c>
      <c r="CW58">
        <v>0.6830008182333549</v>
      </c>
      <c r="CX58">
        <v>0.5735222155053461</v>
      </c>
      <c r="CY58">
        <v>0.31609316613651961</v>
      </c>
      <c r="CZ58">
        <v>0.39012826666925632</v>
      </c>
      <c r="DA58">
        <v>0.65068534409182233</v>
      </c>
      <c r="DB58">
        <v>0.41356905696919521</v>
      </c>
      <c r="DC58">
        <v>0.37492548840018292</v>
      </c>
      <c r="DD58">
        <v>0.76710110407751353</v>
      </c>
      <c r="DE58">
        <v>0.7426514835099074</v>
      </c>
      <c r="DF58">
        <v>0.55747777320561864</v>
      </c>
      <c r="DG58">
        <v>0.70724184260807954</v>
      </c>
      <c r="DH58">
        <v>0.62384301267628406</v>
      </c>
      <c r="DI58">
        <v>0.46268080740795342</v>
      </c>
      <c r="DJ58">
        <v>0.32097723874145628</v>
      </c>
      <c r="DK58">
        <v>0.40148923685104537</v>
      </c>
      <c r="DL58">
        <v>0.57783608713146872</v>
      </c>
      <c r="DM58">
        <v>0.24565170711700901</v>
      </c>
      <c r="DN58">
        <v>0.17328681427665349</v>
      </c>
      <c r="DO58">
        <v>0.67829026643029944</v>
      </c>
      <c r="DP58">
        <v>0.40457465960502192</v>
      </c>
      <c r="DQ58">
        <v>0.62733344815391945</v>
      </c>
      <c r="DR58">
        <v>0.13757795928330241</v>
      </c>
      <c r="DS58">
        <v>0.34288195120940612</v>
      </c>
      <c r="DT58">
        <v>0.47108932056232788</v>
      </c>
      <c r="DU58">
        <v>0.20527110796961179</v>
      </c>
      <c r="DV58">
        <v>0.35800491782489541</v>
      </c>
      <c r="DW58">
        <v>0.36240361778145219</v>
      </c>
      <c r="DX58">
        <v>0.42792918332878133</v>
      </c>
      <c r="DY58">
        <v>0.41560049632464491</v>
      </c>
      <c r="DZ58">
        <v>6.7980004315823517E-2</v>
      </c>
      <c r="EA58">
        <v>0.52380060451781518</v>
      </c>
      <c r="EB58">
        <v>0.30134232532604299</v>
      </c>
      <c r="EC58">
        <v>0.50664766803879013</v>
      </c>
      <c r="ED58">
        <v>0.18993604311792761</v>
      </c>
      <c r="EE58">
        <v>0.34131435537684268</v>
      </c>
      <c r="EF58">
        <v>0.66196609190091948</v>
      </c>
      <c r="EG58">
        <v>0.16444254512918319</v>
      </c>
      <c r="EH58">
        <v>0.13235470450497541</v>
      </c>
      <c r="EI58">
        <v>0.29183155655963061</v>
      </c>
      <c r="EJ58">
        <v>0.65969275300416141</v>
      </c>
      <c r="EK58">
        <v>0.62385003756080692</v>
      </c>
      <c r="EL58">
        <v>0.58913469129060614</v>
      </c>
      <c r="EM58">
        <v>0.56723405038129249</v>
      </c>
      <c r="EN58">
        <v>0.46064757264781919</v>
      </c>
      <c r="EO58">
        <v>0.39205179181123911</v>
      </c>
      <c r="EP58">
        <v>0.56243197760791785</v>
      </c>
      <c r="EQ58">
        <v>0.26921294622595221</v>
      </c>
      <c r="ER58">
        <v>0.57435851086442469</v>
      </c>
      <c r="ES58">
        <v>0.52629473630044199</v>
      </c>
    </row>
    <row r="59" spans="1:149" x14ac:dyDescent="0.35">
      <c r="A59" s="1">
        <v>57</v>
      </c>
      <c r="B59">
        <v>0.2171754402478269</v>
      </c>
      <c r="C59">
        <v>0.36446536042225258</v>
      </c>
      <c r="D59">
        <v>0.62636195088580027</v>
      </c>
      <c r="E59">
        <v>0.66379495448434578</v>
      </c>
      <c r="F59">
        <v>0.11960644406112909</v>
      </c>
      <c r="G59">
        <v>0.4436999081835995</v>
      </c>
      <c r="H59">
        <v>0.76432654375141262</v>
      </c>
      <c r="I59">
        <v>0.58656757462149667</v>
      </c>
      <c r="J59">
        <v>0.94390054237087917</v>
      </c>
      <c r="K59">
        <v>0.61125685808804531</v>
      </c>
      <c r="L59">
        <v>0.44023590093151421</v>
      </c>
      <c r="M59">
        <v>0.53970495459409329</v>
      </c>
      <c r="N59">
        <v>0.18030555025933251</v>
      </c>
      <c r="O59">
        <v>0.31628581078584389</v>
      </c>
      <c r="P59">
        <v>0.36501444402002031</v>
      </c>
      <c r="Q59">
        <v>0.5690206820440129</v>
      </c>
      <c r="R59">
        <v>0.62840942607705519</v>
      </c>
      <c r="S59">
        <v>0.58423711329538874</v>
      </c>
      <c r="T59">
        <v>0.98333248282939367</v>
      </c>
      <c r="U59">
        <v>0.47357588243109072</v>
      </c>
      <c r="V59">
        <v>0.56205805011387033</v>
      </c>
      <c r="W59">
        <v>0.68548344024934149</v>
      </c>
      <c r="X59">
        <v>0.59052240833623038</v>
      </c>
      <c r="Y59">
        <v>0.46425039220863118</v>
      </c>
      <c r="Z59">
        <v>0.37719299261865391</v>
      </c>
      <c r="AA59">
        <v>0.55358030509173695</v>
      </c>
      <c r="AB59">
        <v>0.65132099024974011</v>
      </c>
      <c r="AC59">
        <v>0.77645416737529449</v>
      </c>
      <c r="AD59">
        <v>0.68912613701074399</v>
      </c>
      <c r="AE59">
        <v>0.82410866468456545</v>
      </c>
      <c r="AF59">
        <v>0.26519985559268072</v>
      </c>
      <c r="AG59">
        <v>0.26912003514184962</v>
      </c>
      <c r="AH59">
        <v>0.65377420805626785</v>
      </c>
      <c r="AI59">
        <v>0.18887456999277891</v>
      </c>
      <c r="AJ59">
        <v>0.30868284277065011</v>
      </c>
      <c r="AK59">
        <v>0.5024809508869883</v>
      </c>
      <c r="AL59">
        <v>0.65878619563021545</v>
      </c>
      <c r="AM59">
        <v>0.38620718586660269</v>
      </c>
      <c r="AN59">
        <v>0.26117427013967082</v>
      </c>
      <c r="AO59">
        <v>0.28283619536010551</v>
      </c>
      <c r="AP59">
        <v>0.7715083009738577</v>
      </c>
      <c r="AQ59">
        <v>0.51453276741802123</v>
      </c>
      <c r="AR59">
        <v>0.57668556496294787</v>
      </c>
      <c r="AS59">
        <v>0.60228021260042031</v>
      </c>
      <c r="AT59">
        <v>0.61592445278984664</v>
      </c>
      <c r="AU59">
        <v>0.77720854001048467</v>
      </c>
      <c r="AV59">
        <v>0.44224845818804348</v>
      </c>
      <c r="AW59">
        <v>0.4879916253475387</v>
      </c>
      <c r="AX59">
        <v>0.42876102037125602</v>
      </c>
      <c r="AY59">
        <v>0.33292694349632651</v>
      </c>
      <c r="AZ59">
        <v>0.41402396820338172</v>
      </c>
      <c r="BA59">
        <v>0.58003522290166121</v>
      </c>
      <c r="BB59">
        <v>0.33201091480657569</v>
      </c>
      <c r="BC59">
        <v>0.56592141317713018</v>
      </c>
      <c r="BD59">
        <v>0.1715111834207326</v>
      </c>
      <c r="BE59">
        <v>0.75023324467488317</v>
      </c>
      <c r="BF59">
        <v>0.6120228922512595</v>
      </c>
      <c r="BG59">
        <v>0.67699535209965678</v>
      </c>
      <c r="BH59">
        <v>0.68403257503918247</v>
      </c>
      <c r="BI59">
        <v>0.1452529335305883</v>
      </c>
      <c r="BJ59">
        <v>0.45173110666585248</v>
      </c>
      <c r="BK59">
        <v>0.14582027665306241</v>
      </c>
      <c r="BL59">
        <v>0.35714532233215679</v>
      </c>
      <c r="BM59">
        <v>0.24837375007194379</v>
      </c>
      <c r="BN59">
        <v>0.6035523928078963</v>
      </c>
      <c r="BO59">
        <v>0.77200940742651913</v>
      </c>
      <c r="BP59">
        <v>0.76650847645640185</v>
      </c>
      <c r="BQ59">
        <v>0.8205213429048519</v>
      </c>
      <c r="BR59">
        <v>0.74523971907657183</v>
      </c>
      <c r="BS59">
        <v>0.2210849541826907</v>
      </c>
      <c r="BT59">
        <v>0.90940042360300111</v>
      </c>
      <c r="BU59">
        <v>0.1840811218928583</v>
      </c>
      <c r="BV59">
        <v>0.52187037412881687</v>
      </c>
      <c r="BW59">
        <v>0.30560315214166978</v>
      </c>
      <c r="BX59">
        <v>0.1699146117418612</v>
      </c>
      <c r="BY59">
        <v>0.27805413980852861</v>
      </c>
      <c r="BZ59">
        <v>0.38290449153361727</v>
      </c>
      <c r="CA59">
        <v>0.44727445619413292</v>
      </c>
      <c r="CB59">
        <v>0.15688278602197939</v>
      </c>
      <c r="CC59">
        <v>0.50957264556764148</v>
      </c>
      <c r="CD59">
        <v>0.75732714110808752</v>
      </c>
      <c r="CE59">
        <v>0.66961021216497807</v>
      </c>
      <c r="CF59">
        <v>0.50254462462321192</v>
      </c>
      <c r="CG59">
        <v>0.78560103350617005</v>
      </c>
      <c r="CH59">
        <v>0.84995144246905863</v>
      </c>
      <c r="CI59">
        <v>0.46588071214821541</v>
      </c>
      <c r="CJ59">
        <v>0.15716255499133511</v>
      </c>
      <c r="CK59">
        <v>0.57405853344096891</v>
      </c>
      <c r="CL59">
        <v>0.54403295584050126</v>
      </c>
      <c r="CM59">
        <v>0.66487054392604006</v>
      </c>
      <c r="CN59">
        <v>0.63830258970344866</v>
      </c>
      <c r="CO59">
        <v>0.88669652520134057</v>
      </c>
      <c r="CP59">
        <v>0.37190114007600023</v>
      </c>
      <c r="CQ59">
        <v>0.68938657117175195</v>
      </c>
      <c r="CR59">
        <v>0.56601576241765361</v>
      </c>
      <c r="CS59">
        <v>0.73865576195632743</v>
      </c>
      <c r="CT59">
        <v>0.66255933814893375</v>
      </c>
      <c r="CU59">
        <v>0.31398248047163252</v>
      </c>
      <c r="CV59">
        <v>0.41490645247923053</v>
      </c>
      <c r="CW59">
        <v>0.65302172042802842</v>
      </c>
      <c r="CX59">
        <v>0.59544150100453486</v>
      </c>
      <c r="CY59">
        <v>0.46391401212740119</v>
      </c>
      <c r="CZ59">
        <v>0.65023140858181794</v>
      </c>
      <c r="DA59">
        <v>0.69318600059118074</v>
      </c>
      <c r="DB59">
        <v>0.2290299557233679</v>
      </c>
      <c r="DC59">
        <v>0.28919756331146179</v>
      </c>
      <c r="DD59">
        <v>0.29919455623582542</v>
      </c>
      <c r="DE59">
        <v>0.48541287997261301</v>
      </c>
      <c r="DF59">
        <v>0.32022954380716961</v>
      </c>
      <c r="DG59">
        <v>0.51948047903728733</v>
      </c>
      <c r="DH59">
        <v>0.62923657602459893</v>
      </c>
      <c r="DI59">
        <v>0.60014613928169069</v>
      </c>
      <c r="DJ59">
        <v>8.5372458765863857E-2</v>
      </c>
      <c r="DK59">
        <v>0.23522781520650499</v>
      </c>
      <c r="DL59">
        <v>0.55811283267823697</v>
      </c>
      <c r="DM59">
        <v>0.47368005975447458</v>
      </c>
      <c r="DN59">
        <v>0.29961153285377679</v>
      </c>
      <c r="DO59">
        <v>0.62133765966181298</v>
      </c>
      <c r="DP59">
        <v>0.70398457234953282</v>
      </c>
      <c r="DQ59">
        <v>0.58847520639679773</v>
      </c>
      <c r="DR59">
        <v>0.59805010794903968</v>
      </c>
      <c r="DS59">
        <v>0.33276444325001941</v>
      </c>
      <c r="DT59">
        <v>0.4745752311203284</v>
      </c>
      <c r="DU59">
        <v>0.26493644065159477</v>
      </c>
      <c r="DV59">
        <v>0.61245656227078116</v>
      </c>
      <c r="DW59">
        <v>0.44822388245039613</v>
      </c>
      <c r="DX59">
        <v>0.45079034581407301</v>
      </c>
      <c r="DY59">
        <v>0.56293668512888306</v>
      </c>
      <c r="DZ59">
        <v>0.1277190772274561</v>
      </c>
      <c r="EA59">
        <v>0.67637238351990958</v>
      </c>
      <c r="EB59">
        <v>0.63872648414561328</v>
      </c>
      <c r="EC59">
        <v>0.45933239838402251</v>
      </c>
      <c r="ED59">
        <v>0.22303515928002079</v>
      </c>
      <c r="EE59">
        <v>0.24029288616103381</v>
      </c>
      <c r="EF59">
        <v>0.5806992160036436</v>
      </c>
      <c r="EG59">
        <v>0.26638977413633852</v>
      </c>
      <c r="EH59">
        <v>0.1315754897330278</v>
      </c>
      <c r="EI59">
        <v>0.2137277596426066</v>
      </c>
      <c r="EJ59">
        <v>0.85090139126408726</v>
      </c>
      <c r="EK59">
        <v>0.57823000491287924</v>
      </c>
      <c r="EL59">
        <v>0.56335730433907383</v>
      </c>
      <c r="EM59">
        <v>0.75513663125290753</v>
      </c>
      <c r="EN59">
        <v>0.6328897129411537</v>
      </c>
      <c r="EO59">
        <v>7.0725538627017137E-2</v>
      </c>
      <c r="EP59">
        <v>0.3088056830678676</v>
      </c>
      <c r="EQ59">
        <v>0.39482651859535128</v>
      </c>
      <c r="ER59">
        <v>0.50019883081638117</v>
      </c>
      <c r="ES59">
        <v>0.37496023355878982</v>
      </c>
    </row>
    <row r="60" spans="1:149" x14ac:dyDescent="0.35">
      <c r="A60" s="1">
        <v>58</v>
      </c>
      <c r="B60">
        <v>0.15291208351766791</v>
      </c>
      <c r="C60">
        <v>0.2181839139105862</v>
      </c>
      <c r="D60">
        <v>0.23127437491455519</v>
      </c>
      <c r="E60">
        <v>0.57225669171601479</v>
      </c>
      <c r="F60">
        <v>0.1966160592894336</v>
      </c>
      <c r="G60">
        <v>0.38560729341408712</v>
      </c>
      <c r="H60">
        <v>0.59844658439780973</v>
      </c>
      <c r="I60">
        <v>0.35999524624367168</v>
      </c>
      <c r="J60">
        <v>0.5447361416041</v>
      </c>
      <c r="K60">
        <v>0.27525127134609417</v>
      </c>
      <c r="L60">
        <v>0.1367814238103415</v>
      </c>
      <c r="M60">
        <v>0.40652091189480227</v>
      </c>
      <c r="N60">
        <v>8.7654137066981441E-2</v>
      </c>
      <c r="O60">
        <v>0.1335199434131846</v>
      </c>
      <c r="P60">
        <v>0.17267080669754689</v>
      </c>
      <c r="Q60">
        <v>0.26732905184973399</v>
      </c>
      <c r="R60">
        <v>0.26234042788102713</v>
      </c>
      <c r="S60">
        <v>0.33280313077745638</v>
      </c>
      <c r="T60">
        <v>0.25676751773167111</v>
      </c>
      <c r="U60">
        <v>0.1962532514299298</v>
      </c>
      <c r="V60">
        <v>0.30734305281909641</v>
      </c>
      <c r="W60">
        <v>0.3479064713908453</v>
      </c>
      <c r="X60">
        <v>0.49210051950806682</v>
      </c>
      <c r="Y60">
        <v>0.23340818779545749</v>
      </c>
      <c r="Z60">
        <v>0.27610187364758382</v>
      </c>
      <c r="AA60">
        <v>0.38401436873525691</v>
      </c>
      <c r="AB60">
        <v>0.42183258854208189</v>
      </c>
      <c r="AC60">
        <v>0.53111954137654682</v>
      </c>
      <c r="AD60">
        <v>0.47303935462286478</v>
      </c>
      <c r="AE60">
        <v>0.48655020939584631</v>
      </c>
      <c r="AF60">
        <v>0.2474970356157058</v>
      </c>
      <c r="AG60">
        <v>0.25732808067405261</v>
      </c>
      <c r="AH60">
        <v>0.32805250564519878</v>
      </c>
      <c r="AI60">
        <v>0.1093840767813503</v>
      </c>
      <c r="AJ60">
        <v>0.32218416688207169</v>
      </c>
      <c r="AK60">
        <v>0.35079245793873309</v>
      </c>
      <c r="AL60">
        <v>0.24791949734449489</v>
      </c>
      <c r="AM60">
        <v>0.22855872294170049</v>
      </c>
      <c r="AN60">
        <v>0.28048103055406493</v>
      </c>
      <c r="AO60">
        <v>0.32009930749087251</v>
      </c>
      <c r="AP60">
        <v>0.5323172342652347</v>
      </c>
      <c r="AQ60">
        <v>0.1911437199227897</v>
      </c>
      <c r="AR60">
        <v>0.44209312399661083</v>
      </c>
      <c r="AS60">
        <v>0.4521009612482465</v>
      </c>
      <c r="AT60">
        <v>0.40565233480900798</v>
      </c>
      <c r="AU60">
        <v>0.28415662638203898</v>
      </c>
      <c r="AV60">
        <v>0.14802865497444079</v>
      </c>
      <c r="AW60">
        <v>0.28229584977666011</v>
      </c>
      <c r="AX60">
        <v>0.30322729479046928</v>
      </c>
      <c r="AY60">
        <v>0.33928156171592933</v>
      </c>
      <c r="AZ60">
        <v>0.25832734315441891</v>
      </c>
      <c r="BA60">
        <v>0.31976816062628632</v>
      </c>
      <c r="BB60">
        <v>0.2237557247690489</v>
      </c>
      <c r="BC60">
        <v>0.38361910240436359</v>
      </c>
      <c r="BD60">
        <v>9.1755482756740392E-2</v>
      </c>
      <c r="BE60">
        <v>0.49230308832534359</v>
      </c>
      <c r="BF60">
        <v>0.26689022888000757</v>
      </c>
      <c r="BG60">
        <v>0.41403077574186659</v>
      </c>
      <c r="BH60">
        <v>0.3229908901492764</v>
      </c>
      <c r="BI60">
        <v>6.6756658358283816E-2</v>
      </c>
      <c r="BJ60">
        <v>0.21232923668345019</v>
      </c>
      <c r="BK60">
        <v>4.4109911192251772E-2</v>
      </c>
      <c r="BL60">
        <v>0.1233316017763674</v>
      </c>
      <c r="BM60">
        <v>0.19998528970025281</v>
      </c>
      <c r="BN60">
        <v>0.29813300774760498</v>
      </c>
      <c r="BO60">
        <v>0.64169031748799044</v>
      </c>
      <c r="BP60">
        <v>0.38081232398154752</v>
      </c>
      <c r="BQ60">
        <v>0.38841945831206498</v>
      </c>
      <c r="BR60">
        <v>0.43843148887268629</v>
      </c>
      <c r="BS60">
        <v>0.2798736656653914</v>
      </c>
      <c r="BT60">
        <v>0.52760184578195957</v>
      </c>
      <c r="BU60">
        <v>0.16896068508109199</v>
      </c>
      <c r="BV60">
        <v>0.3291088576284571</v>
      </c>
      <c r="BW60">
        <v>0.36563538249744881</v>
      </c>
      <c r="BX60">
        <v>0.23308112416353749</v>
      </c>
      <c r="BY60">
        <v>0.26110743930696462</v>
      </c>
      <c r="BZ60">
        <v>0.13054562976803191</v>
      </c>
      <c r="CA60">
        <v>0.57659164036990074</v>
      </c>
      <c r="CB60">
        <v>0.18970317759183461</v>
      </c>
      <c r="CC60">
        <v>0.33888205085531081</v>
      </c>
      <c r="CD60">
        <v>0.52295286258858908</v>
      </c>
      <c r="CE60">
        <v>0.37208301398752258</v>
      </c>
      <c r="CF60">
        <v>0.36367355679513791</v>
      </c>
      <c r="CG60">
        <v>0.3272589581226335</v>
      </c>
      <c r="CH60">
        <v>0.18145915724457359</v>
      </c>
      <c r="CI60">
        <v>0.41518338954772482</v>
      </c>
      <c r="CJ60">
        <v>0.2899150378356079</v>
      </c>
      <c r="CK60">
        <v>0.26957673534668541</v>
      </c>
      <c r="CL60">
        <v>0.43513268930303672</v>
      </c>
      <c r="CM60">
        <v>0.30158780189557421</v>
      </c>
      <c r="CN60">
        <v>0.34479085466126502</v>
      </c>
      <c r="CO60">
        <v>0.53872220996618503</v>
      </c>
      <c r="CP60">
        <v>0.24256782775062219</v>
      </c>
      <c r="CQ60">
        <v>0.17563124403279209</v>
      </c>
      <c r="CR60">
        <v>0.38157702373390578</v>
      </c>
      <c r="CS60">
        <v>0.55621442617436267</v>
      </c>
      <c r="CT60">
        <v>0.51434397842014479</v>
      </c>
      <c r="CU60">
        <v>0.39064861118227068</v>
      </c>
      <c r="CV60">
        <v>0.42078564552374492</v>
      </c>
      <c r="CW60">
        <v>0.56047300313248605</v>
      </c>
      <c r="CX60">
        <v>0.19430378644529431</v>
      </c>
      <c r="CY60">
        <v>0.26475295630591539</v>
      </c>
      <c r="CZ60">
        <v>0.54431594000024974</v>
      </c>
      <c r="DA60">
        <v>0.40553854229306552</v>
      </c>
      <c r="DB60">
        <v>0.37395915419476472</v>
      </c>
      <c r="DC60">
        <v>0.28738011246345341</v>
      </c>
      <c r="DD60">
        <v>0.31279235556351243</v>
      </c>
      <c r="DE60">
        <v>0.44585347279294463</v>
      </c>
      <c r="DF60">
        <v>0.46926436238096603</v>
      </c>
      <c r="DG60">
        <v>0.39822591741092062</v>
      </c>
      <c r="DH60">
        <v>0.34837120189621762</v>
      </c>
      <c r="DI60">
        <v>0.31738234474400029</v>
      </c>
      <c r="DJ60">
        <v>0.17784602297219071</v>
      </c>
      <c r="DK60">
        <v>0.120152435661562</v>
      </c>
      <c r="DL60">
        <v>0.33666806095181068</v>
      </c>
      <c r="DM60">
        <v>7.8183030133240017E-2</v>
      </c>
      <c r="DN60">
        <v>0.5156171557374768</v>
      </c>
      <c r="DO60">
        <v>0.76858051928962579</v>
      </c>
      <c r="DP60">
        <v>0.4332448906852453</v>
      </c>
      <c r="DQ60">
        <v>0.39109974002309311</v>
      </c>
      <c r="DR60">
        <v>0.18481373298903561</v>
      </c>
      <c r="DS60">
        <v>0.2147926653161942</v>
      </c>
      <c r="DT60">
        <v>0.64446073285814753</v>
      </c>
      <c r="DU60">
        <v>0.22914163906767501</v>
      </c>
      <c r="DV60">
        <v>0.28204415673978361</v>
      </c>
      <c r="DW60">
        <v>0.2469296170489681</v>
      </c>
      <c r="DX60">
        <v>0.42097966782880269</v>
      </c>
      <c r="DY60">
        <v>0.39970362806619608</v>
      </c>
      <c r="DZ60">
        <v>7.2686634968469055E-2</v>
      </c>
      <c r="EA60">
        <v>0.24457507102238801</v>
      </c>
      <c r="EB60">
        <v>0.1077339436253886</v>
      </c>
      <c r="EC60">
        <v>0.30828505820034252</v>
      </c>
      <c r="ED60">
        <v>0.14170337882895451</v>
      </c>
      <c r="EE60">
        <v>0.13397569622760711</v>
      </c>
      <c r="EF60">
        <v>0.55131436870714612</v>
      </c>
      <c r="EG60">
        <v>0.22837166733535069</v>
      </c>
      <c r="EH60">
        <v>6.8445027146050774E-2</v>
      </c>
      <c r="EI60">
        <v>0.19422966165399469</v>
      </c>
      <c r="EJ60">
        <v>0.23346467796654349</v>
      </c>
      <c r="EK60">
        <v>0.60376382591847122</v>
      </c>
      <c r="EL60">
        <v>0.34217990906081353</v>
      </c>
      <c r="EM60">
        <v>0.34863402950779898</v>
      </c>
      <c r="EN60">
        <v>0.26737432188876481</v>
      </c>
      <c r="EO60">
        <v>0.14172773992670781</v>
      </c>
      <c r="EP60">
        <v>0.34906033914569168</v>
      </c>
      <c r="EQ60">
        <v>0.12680354334378829</v>
      </c>
      <c r="ER60">
        <v>0.3684789438374092</v>
      </c>
      <c r="ES60">
        <v>0.47696202550803379</v>
      </c>
    </row>
    <row r="61" spans="1:149" x14ac:dyDescent="0.35">
      <c r="A61" s="1">
        <v>59</v>
      </c>
      <c r="B61">
        <v>0.2176350032243532</v>
      </c>
      <c r="C61">
        <v>0.4250445761539966</v>
      </c>
      <c r="D61">
        <v>0.55335602636692238</v>
      </c>
      <c r="E61">
        <v>0.50589937843698851</v>
      </c>
      <c r="F61">
        <v>0.56630123688203038</v>
      </c>
      <c r="G61">
        <v>0.53766597113794679</v>
      </c>
      <c r="H61">
        <v>0.8358849695497077</v>
      </c>
      <c r="I61">
        <v>0.50556536221407766</v>
      </c>
      <c r="J61">
        <v>0.40493572788844368</v>
      </c>
      <c r="K61">
        <v>0.70987241464481277</v>
      </c>
      <c r="L61">
        <v>0.25851744391770343</v>
      </c>
      <c r="M61">
        <v>0.5616051860583553</v>
      </c>
      <c r="N61">
        <v>0.16364748399900361</v>
      </c>
      <c r="O61">
        <v>0.19735342677457979</v>
      </c>
      <c r="P61">
        <v>0.55025788329332936</v>
      </c>
      <c r="Q61">
        <v>0.78080412858473469</v>
      </c>
      <c r="R61">
        <v>0.58910051212004677</v>
      </c>
      <c r="S61">
        <v>0.46656010434343581</v>
      </c>
      <c r="T61">
        <v>0.40571422426426279</v>
      </c>
      <c r="U61">
        <v>0.31654584516201217</v>
      </c>
      <c r="V61">
        <v>0.44366474669408079</v>
      </c>
      <c r="W61">
        <v>0.67605859878338981</v>
      </c>
      <c r="X61">
        <v>0.60202470168352562</v>
      </c>
      <c r="Y61">
        <v>0.37591669559569157</v>
      </c>
      <c r="Z61">
        <v>0.2924099283929702</v>
      </c>
      <c r="AA61">
        <v>0.48819873559162752</v>
      </c>
      <c r="AB61">
        <v>0.59787896841290067</v>
      </c>
      <c r="AC61">
        <v>0.73199075595552254</v>
      </c>
      <c r="AD61">
        <v>0.4962183312566939</v>
      </c>
      <c r="AE61">
        <v>0.60995202695137785</v>
      </c>
      <c r="AF61">
        <v>0.5795948791910519</v>
      </c>
      <c r="AG61">
        <v>0.70315888461890008</v>
      </c>
      <c r="AH61">
        <v>0.74490409406896618</v>
      </c>
      <c r="AI61">
        <v>0.27879440341725059</v>
      </c>
      <c r="AJ61">
        <v>0.48755310958315712</v>
      </c>
      <c r="AK61">
        <v>0.46105944196339471</v>
      </c>
      <c r="AL61">
        <v>0.28246467416098492</v>
      </c>
      <c r="AM61">
        <v>0.34413000742901317</v>
      </c>
      <c r="AN61">
        <v>0.30107697992022808</v>
      </c>
      <c r="AO61">
        <v>0.57353006151940877</v>
      </c>
      <c r="AP61">
        <v>0.79720588361010014</v>
      </c>
      <c r="AQ61">
        <v>0.32889921497490632</v>
      </c>
      <c r="AR61">
        <v>0.38698167433262692</v>
      </c>
      <c r="AS61">
        <v>0.65501563074619185</v>
      </c>
      <c r="AT61">
        <v>0.70560260961335519</v>
      </c>
      <c r="AU61">
        <v>0.63192416031929977</v>
      </c>
      <c r="AV61">
        <v>0.50045154188332952</v>
      </c>
      <c r="AW61">
        <v>0.52557068582525024</v>
      </c>
      <c r="AX61">
        <v>0.34611639819419371</v>
      </c>
      <c r="AY61">
        <v>0.19305940110577011</v>
      </c>
      <c r="AZ61">
        <v>0.33500806802222538</v>
      </c>
      <c r="BA61">
        <v>0.53668368857605042</v>
      </c>
      <c r="BB61">
        <v>0.48551284825459029</v>
      </c>
      <c r="BC61">
        <v>0.51984454118084189</v>
      </c>
      <c r="BD61">
        <v>0.17766990250984091</v>
      </c>
      <c r="BE61">
        <v>0.5694845560969295</v>
      </c>
      <c r="BF61">
        <v>0.46470103589110251</v>
      </c>
      <c r="BG61">
        <v>0.56389115077721952</v>
      </c>
      <c r="BH61">
        <v>0.5199692544215524</v>
      </c>
      <c r="BI61">
        <v>8.6699315890352402E-2</v>
      </c>
      <c r="BJ61">
        <v>0.6843055975523209</v>
      </c>
      <c r="BK61">
        <v>7.5730285047824641E-2</v>
      </c>
      <c r="BL61">
        <v>0.33226386666095759</v>
      </c>
      <c r="BM61">
        <v>0.30781172349438529</v>
      </c>
      <c r="BN61">
        <v>0.6976508302561768</v>
      </c>
      <c r="BO61">
        <v>0.73164576913195489</v>
      </c>
      <c r="BP61">
        <v>0.90522130882433105</v>
      </c>
      <c r="BQ61">
        <v>0.86902358451204886</v>
      </c>
      <c r="BR61">
        <v>0.80129286438888281</v>
      </c>
      <c r="BS61">
        <v>0.49087960531412039</v>
      </c>
      <c r="BT61">
        <v>0.50997283491476142</v>
      </c>
      <c r="BU61">
        <v>0.18284602011055781</v>
      </c>
      <c r="BV61">
        <v>0.57481925926195321</v>
      </c>
      <c r="BW61">
        <v>0.44372245761809981</v>
      </c>
      <c r="BX61">
        <v>0.36768674170972537</v>
      </c>
      <c r="BY61">
        <v>0.36116190053906982</v>
      </c>
      <c r="BZ61">
        <v>0.43452683082298499</v>
      </c>
      <c r="CA61">
        <v>0.5506410747636723</v>
      </c>
      <c r="CB61">
        <v>0.40403245246328467</v>
      </c>
      <c r="CC61">
        <v>0.45700299693035817</v>
      </c>
      <c r="CD61">
        <v>0.5926190366571582</v>
      </c>
      <c r="CE61">
        <v>0.68749743461362778</v>
      </c>
      <c r="CF61">
        <v>0.46467976282042001</v>
      </c>
      <c r="CG61">
        <v>0.87303967242946845</v>
      </c>
      <c r="CH61">
        <v>0.38429155982782343</v>
      </c>
      <c r="CI61">
        <v>0.39846718409841092</v>
      </c>
      <c r="CJ61">
        <v>0.41771008676020172</v>
      </c>
      <c r="CK61">
        <v>0.74418378615400349</v>
      </c>
      <c r="CL61">
        <v>0.60789188490380019</v>
      </c>
      <c r="CM61">
        <v>0.75968311043501946</v>
      </c>
      <c r="CN61">
        <v>0.5785618900306031</v>
      </c>
      <c r="CO61">
        <v>0.65701698938980457</v>
      </c>
      <c r="CP61">
        <v>0.20156044151283981</v>
      </c>
      <c r="CQ61">
        <v>0.33539521079888512</v>
      </c>
      <c r="CR61">
        <v>0.39227931220984003</v>
      </c>
      <c r="CS61">
        <v>0.44110383365907091</v>
      </c>
      <c r="CT61">
        <v>0.59280477888822436</v>
      </c>
      <c r="CU61">
        <v>0.47763438525677548</v>
      </c>
      <c r="CV61">
        <v>0.33930744229454463</v>
      </c>
      <c r="CW61">
        <v>0.56577943692580779</v>
      </c>
      <c r="CX61">
        <v>0.50474253733858898</v>
      </c>
      <c r="CY61">
        <v>0.3949832733294607</v>
      </c>
      <c r="CZ61">
        <v>0.64893892644730977</v>
      </c>
      <c r="DA61">
        <v>0.43789685441443732</v>
      </c>
      <c r="DB61">
        <v>0.7355193756001388</v>
      </c>
      <c r="DC61">
        <v>0.29783562300197242</v>
      </c>
      <c r="DD61">
        <v>0.70347460943256657</v>
      </c>
      <c r="DE61">
        <v>0.60457902503482797</v>
      </c>
      <c r="DF61">
        <v>0.59600691352907376</v>
      </c>
      <c r="DG61">
        <v>0.5899729995866454</v>
      </c>
      <c r="DH61">
        <v>0.44149356649205168</v>
      </c>
      <c r="DI61">
        <v>0.45003792606274012</v>
      </c>
      <c r="DJ61">
        <v>0.25677694466634488</v>
      </c>
      <c r="DK61">
        <v>0.40469073870630462</v>
      </c>
      <c r="DL61">
        <v>0.73559683391902109</v>
      </c>
      <c r="DM61">
        <v>0.22119623996462501</v>
      </c>
      <c r="DN61">
        <v>0.32314552000914298</v>
      </c>
      <c r="DO61">
        <v>0.63653980893720141</v>
      </c>
      <c r="DP61">
        <v>0.72098081442035955</v>
      </c>
      <c r="DQ61">
        <v>0.76416792612620155</v>
      </c>
      <c r="DR61">
        <v>0.39459932192944153</v>
      </c>
      <c r="DS61">
        <v>0.35171415611284251</v>
      </c>
      <c r="DT61">
        <v>0.69964274485621525</v>
      </c>
      <c r="DU61">
        <v>0.38020019811029288</v>
      </c>
      <c r="DV61">
        <v>0.61229950718066761</v>
      </c>
      <c r="DW61">
        <v>0.29849696081837052</v>
      </c>
      <c r="DX61">
        <v>0.49826487784481982</v>
      </c>
      <c r="DY61">
        <v>0.58131383745577114</v>
      </c>
      <c r="DZ61">
        <v>9.7077305011417647E-2</v>
      </c>
      <c r="EA61">
        <v>0.55829500466329107</v>
      </c>
      <c r="EB61">
        <v>0.2910519258951596</v>
      </c>
      <c r="EC61">
        <v>0.52082307523581228</v>
      </c>
      <c r="ED61">
        <v>0.18550798572980801</v>
      </c>
      <c r="EE61">
        <v>0.20529579046985649</v>
      </c>
      <c r="EF61">
        <v>0.59881987048914709</v>
      </c>
      <c r="EG61">
        <v>0.26495274669897911</v>
      </c>
      <c r="EH61">
        <v>0.27239566833380741</v>
      </c>
      <c r="EI61">
        <v>0.27991313145900643</v>
      </c>
      <c r="EJ61">
        <v>0.5644157595626984</v>
      </c>
      <c r="EK61">
        <v>0.69674226321296495</v>
      </c>
      <c r="EL61">
        <v>0.61583822461227156</v>
      </c>
      <c r="EM61">
        <v>0.53565498721660276</v>
      </c>
      <c r="EN61">
        <v>0.81833104534419876</v>
      </c>
      <c r="EO61">
        <v>0.37093922111822458</v>
      </c>
      <c r="EP61">
        <v>0.45889229099809947</v>
      </c>
      <c r="EQ61">
        <v>0.1994228647021154</v>
      </c>
      <c r="ER61">
        <v>0.56322373478297472</v>
      </c>
      <c r="ES61">
        <v>0.49345650966426652</v>
      </c>
    </row>
    <row r="62" spans="1:149" x14ac:dyDescent="0.35">
      <c r="A62" s="1">
        <v>60</v>
      </c>
      <c r="B62">
        <v>0.18678627150207611</v>
      </c>
      <c r="C62">
        <v>0.5384226997959628</v>
      </c>
      <c r="D62">
        <v>0.41289829515722981</v>
      </c>
      <c r="E62">
        <v>0.48221704854143371</v>
      </c>
      <c r="F62">
        <v>0.1725905947557671</v>
      </c>
      <c r="G62">
        <v>0.39783323209139271</v>
      </c>
      <c r="H62">
        <v>0.58147673486401064</v>
      </c>
      <c r="I62">
        <v>0.5420349585574078</v>
      </c>
      <c r="J62">
        <v>0.60774498997544779</v>
      </c>
      <c r="K62">
        <v>0.43335775227844597</v>
      </c>
      <c r="L62">
        <v>0.43471437130497498</v>
      </c>
      <c r="M62">
        <v>0.52417940816867614</v>
      </c>
      <c r="N62">
        <v>9.8838131344217262E-2</v>
      </c>
      <c r="O62">
        <v>0.28517684129094861</v>
      </c>
      <c r="P62">
        <v>0.3439330411936925</v>
      </c>
      <c r="Q62">
        <v>0.41464757699231569</v>
      </c>
      <c r="R62">
        <v>0.49850214162990342</v>
      </c>
      <c r="S62">
        <v>0.37782021256191939</v>
      </c>
      <c r="T62">
        <v>0.63427270825479498</v>
      </c>
      <c r="U62">
        <v>0.39265478379739038</v>
      </c>
      <c r="V62">
        <v>0.50252221674168585</v>
      </c>
      <c r="W62">
        <v>0.70420081757419384</v>
      </c>
      <c r="X62">
        <v>0.40002225019551552</v>
      </c>
      <c r="Y62">
        <v>0.35390126847351588</v>
      </c>
      <c r="Z62">
        <v>0.38419751875757241</v>
      </c>
      <c r="AA62">
        <v>0.38470025084973408</v>
      </c>
      <c r="AB62">
        <v>0.69569632228623712</v>
      </c>
      <c r="AC62">
        <v>0.53241618710471417</v>
      </c>
      <c r="AD62">
        <v>0.49836193759857528</v>
      </c>
      <c r="AE62">
        <v>0.60095338922247787</v>
      </c>
      <c r="AF62">
        <v>0.47463329272716898</v>
      </c>
      <c r="AG62">
        <v>0.42806757897113068</v>
      </c>
      <c r="AH62">
        <v>0.53612304864621874</v>
      </c>
      <c r="AI62">
        <v>0.1533917847505287</v>
      </c>
      <c r="AJ62">
        <v>0.26229762371020587</v>
      </c>
      <c r="AK62">
        <v>0.16696076909998661</v>
      </c>
      <c r="AL62">
        <v>0.43798268492409531</v>
      </c>
      <c r="AM62">
        <v>0.37441025287448149</v>
      </c>
      <c r="AN62">
        <v>0.1631906412265279</v>
      </c>
      <c r="AO62">
        <v>0.43662871810422882</v>
      </c>
      <c r="AP62">
        <v>0.70829299508776478</v>
      </c>
      <c r="AQ62">
        <v>0.46211167142921722</v>
      </c>
      <c r="AR62">
        <v>0.34030234159890932</v>
      </c>
      <c r="AS62">
        <v>0.53456710067091429</v>
      </c>
      <c r="AT62">
        <v>0.59829903647153992</v>
      </c>
      <c r="AU62">
        <v>0.59654731752323942</v>
      </c>
      <c r="AV62">
        <v>0.11764498506478301</v>
      </c>
      <c r="AW62">
        <v>0.36851641441519578</v>
      </c>
      <c r="AX62">
        <v>0.32783534814954662</v>
      </c>
      <c r="AY62">
        <v>0.28837171182039922</v>
      </c>
      <c r="AZ62">
        <v>0.59437965613565136</v>
      </c>
      <c r="BA62">
        <v>0.53413264594560461</v>
      </c>
      <c r="BB62">
        <v>0.43357090568619627</v>
      </c>
      <c r="BC62">
        <v>0.60034986038620275</v>
      </c>
      <c r="BD62">
        <v>0.16494641631118229</v>
      </c>
      <c r="BE62">
        <v>0.6783583574762031</v>
      </c>
      <c r="BF62">
        <v>0.49247496519831813</v>
      </c>
      <c r="BG62">
        <v>0.68533266663550307</v>
      </c>
      <c r="BH62">
        <v>0.70795903257198911</v>
      </c>
      <c r="BI62">
        <v>0.14478258872777619</v>
      </c>
      <c r="BJ62">
        <v>0.47867439805279632</v>
      </c>
      <c r="BK62">
        <v>0.1193700146316924</v>
      </c>
      <c r="BL62">
        <v>0.22333250660240239</v>
      </c>
      <c r="BM62">
        <v>0.5146195323828846</v>
      </c>
      <c r="BN62">
        <v>0.596497551193649</v>
      </c>
      <c r="BO62">
        <v>0.72260821004460318</v>
      </c>
      <c r="BP62">
        <v>0.56231820406332922</v>
      </c>
      <c r="BQ62">
        <v>0.7396154233687815</v>
      </c>
      <c r="BR62">
        <v>0.57132275495222062</v>
      </c>
      <c r="BS62">
        <v>0.51374427316477189</v>
      </c>
      <c r="BT62">
        <v>0.75988975609642506</v>
      </c>
      <c r="BU62">
        <v>0.28049488334681899</v>
      </c>
      <c r="BV62">
        <v>0.43971560128230253</v>
      </c>
      <c r="BW62">
        <v>0.38959493808359902</v>
      </c>
      <c r="BX62">
        <v>0.20354100843805331</v>
      </c>
      <c r="BY62">
        <v>0.39642428190238238</v>
      </c>
      <c r="BZ62">
        <v>0.2481203303362047</v>
      </c>
      <c r="CA62">
        <v>0.48907236444148072</v>
      </c>
      <c r="CB62">
        <v>0.22438801992732371</v>
      </c>
      <c r="CC62">
        <v>0.42303600881103193</v>
      </c>
      <c r="CD62">
        <v>0.65396735155171104</v>
      </c>
      <c r="CE62">
        <v>0.52600385083551648</v>
      </c>
      <c r="CF62">
        <v>0.35609721735160949</v>
      </c>
      <c r="CG62">
        <v>0.34954982763958609</v>
      </c>
      <c r="CH62">
        <v>0.57591198440655367</v>
      </c>
      <c r="CI62">
        <v>0.43038654658254433</v>
      </c>
      <c r="CJ62">
        <v>0.33326510326781839</v>
      </c>
      <c r="CK62">
        <v>0.44340208070853587</v>
      </c>
      <c r="CL62">
        <v>0.36952603850322058</v>
      </c>
      <c r="CM62">
        <v>0.35697645751898949</v>
      </c>
      <c r="CN62">
        <v>0.38989500705626812</v>
      </c>
      <c r="CO62">
        <v>0.58791924293432252</v>
      </c>
      <c r="CP62">
        <v>0.51139956450998514</v>
      </c>
      <c r="CQ62">
        <v>0.29397285741998402</v>
      </c>
      <c r="CR62">
        <v>0.55504287802319907</v>
      </c>
      <c r="CS62">
        <v>0.68385036371787855</v>
      </c>
      <c r="CT62">
        <v>0.49280680092411339</v>
      </c>
      <c r="CU62">
        <v>0.39566878183022741</v>
      </c>
      <c r="CV62">
        <v>0.75697871509080383</v>
      </c>
      <c r="CW62">
        <v>0.71574671327772665</v>
      </c>
      <c r="CX62">
        <v>0.57284845229694703</v>
      </c>
      <c r="CY62">
        <v>0.2917402685394288</v>
      </c>
      <c r="CZ62">
        <v>0.51512176350542394</v>
      </c>
      <c r="DA62">
        <v>0.68135251681161213</v>
      </c>
      <c r="DB62">
        <v>0.35213527785323517</v>
      </c>
      <c r="DC62">
        <v>0.50762120312232351</v>
      </c>
      <c r="DD62">
        <v>0.44259313970039532</v>
      </c>
      <c r="DE62">
        <v>0.50646307445426264</v>
      </c>
      <c r="DF62">
        <v>0.51938665241143278</v>
      </c>
      <c r="DG62">
        <v>0.41838083433191509</v>
      </c>
      <c r="DH62">
        <v>0.49428066473698612</v>
      </c>
      <c r="DI62">
        <v>0.50746032340139435</v>
      </c>
      <c r="DJ62">
        <v>0.13416778391211351</v>
      </c>
      <c r="DK62">
        <v>0.4095438401433027</v>
      </c>
      <c r="DL62">
        <v>0.51348557893798707</v>
      </c>
      <c r="DM62">
        <v>0.33066768423747411</v>
      </c>
      <c r="DN62">
        <v>0.27318259327520328</v>
      </c>
      <c r="DO62">
        <v>0.59355806070424744</v>
      </c>
      <c r="DP62">
        <v>0.50426888474018083</v>
      </c>
      <c r="DQ62">
        <v>0.37072248305971728</v>
      </c>
      <c r="DR62">
        <v>0.26027785171901208</v>
      </c>
      <c r="DS62">
        <v>0.26839250859954561</v>
      </c>
      <c r="DT62">
        <v>0.36341783266144972</v>
      </c>
      <c r="DU62">
        <v>0.19340133565538009</v>
      </c>
      <c r="DV62">
        <v>0.66919133444053913</v>
      </c>
      <c r="DW62">
        <v>0.36818452320136558</v>
      </c>
      <c r="DX62">
        <v>0.2633956879590269</v>
      </c>
      <c r="DY62">
        <v>0.50160828435300964</v>
      </c>
      <c r="DZ62">
        <v>0.19464253362665379</v>
      </c>
      <c r="EA62">
        <v>0.61235695139750512</v>
      </c>
      <c r="EB62">
        <v>0.26600031679647751</v>
      </c>
      <c r="EC62">
        <v>0.59495871426120939</v>
      </c>
      <c r="ED62">
        <v>0.17725894110258161</v>
      </c>
      <c r="EE62">
        <v>0.26361960407583251</v>
      </c>
      <c r="EF62">
        <v>0.63880695060817316</v>
      </c>
      <c r="EG62">
        <v>0.24886816539010909</v>
      </c>
      <c r="EH62">
        <v>0.19907494729959249</v>
      </c>
      <c r="EI62">
        <v>0.41413514651802319</v>
      </c>
      <c r="EJ62">
        <v>0.67893410325090153</v>
      </c>
      <c r="EK62">
        <v>0.63442016462543815</v>
      </c>
      <c r="EL62">
        <v>0.5339494034061163</v>
      </c>
      <c r="EM62">
        <v>0.69301866680126301</v>
      </c>
      <c r="EN62">
        <v>0.63644936990390466</v>
      </c>
      <c r="EO62">
        <v>0.23638063244518079</v>
      </c>
      <c r="EP62">
        <v>0.38937540614542548</v>
      </c>
      <c r="EQ62">
        <v>0.2410821294867119</v>
      </c>
      <c r="ER62">
        <v>0.51763335163494872</v>
      </c>
      <c r="ES62">
        <v>0.42145912191460072</v>
      </c>
    </row>
    <row r="63" spans="1:149" x14ac:dyDescent="0.35">
      <c r="A63" s="1">
        <v>61</v>
      </c>
      <c r="B63">
        <v>0.2297014759729083</v>
      </c>
      <c r="C63">
        <v>0.43102918968033521</v>
      </c>
      <c r="D63">
        <v>0.39140683033005419</v>
      </c>
      <c r="E63">
        <v>0.60440241362905733</v>
      </c>
      <c r="F63">
        <v>0.28494333832925572</v>
      </c>
      <c r="G63">
        <v>0.61026425529449368</v>
      </c>
      <c r="H63">
        <v>0.66247501139477194</v>
      </c>
      <c r="I63">
        <v>0.37371978220680191</v>
      </c>
      <c r="J63">
        <v>0.59925521129049575</v>
      </c>
      <c r="K63">
        <v>0.54930890576918001</v>
      </c>
      <c r="L63">
        <v>0.28623167251053522</v>
      </c>
      <c r="M63">
        <v>0.46521354175607649</v>
      </c>
      <c r="N63">
        <v>9.0945627335073498E-2</v>
      </c>
      <c r="O63">
        <v>0.31977226825726501</v>
      </c>
      <c r="P63">
        <v>0.45885837876962388</v>
      </c>
      <c r="Q63">
        <v>0.46248162329636239</v>
      </c>
      <c r="R63">
        <v>0.44044088097830691</v>
      </c>
      <c r="S63">
        <v>0.38852566124927912</v>
      </c>
      <c r="T63">
        <v>0.69142016079066382</v>
      </c>
      <c r="U63">
        <v>0.17459348385472759</v>
      </c>
      <c r="V63">
        <v>0.54814856568175041</v>
      </c>
      <c r="W63">
        <v>0.53642936090521065</v>
      </c>
      <c r="X63">
        <v>0.76178814130687411</v>
      </c>
      <c r="Y63">
        <v>0.27398908912305719</v>
      </c>
      <c r="Z63">
        <v>0.43967318788792681</v>
      </c>
      <c r="AA63">
        <v>0.74365521575379745</v>
      </c>
      <c r="AB63">
        <v>0.61272530709550299</v>
      </c>
      <c r="AC63">
        <v>0.65808396887382981</v>
      </c>
      <c r="AD63">
        <v>0.62420829299540959</v>
      </c>
      <c r="AE63">
        <v>0.7343777434818417</v>
      </c>
      <c r="AF63">
        <v>0.27819486821357958</v>
      </c>
      <c r="AG63">
        <v>0.57853262570918806</v>
      </c>
      <c r="AH63">
        <v>0.85178946446801862</v>
      </c>
      <c r="AI63">
        <v>0.2506940232032514</v>
      </c>
      <c r="AJ63">
        <v>0.26244424790296028</v>
      </c>
      <c r="AK63">
        <v>0.52977892133801707</v>
      </c>
      <c r="AL63">
        <v>0.61305277836160621</v>
      </c>
      <c r="AM63">
        <v>0.43039273609982193</v>
      </c>
      <c r="AN63">
        <v>0.1939763443683534</v>
      </c>
      <c r="AO63">
        <v>0.45334139528309048</v>
      </c>
      <c r="AP63">
        <v>0.67291390785090588</v>
      </c>
      <c r="AQ63">
        <v>0.30484682105750271</v>
      </c>
      <c r="AR63">
        <v>0.57251310841415592</v>
      </c>
      <c r="AS63">
        <v>0.68054097380198408</v>
      </c>
      <c r="AT63">
        <v>0.67228409698331992</v>
      </c>
      <c r="AU63">
        <v>0.54829916518291633</v>
      </c>
      <c r="AV63">
        <v>0.15110958618173481</v>
      </c>
      <c r="AW63">
        <v>0.2919578761727164</v>
      </c>
      <c r="AX63">
        <v>0.44421938997749127</v>
      </c>
      <c r="AY63">
        <v>0.27166854625088521</v>
      </c>
      <c r="AZ63">
        <v>0.35863803688733481</v>
      </c>
      <c r="BA63">
        <v>0.60904567758330241</v>
      </c>
      <c r="BB63">
        <v>0.61891448616625944</v>
      </c>
      <c r="BC63">
        <v>0.45703697181871311</v>
      </c>
      <c r="BD63">
        <v>0.37294918200122412</v>
      </c>
      <c r="BE63">
        <v>0.60221563742542106</v>
      </c>
      <c r="BF63">
        <v>0.66876939326516649</v>
      </c>
      <c r="BG63">
        <v>0.66224490564732319</v>
      </c>
      <c r="BH63">
        <v>0.48922550592287289</v>
      </c>
      <c r="BI63">
        <v>0.1989832291621432</v>
      </c>
      <c r="BJ63">
        <v>0.46341328643995833</v>
      </c>
      <c r="BK63">
        <v>0.1114968909513762</v>
      </c>
      <c r="BL63">
        <v>9.27621834421683E-2</v>
      </c>
      <c r="BM63">
        <v>0.1245997865612795</v>
      </c>
      <c r="BN63">
        <v>0.53680240233999377</v>
      </c>
      <c r="BO63">
        <v>0.54166685896994027</v>
      </c>
      <c r="BP63">
        <v>0.7971182875170757</v>
      </c>
      <c r="BQ63">
        <v>0.60498058656134823</v>
      </c>
      <c r="BR63">
        <v>0.6936369905002624</v>
      </c>
      <c r="BS63">
        <v>0.58580598850202725</v>
      </c>
      <c r="BT63">
        <v>0.6511695657894585</v>
      </c>
      <c r="BU63">
        <v>0.446203571616692</v>
      </c>
      <c r="BV63">
        <v>0.69162245855520132</v>
      </c>
      <c r="BW63">
        <v>0.46108528730254622</v>
      </c>
      <c r="BX63">
        <v>0.33081744985674688</v>
      </c>
      <c r="BY63">
        <v>0.43178574238118839</v>
      </c>
      <c r="BZ63">
        <v>0.29309567091391098</v>
      </c>
      <c r="CA63">
        <v>0.58672716315746554</v>
      </c>
      <c r="CB63">
        <v>0.23693127616592069</v>
      </c>
      <c r="CC63">
        <v>0.55136808921553482</v>
      </c>
      <c r="CD63">
        <v>0.79317263486010425</v>
      </c>
      <c r="CE63">
        <v>0.66935486582159465</v>
      </c>
      <c r="CF63">
        <v>0.59347217663749485</v>
      </c>
      <c r="CG63">
        <v>0.74258464192385931</v>
      </c>
      <c r="CH63">
        <v>0.35809291238107388</v>
      </c>
      <c r="CI63">
        <v>0.29620006080087119</v>
      </c>
      <c r="CJ63">
        <v>0.23328957292038191</v>
      </c>
      <c r="CK63">
        <v>0.502108627790536</v>
      </c>
      <c r="CL63">
        <v>0.55828330539067195</v>
      </c>
      <c r="CM63">
        <v>0.47802720511354951</v>
      </c>
      <c r="CN63">
        <v>0.65307201490255595</v>
      </c>
      <c r="CO63">
        <v>0.76965428179343376</v>
      </c>
      <c r="CP63">
        <v>0.20304199283918889</v>
      </c>
      <c r="CQ63">
        <v>0.44051780769225851</v>
      </c>
      <c r="CR63">
        <v>0.77559000566854741</v>
      </c>
      <c r="CS63">
        <v>0.70335436294899534</v>
      </c>
      <c r="CT63">
        <v>0.72313140221735595</v>
      </c>
      <c r="CU63">
        <v>0.28523745821396501</v>
      </c>
      <c r="CV63">
        <v>0.71034078265582123</v>
      </c>
      <c r="CW63">
        <v>0.7010709673860942</v>
      </c>
      <c r="CX63">
        <v>0.53363872021789671</v>
      </c>
      <c r="CY63">
        <v>0.33887013468084071</v>
      </c>
      <c r="CZ63">
        <v>0.54276099017345913</v>
      </c>
      <c r="DA63">
        <v>0.7967899942870198</v>
      </c>
      <c r="DB63">
        <v>0.29514448178257968</v>
      </c>
      <c r="DC63">
        <v>0.25443953985695128</v>
      </c>
      <c r="DD63">
        <v>0.50891916752914668</v>
      </c>
      <c r="DE63">
        <v>0.58190796802060141</v>
      </c>
      <c r="DF63">
        <v>0.46543827859209158</v>
      </c>
      <c r="DG63">
        <v>0.69984862585857233</v>
      </c>
      <c r="DH63">
        <v>0.66922673384545217</v>
      </c>
      <c r="DI63">
        <v>0.6252570951270382</v>
      </c>
      <c r="DJ63">
        <v>0.22313718644390809</v>
      </c>
      <c r="DK63">
        <v>0.25467617900491057</v>
      </c>
      <c r="DL63">
        <v>0.8119517905007374</v>
      </c>
      <c r="DM63">
        <v>0.2069645051922899</v>
      </c>
      <c r="DN63">
        <v>0.46158743857513812</v>
      </c>
      <c r="DO63">
        <v>0.51325035905769378</v>
      </c>
      <c r="DP63">
        <v>0.54696557923005207</v>
      </c>
      <c r="DQ63">
        <v>0.47866293805497362</v>
      </c>
      <c r="DR63">
        <v>0.34736880404439191</v>
      </c>
      <c r="DS63">
        <v>0.33743680278674509</v>
      </c>
      <c r="DT63">
        <v>0.5128314551462152</v>
      </c>
      <c r="DU63">
        <v>0.26030774725428368</v>
      </c>
      <c r="DV63">
        <v>0.52587068869487807</v>
      </c>
      <c r="DW63">
        <v>0.30729287273790412</v>
      </c>
      <c r="DX63">
        <v>0.34681322096585809</v>
      </c>
      <c r="DY63">
        <v>0.58034002004548935</v>
      </c>
      <c r="DZ63">
        <v>0.27976013131968352</v>
      </c>
      <c r="EA63">
        <v>0.36127003188509588</v>
      </c>
      <c r="EB63">
        <v>0.31256206757181099</v>
      </c>
      <c r="EC63">
        <v>0.38610990889715202</v>
      </c>
      <c r="ED63">
        <v>0.14490150005303071</v>
      </c>
      <c r="EE63">
        <v>0.27959997265712278</v>
      </c>
      <c r="EF63">
        <v>0.70590156913255975</v>
      </c>
      <c r="EG63">
        <v>0.29416455511015088</v>
      </c>
      <c r="EH63">
        <v>0.1649432295774613</v>
      </c>
      <c r="EI63">
        <v>0.52942220164974274</v>
      </c>
      <c r="EJ63">
        <v>0.53719306275360701</v>
      </c>
      <c r="EK63">
        <v>0.71319795964510102</v>
      </c>
      <c r="EL63">
        <v>0.49809041047938912</v>
      </c>
      <c r="EM63">
        <v>0.41631129497288072</v>
      </c>
      <c r="EN63">
        <v>0.54953222842255656</v>
      </c>
      <c r="EO63">
        <v>0.44771550813299171</v>
      </c>
      <c r="EP63">
        <v>0.71298089082767246</v>
      </c>
      <c r="EQ63">
        <v>0.29325646049326182</v>
      </c>
      <c r="ER63">
        <v>0.47800338642470802</v>
      </c>
      <c r="ES63">
        <v>0.51713680109817428</v>
      </c>
    </row>
    <row r="64" spans="1:149" x14ac:dyDescent="0.35">
      <c r="A64" s="1">
        <v>62</v>
      </c>
      <c r="B64">
        <v>0.170363935089725</v>
      </c>
      <c r="C64">
        <v>0.39302536135228261</v>
      </c>
      <c r="D64">
        <v>0.51533769524956674</v>
      </c>
      <c r="E64">
        <v>0.54868001353038642</v>
      </c>
      <c r="F64">
        <v>0.27702984583341311</v>
      </c>
      <c r="G64">
        <v>0.51452274958670774</v>
      </c>
      <c r="H64">
        <v>0.58113964283958675</v>
      </c>
      <c r="I64">
        <v>0.60784681110827288</v>
      </c>
      <c r="J64">
        <v>0.40949883104488433</v>
      </c>
      <c r="K64">
        <v>0.49589515678561291</v>
      </c>
      <c r="L64">
        <v>0.38826434387798542</v>
      </c>
      <c r="M64">
        <v>0.64086953598425223</v>
      </c>
      <c r="N64">
        <v>0.14230267945344</v>
      </c>
      <c r="O64">
        <v>0.435334932698626</v>
      </c>
      <c r="P64">
        <v>0.40229784398211699</v>
      </c>
      <c r="Q64">
        <v>0.54131268571926272</v>
      </c>
      <c r="R64">
        <v>0.41130978327686568</v>
      </c>
      <c r="S64">
        <v>0.44683578654673051</v>
      </c>
      <c r="T64">
        <v>0.6468875296262584</v>
      </c>
      <c r="U64">
        <v>0.28232249115471197</v>
      </c>
      <c r="V64">
        <v>0.43452966287125377</v>
      </c>
      <c r="W64">
        <v>0.74065681142627859</v>
      </c>
      <c r="X64">
        <v>0.55794754601403729</v>
      </c>
      <c r="Y64">
        <v>0.35744735876862982</v>
      </c>
      <c r="Z64">
        <v>0.39346442297698953</v>
      </c>
      <c r="AA64">
        <v>0.57464499741829123</v>
      </c>
      <c r="AB64">
        <v>0.44499549185398618</v>
      </c>
      <c r="AC64">
        <v>0.59357285866219134</v>
      </c>
      <c r="AD64">
        <v>0.55984471335158359</v>
      </c>
      <c r="AE64">
        <v>0.78030831903740516</v>
      </c>
      <c r="AF64">
        <v>0.31088761314130198</v>
      </c>
      <c r="AG64">
        <v>0.44442550022216742</v>
      </c>
      <c r="AH64">
        <v>0.5479059370610162</v>
      </c>
      <c r="AI64">
        <v>0.23643772730771129</v>
      </c>
      <c r="AJ64">
        <v>0.37285189763867788</v>
      </c>
      <c r="AK64">
        <v>0.38325042855407743</v>
      </c>
      <c r="AL64">
        <v>0.41524003176286528</v>
      </c>
      <c r="AM64">
        <v>0.29814432571694738</v>
      </c>
      <c r="AN64">
        <v>0.22803491010424859</v>
      </c>
      <c r="AO64">
        <v>0.46044298911656001</v>
      </c>
      <c r="AP64">
        <v>0.57413771275532577</v>
      </c>
      <c r="AQ64">
        <v>0.43645766673735042</v>
      </c>
      <c r="AR64">
        <v>0.40820919922728399</v>
      </c>
      <c r="AS64">
        <v>0.54442952659489396</v>
      </c>
      <c r="AT64">
        <v>0.61242592617974001</v>
      </c>
      <c r="AU64">
        <v>0.58986046982975049</v>
      </c>
      <c r="AV64">
        <v>0.2881261560115651</v>
      </c>
      <c r="AW64">
        <v>0.36411601158381163</v>
      </c>
      <c r="AX64">
        <v>0.32424140855094907</v>
      </c>
      <c r="AY64">
        <v>0.21180975235697369</v>
      </c>
      <c r="AZ64">
        <v>0.66746446022170236</v>
      </c>
      <c r="BA64">
        <v>0.65026870331238706</v>
      </c>
      <c r="BB64">
        <v>0.36627062477210642</v>
      </c>
      <c r="BC64">
        <v>0.54783602402696907</v>
      </c>
      <c r="BD64">
        <v>0.43611342606595449</v>
      </c>
      <c r="BE64">
        <v>0.50507105954706466</v>
      </c>
      <c r="BF64">
        <v>0.50470323754506563</v>
      </c>
      <c r="BG64">
        <v>0.54015843093119287</v>
      </c>
      <c r="BH64">
        <v>0.68790450254002988</v>
      </c>
      <c r="BI64">
        <v>9.1691980974462739E-2</v>
      </c>
      <c r="BJ64">
        <v>0.42319485308769739</v>
      </c>
      <c r="BK64">
        <v>0.48423631807440709</v>
      </c>
      <c r="BL64">
        <v>0.50517696215969043</v>
      </c>
      <c r="BM64">
        <v>0.26274052440824858</v>
      </c>
      <c r="BN64">
        <v>0.60735743857662938</v>
      </c>
      <c r="BO64">
        <v>0.50599234369949708</v>
      </c>
      <c r="BP64">
        <v>0.47580964591598462</v>
      </c>
      <c r="BQ64">
        <v>0.55914941024879372</v>
      </c>
      <c r="BR64">
        <v>0.71790184866943552</v>
      </c>
      <c r="BS64">
        <v>0.58866237714809211</v>
      </c>
      <c r="BT64">
        <v>0.65312743914248572</v>
      </c>
      <c r="BU64">
        <v>0.19320890061836579</v>
      </c>
      <c r="BV64">
        <v>0.41308513008703351</v>
      </c>
      <c r="BW64">
        <v>0.4542626831101495</v>
      </c>
      <c r="BX64">
        <v>0.1775301288373323</v>
      </c>
      <c r="BY64">
        <v>0.44628580952653379</v>
      </c>
      <c r="BZ64">
        <v>0.30606484354448149</v>
      </c>
      <c r="CA64">
        <v>0.40336793478730432</v>
      </c>
      <c r="CB64">
        <v>0.21622770866357169</v>
      </c>
      <c r="CC64">
        <v>0.69070701137896395</v>
      </c>
      <c r="CD64">
        <v>0.76919007529989836</v>
      </c>
      <c r="CE64">
        <v>0.65617075399334412</v>
      </c>
      <c r="CF64">
        <v>0.47756727288793771</v>
      </c>
      <c r="CG64">
        <v>0.48108185050166141</v>
      </c>
      <c r="CH64">
        <v>0.48786280253559422</v>
      </c>
      <c r="CI64">
        <v>0.37437499729853929</v>
      </c>
      <c r="CJ64">
        <v>0.13293277694432401</v>
      </c>
      <c r="CK64">
        <v>0.60008527328369854</v>
      </c>
      <c r="CL64">
        <v>0.47653433744446683</v>
      </c>
      <c r="CM64">
        <v>0.45571783460439602</v>
      </c>
      <c r="CN64">
        <v>0.23557236774759119</v>
      </c>
      <c r="CO64">
        <v>0.41938935076507389</v>
      </c>
      <c r="CP64">
        <v>0.30726115257287262</v>
      </c>
      <c r="CQ64">
        <v>0.38684244564307119</v>
      </c>
      <c r="CR64">
        <v>0.59413908282240802</v>
      </c>
      <c r="CS64">
        <v>0.77648668078834548</v>
      </c>
      <c r="CT64">
        <v>0.7130007012592553</v>
      </c>
      <c r="CU64">
        <v>0.26446914366878599</v>
      </c>
      <c r="CV64">
        <v>0.42675166134096171</v>
      </c>
      <c r="CW64">
        <v>0.43239972376805841</v>
      </c>
      <c r="CX64">
        <v>0.2946926083526975</v>
      </c>
      <c r="CY64">
        <v>0.29072634903876621</v>
      </c>
      <c r="CZ64">
        <v>0.57767639008161753</v>
      </c>
      <c r="DA64">
        <v>0.60823520453692215</v>
      </c>
      <c r="DB64">
        <v>0.28615048529546983</v>
      </c>
      <c r="DC64">
        <v>0.53270310790216757</v>
      </c>
      <c r="DD64">
        <v>0.61949731441007083</v>
      </c>
      <c r="DE64">
        <v>0.4089024735299398</v>
      </c>
      <c r="DF64">
        <v>0.6270629313992806</v>
      </c>
      <c r="DG64">
        <v>0.48478432047097358</v>
      </c>
      <c r="DH64">
        <v>0.45072361267688132</v>
      </c>
      <c r="DI64">
        <v>0.42029479760404159</v>
      </c>
      <c r="DJ64">
        <v>0.17149756879837191</v>
      </c>
      <c r="DK64">
        <v>0.3726278055000376</v>
      </c>
      <c r="DL64">
        <v>0.37920521260061252</v>
      </c>
      <c r="DM64">
        <v>0.36803175137080052</v>
      </c>
      <c r="DN64">
        <v>0.38888833419816632</v>
      </c>
      <c r="DO64">
        <v>0.56187203874256109</v>
      </c>
      <c r="DP64">
        <v>0.73600303200469286</v>
      </c>
      <c r="DQ64">
        <v>0.59498237436063084</v>
      </c>
      <c r="DR64">
        <v>0.31097590455940721</v>
      </c>
      <c r="DS64">
        <v>0.32880736723145693</v>
      </c>
      <c r="DT64">
        <v>0.22572175725129309</v>
      </c>
      <c r="DU64">
        <v>0.20350897275987609</v>
      </c>
      <c r="DV64">
        <v>0.68932834922139752</v>
      </c>
      <c r="DW64">
        <v>0.39385524158625329</v>
      </c>
      <c r="DX64">
        <v>0.27530294513987391</v>
      </c>
      <c r="DY64">
        <v>0.46124729814840792</v>
      </c>
      <c r="DZ64">
        <v>0.1049386560964886</v>
      </c>
      <c r="EA64">
        <v>0.53044098830677622</v>
      </c>
      <c r="EB64">
        <v>0.24305351905427089</v>
      </c>
      <c r="EC64">
        <v>0.60209910765704011</v>
      </c>
      <c r="ED64">
        <v>0.132878074808919</v>
      </c>
      <c r="EE64">
        <v>0.26564608097920978</v>
      </c>
      <c r="EF64">
        <v>0.60950306477329208</v>
      </c>
      <c r="EG64">
        <v>0.1975110427076677</v>
      </c>
      <c r="EH64">
        <v>0.12990982453128419</v>
      </c>
      <c r="EI64">
        <v>0.2048465402034545</v>
      </c>
      <c r="EJ64">
        <v>0.59466442315686807</v>
      </c>
      <c r="EK64">
        <v>0.67250885420176321</v>
      </c>
      <c r="EL64">
        <v>0.43036096769512477</v>
      </c>
      <c r="EM64">
        <v>0.66251868376444323</v>
      </c>
      <c r="EN64">
        <v>0.55114874322398633</v>
      </c>
      <c r="EO64">
        <v>0.38162309616320927</v>
      </c>
      <c r="EP64">
        <v>0.55475349589961986</v>
      </c>
      <c r="EQ64">
        <v>0.24145694598057241</v>
      </c>
      <c r="ER64">
        <v>0.37060753934742913</v>
      </c>
      <c r="ES64">
        <v>0.53168185938949586</v>
      </c>
    </row>
    <row r="65" spans="1:149" x14ac:dyDescent="0.35">
      <c r="A65" s="1">
        <v>63</v>
      </c>
      <c r="B65">
        <v>0.1777772734701957</v>
      </c>
      <c r="C65">
        <v>0.29231282813771692</v>
      </c>
      <c r="D65">
        <v>0.50275599809399574</v>
      </c>
      <c r="E65">
        <v>0.67140717023384666</v>
      </c>
      <c r="F65">
        <v>0.12537967661025551</v>
      </c>
      <c r="G65">
        <v>0.49063726673988001</v>
      </c>
      <c r="H65">
        <v>0.53069198993968736</v>
      </c>
      <c r="I65">
        <v>0.25680002523477041</v>
      </c>
      <c r="J65">
        <v>0.37276966023753583</v>
      </c>
      <c r="K65">
        <v>0.27514353333667069</v>
      </c>
      <c r="L65">
        <v>0.44289747706919003</v>
      </c>
      <c r="M65">
        <v>0.421250948936714</v>
      </c>
      <c r="N65">
        <v>0.33607070474791478</v>
      </c>
      <c r="O65">
        <v>0.2931757632379921</v>
      </c>
      <c r="P65">
        <v>0.46292776417316678</v>
      </c>
      <c r="Q65">
        <v>0.52369949586922582</v>
      </c>
      <c r="R65">
        <v>0.33200298284961072</v>
      </c>
      <c r="S65">
        <v>0.14220439917803929</v>
      </c>
      <c r="T65">
        <v>0.3620942595258887</v>
      </c>
      <c r="U65">
        <v>0.235938789209448</v>
      </c>
      <c r="V65">
        <v>0.8925119795868075</v>
      </c>
      <c r="W65">
        <v>0.72489841177428227</v>
      </c>
      <c r="X65">
        <v>0.55749923668418822</v>
      </c>
      <c r="Y65">
        <v>0.6174812097932898</v>
      </c>
      <c r="Z65">
        <v>0.4441662153707544</v>
      </c>
      <c r="AA65">
        <v>0.49212727505012749</v>
      </c>
      <c r="AB65">
        <v>0.55824015700739382</v>
      </c>
      <c r="AC65">
        <v>0.63000932359221795</v>
      </c>
      <c r="AD65">
        <v>0.59838748340633963</v>
      </c>
      <c r="AE65">
        <v>0.61462236446806395</v>
      </c>
      <c r="AF65">
        <v>0.30175230724696461</v>
      </c>
      <c r="AG65">
        <v>0.3053811213277518</v>
      </c>
      <c r="AH65">
        <v>0.93054721851268396</v>
      </c>
      <c r="AI65">
        <v>0.40374809877784512</v>
      </c>
      <c r="AJ65">
        <v>0.34583333780817838</v>
      </c>
      <c r="AK65">
        <v>0.40498239217386872</v>
      </c>
      <c r="AL65">
        <v>0.53573646645703232</v>
      </c>
      <c r="AM65">
        <v>0.68934407470883508</v>
      </c>
      <c r="AN65">
        <v>0.38903611639372743</v>
      </c>
      <c r="AO65">
        <v>0.34248583047856163</v>
      </c>
      <c r="AP65">
        <v>0.67680819891887634</v>
      </c>
      <c r="AQ65">
        <v>0.31387229146140422</v>
      </c>
      <c r="AR65">
        <v>0.57684664520833984</v>
      </c>
      <c r="AS65">
        <v>0.540248453342282</v>
      </c>
      <c r="AT65">
        <v>0.63632625649319507</v>
      </c>
      <c r="AU65">
        <v>0.45289681890578048</v>
      </c>
      <c r="AV65">
        <v>0.15711222209194861</v>
      </c>
      <c r="AW65">
        <v>0.34126882248917051</v>
      </c>
      <c r="AX65">
        <v>0.32472984432128688</v>
      </c>
      <c r="AY65">
        <v>0.69135993850450039</v>
      </c>
      <c r="AZ65">
        <v>0.63203202546200421</v>
      </c>
      <c r="BA65">
        <v>0.82238779244445448</v>
      </c>
      <c r="BB65">
        <v>0.67567212892719386</v>
      </c>
      <c r="BC65">
        <v>0.44478564516182789</v>
      </c>
      <c r="BD65">
        <v>0.1287749404171202</v>
      </c>
      <c r="BE65">
        <v>0.64568711165859138</v>
      </c>
      <c r="BF65">
        <v>0.39231439833806342</v>
      </c>
      <c r="BG65">
        <v>0.72723595391651052</v>
      </c>
      <c r="BH65">
        <v>0.51481398388254385</v>
      </c>
      <c r="BI65">
        <v>0.13245459093283601</v>
      </c>
      <c r="BJ65">
        <v>0.36936759391868162</v>
      </c>
      <c r="BK65">
        <v>0.29566302431792107</v>
      </c>
      <c r="BL65">
        <v>0.22867584364929261</v>
      </c>
      <c r="BM65">
        <v>0.49764852184135799</v>
      </c>
      <c r="BN65">
        <v>0.6134697966583611</v>
      </c>
      <c r="BO65">
        <v>0.39339165556642541</v>
      </c>
      <c r="BP65">
        <v>0.6221527347601512</v>
      </c>
      <c r="BQ65">
        <v>0.77050902737731208</v>
      </c>
      <c r="BR65">
        <v>0.36897018048352193</v>
      </c>
      <c r="BS65">
        <v>0.59002184524414525</v>
      </c>
      <c r="BT65">
        <v>0.3401412553382166</v>
      </c>
      <c r="BU65">
        <v>0.63586323321002169</v>
      </c>
      <c r="BV65">
        <v>0.43832183411897829</v>
      </c>
      <c r="BW65">
        <v>0.57058257909919274</v>
      </c>
      <c r="BX65">
        <v>0.52715100992082242</v>
      </c>
      <c r="BY65">
        <v>0.68102211306799387</v>
      </c>
      <c r="BZ65">
        <v>0.29834788334806062</v>
      </c>
      <c r="CA65">
        <v>0.68386274222747145</v>
      </c>
      <c r="CB65">
        <v>0.31996326255978619</v>
      </c>
      <c r="CC65">
        <v>0.55902878289241165</v>
      </c>
      <c r="CD65">
        <v>0.3831619351252149</v>
      </c>
      <c r="CE65">
        <v>0.51832719842764208</v>
      </c>
      <c r="CF65">
        <v>0.59212973354572829</v>
      </c>
      <c r="CG65">
        <v>0.47798255993623751</v>
      </c>
      <c r="CH65">
        <v>0.54363876920033727</v>
      </c>
      <c r="CI65">
        <v>0.6138559134610535</v>
      </c>
      <c r="CJ65">
        <v>0.58374329945068326</v>
      </c>
      <c r="CK65">
        <v>0.86513908941469597</v>
      </c>
      <c r="CL65">
        <v>0.77691763427472638</v>
      </c>
      <c r="CM65">
        <v>0.53102941734739262</v>
      </c>
      <c r="CN65">
        <v>0.39023523016390321</v>
      </c>
      <c r="CO65">
        <v>0.43313021769792059</v>
      </c>
      <c r="CP65">
        <v>0.49786807057030003</v>
      </c>
      <c r="CQ65">
        <v>0.28400685453072022</v>
      </c>
      <c r="CR65">
        <v>0.52671870092307582</v>
      </c>
      <c r="CS65">
        <v>0.70889456905124248</v>
      </c>
      <c r="CT65">
        <v>0.80962222346508128</v>
      </c>
      <c r="CU65">
        <v>0.48687304256630659</v>
      </c>
      <c r="CV65">
        <v>0.54132356348033039</v>
      </c>
      <c r="CW65">
        <v>0.70127111897818017</v>
      </c>
      <c r="CX65">
        <v>0.2929379025443728</v>
      </c>
      <c r="CY65">
        <v>0.27248772068741939</v>
      </c>
      <c r="CZ65">
        <v>0.73212835199076576</v>
      </c>
      <c r="DA65">
        <v>0.82766696697001851</v>
      </c>
      <c r="DB65">
        <v>0.43086541028838998</v>
      </c>
      <c r="DC65">
        <v>0.67269987044276069</v>
      </c>
      <c r="DD65">
        <v>0.70575386017267583</v>
      </c>
      <c r="DE65">
        <v>0.59780247369705886</v>
      </c>
      <c r="DF65">
        <v>0.44896126418413163</v>
      </c>
      <c r="DG65">
        <v>0.71871008018790317</v>
      </c>
      <c r="DH65">
        <v>0.87260198308318382</v>
      </c>
      <c r="DI65">
        <v>0.92011353752038172</v>
      </c>
      <c r="DJ65">
        <v>0.31290626632397439</v>
      </c>
      <c r="DK65">
        <v>0.55030928335384921</v>
      </c>
      <c r="DL65">
        <v>0.62766386810320851</v>
      </c>
      <c r="DM65">
        <v>0.2459917560956546</v>
      </c>
      <c r="DN65">
        <v>0.7584309812497193</v>
      </c>
      <c r="DO65">
        <v>0.53097276644932623</v>
      </c>
      <c r="DP65">
        <v>0.57491374054030153</v>
      </c>
      <c r="DQ65">
        <v>0.55192322783087988</v>
      </c>
      <c r="DR65">
        <v>0.11690109611156679</v>
      </c>
      <c r="DS65">
        <v>0.42353042200953112</v>
      </c>
      <c r="DT65">
        <v>0.39330285897693651</v>
      </c>
      <c r="DU65">
        <v>0.29565085919572731</v>
      </c>
      <c r="DV65">
        <v>0.78699820466690906</v>
      </c>
      <c r="DW65">
        <v>0.72994757863597548</v>
      </c>
      <c r="DX65">
        <v>0.44209509803120001</v>
      </c>
      <c r="DY65">
        <v>0.35953003998635719</v>
      </c>
      <c r="DZ65">
        <v>0.14665802981582399</v>
      </c>
      <c r="EA65">
        <v>0.57116999502314347</v>
      </c>
      <c r="EB65">
        <v>0.1826794518383574</v>
      </c>
      <c r="EC65">
        <v>0.1995094125356944</v>
      </c>
      <c r="ED65">
        <v>0.1992275141312537</v>
      </c>
      <c r="EE65">
        <v>0.13776001672658689</v>
      </c>
      <c r="EF65">
        <v>0.75207361179387411</v>
      </c>
      <c r="EG65">
        <v>0.9430054787924641</v>
      </c>
      <c r="EH65">
        <v>0.19455629394079721</v>
      </c>
      <c r="EI65">
        <v>0.54782156909394741</v>
      </c>
      <c r="EJ65">
        <v>0.81711506295249858</v>
      </c>
      <c r="EK65">
        <v>0.58141770800447423</v>
      </c>
      <c r="EL65">
        <v>0.31402263414823389</v>
      </c>
      <c r="EM65">
        <v>0.89848428668717606</v>
      </c>
      <c r="EN65">
        <v>0.70610125223810627</v>
      </c>
      <c r="EO65">
        <v>0.27580596155661391</v>
      </c>
      <c r="EP65">
        <v>0.56899884589785765</v>
      </c>
      <c r="EQ65">
        <v>1</v>
      </c>
      <c r="ER65">
        <v>0.45443302589457391</v>
      </c>
      <c r="ES65">
        <v>0.48866819123609678</v>
      </c>
    </row>
    <row r="66" spans="1:149" x14ac:dyDescent="0.35">
      <c r="A66" s="1">
        <v>64</v>
      </c>
      <c r="B66">
        <v>0.16486801475191071</v>
      </c>
      <c r="C66">
        <v>0.44951646792332312</v>
      </c>
      <c r="D66">
        <v>0.4814545092103435</v>
      </c>
      <c r="E66">
        <v>0.40159126080141339</v>
      </c>
      <c r="F66">
        <v>0.21657807361118139</v>
      </c>
      <c r="G66">
        <v>0.39833809477574711</v>
      </c>
      <c r="H66">
        <v>0.54625852803007757</v>
      </c>
      <c r="I66">
        <v>0.53549228432898488</v>
      </c>
      <c r="J66">
        <v>0.50259126237727936</v>
      </c>
      <c r="K66">
        <v>0.59290596821969244</v>
      </c>
      <c r="L66">
        <v>0.3505934615636277</v>
      </c>
      <c r="M66">
        <v>0.45138165662415042</v>
      </c>
      <c r="N66">
        <v>0.12507335581977419</v>
      </c>
      <c r="O66">
        <v>0.22407032460775381</v>
      </c>
      <c r="P66">
        <v>0.46609534321649182</v>
      </c>
      <c r="Q66">
        <v>0.65137663867975393</v>
      </c>
      <c r="R66">
        <v>0.7389082647563765</v>
      </c>
      <c r="S66">
        <v>0.44936850216132468</v>
      </c>
      <c r="T66">
        <v>0.59993309962731844</v>
      </c>
      <c r="U66">
        <v>0.38982070811249248</v>
      </c>
      <c r="V66">
        <v>0.3097568940166513</v>
      </c>
      <c r="W66">
        <v>0.63736622492726402</v>
      </c>
      <c r="X66">
        <v>0.44829870528605542</v>
      </c>
      <c r="Y66">
        <v>0.4089650251827246</v>
      </c>
      <c r="Z66">
        <v>0.41582065889738851</v>
      </c>
      <c r="AA66">
        <v>0.4698344713305409</v>
      </c>
      <c r="AB66">
        <v>0.66335568007444223</v>
      </c>
      <c r="AC66">
        <v>0.56536888245170736</v>
      </c>
      <c r="AD66">
        <v>0.65982431746010528</v>
      </c>
      <c r="AE66">
        <v>0.82577141133817022</v>
      </c>
      <c r="AF66">
        <v>0.40578129995972151</v>
      </c>
      <c r="AG66">
        <v>0.27131565234077087</v>
      </c>
      <c r="AH66">
        <v>0.73902347513007549</v>
      </c>
      <c r="AI66">
        <v>0.24342443688717089</v>
      </c>
      <c r="AJ66">
        <v>0.38969302015144353</v>
      </c>
      <c r="AK66">
        <v>0.38947498531122832</v>
      </c>
      <c r="AL66">
        <v>0.36872434899389889</v>
      </c>
      <c r="AM66">
        <v>0.33561405743111911</v>
      </c>
      <c r="AN66">
        <v>0.19715179201744379</v>
      </c>
      <c r="AO66">
        <v>0.29497776394640352</v>
      </c>
      <c r="AP66">
        <v>0.72930313178933304</v>
      </c>
      <c r="AQ66">
        <v>0.43805982253691889</v>
      </c>
      <c r="AR66">
        <v>0.79037949784096906</v>
      </c>
      <c r="AS66">
        <v>0.67328280315653499</v>
      </c>
      <c r="AT66">
        <v>0.64596844889735605</v>
      </c>
      <c r="AU66">
        <v>0.40482527586872991</v>
      </c>
      <c r="AV66">
        <v>0.32583223370367431</v>
      </c>
      <c r="AW66">
        <v>0.43277009217899959</v>
      </c>
      <c r="AX66">
        <v>0.54543079667698868</v>
      </c>
      <c r="AY66">
        <v>0.26042416783125971</v>
      </c>
      <c r="AZ66">
        <v>0.41034392752632282</v>
      </c>
      <c r="BA66">
        <v>0.65618277192709185</v>
      </c>
      <c r="BB66">
        <v>0.34250440499673501</v>
      </c>
      <c r="BC66">
        <v>0.5630354097444461</v>
      </c>
      <c r="BD66">
        <v>0.26620947716598298</v>
      </c>
      <c r="BE66">
        <v>0.56669781473560032</v>
      </c>
      <c r="BF66">
        <v>0.46584770376154078</v>
      </c>
      <c r="BG66">
        <v>0.689052623409244</v>
      </c>
      <c r="BH66">
        <v>0.5810878947550131</v>
      </c>
      <c r="BI66">
        <v>8.3898277596384796E-2</v>
      </c>
      <c r="BJ66">
        <v>0.31869796844532677</v>
      </c>
      <c r="BK66">
        <v>0.1399219157279584</v>
      </c>
      <c r="BL66">
        <v>0.2236493896059725</v>
      </c>
      <c r="BM66">
        <v>0.25257777888854682</v>
      </c>
      <c r="BN66">
        <v>0.52080372971077282</v>
      </c>
      <c r="BO66">
        <v>0.53193214468570771</v>
      </c>
      <c r="BP66">
        <v>0.66644362889653674</v>
      </c>
      <c r="BQ66">
        <v>0.56445963219704653</v>
      </c>
      <c r="BR66">
        <v>0.53955444384914175</v>
      </c>
      <c r="BS66">
        <v>0.50790571019168307</v>
      </c>
      <c r="BT66">
        <v>0.73948260196416116</v>
      </c>
      <c r="BU66">
        <v>0.1219844116017387</v>
      </c>
      <c r="BV66">
        <v>0.44141506146940501</v>
      </c>
      <c r="BW66">
        <v>0.56826913063490014</v>
      </c>
      <c r="BX66">
        <v>0.2118287085191756</v>
      </c>
      <c r="BY66">
        <v>0.31874809291326561</v>
      </c>
      <c r="BZ66">
        <v>0.50633292412295239</v>
      </c>
      <c r="CA66">
        <v>0.45432381169558811</v>
      </c>
      <c r="CB66">
        <v>0.2468204811142648</v>
      </c>
      <c r="CC66">
        <v>0.53592527346636065</v>
      </c>
      <c r="CD66">
        <v>0.74958730894016679</v>
      </c>
      <c r="CE66">
        <v>0.42945658529697628</v>
      </c>
      <c r="CF66">
        <v>0.36509973392392081</v>
      </c>
      <c r="CG66">
        <v>0.3607435333352107</v>
      </c>
      <c r="CH66">
        <v>0.51663076212459202</v>
      </c>
      <c r="CI66">
        <v>0.39605520488596929</v>
      </c>
      <c r="CJ66">
        <v>0.36682881966045883</v>
      </c>
      <c r="CK66">
        <v>0.62266699940759973</v>
      </c>
      <c r="CL66">
        <v>0.57701284702426681</v>
      </c>
      <c r="CM66">
        <v>0.79780202885271412</v>
      </c>
      <c r="CN66">
        <v>0.40699913062523357</v>
      </c>
      <c r="CO66">
        <v>0.55928222735196731</v>
      </c>
      <c r="CP66">
        <v>0.34888234713141147</v>
      </c>
      <c r="CQ66">
        <v>0.35855772104650158</v>
      </c>
      <c r="CR66">
        <v>0.28384327784208008</v>
      </c>
      <c r="CS66">
        <v>0.56722903550460968</v>
      </c>
      <c r="CT66">
        <v>0.46843752554433638</v>
      </c>
      <c r="CU66">
        <v>0.42591429653668728</v>
      </c>
      <c r="CV66">
        <v>0.60106149914661944</v>
      </c>
      <c r="CW66">
        <v>0.5536923704146377</v>
      </c>
      <c r="CX66">
        <v>0.55947417535990196</v>
      </c>
      <c r="CY66">
        <v>0.26416619695495219</v>
      </c>
      <c r="CZ66">
        <v>0.65830998553002695</v>
      </c>
      <c r="DA66">
        <v>0.64250984675397715</v>
      </c>
      <c r="DB66">
        <v>0.38036675336588988</v>
      </c>
      <c r="DC66">
        <v>0.31688801274734918</v>
      </c>
      <c r="DD66">
        <v>0.53725831154431036</v>
      </c>
      <c r="DE66">
        <v>0.49234806591126218</v>
      </c>
      <c r="DF66">
        <v>0.59230607291000403</v>
      </c>
      <c r="DG66">
        <v>0.55502038334743409</v>
      </c>
      <c r="DH66">
        <v>0.34016545187878661</v>
      </c>
      <c r="DI66">
        <v>0.5410055102306226</v>
      </c>
      <c r="DJ66">
        <v>0.17063806438107859</v>
      </c>
      <c r="DK66">
        <v>0.22919890758119271</v>
      </c>
      <c r="DL66">
        <v>0.67474974757048667</v>
      </c>
      <c r="DM66">
        <v>0.27481143397126201</v>
      </c>
      <c r="DN66">
        <v>0.55629288762307383</v>
      </c>
      <c r="DO66">
        <v>0.5957707712228244</v>
      </c>
      <c r="DP66">
        <v>0.50265334827675856</v>
      </c>
      <c r="DQ66">
        <v>0.57193920759528005</v>
      </c>
      <c r="DR66">
        <v>0.1528491382878725</v>
      </c>
      <c r="DS66">
        <v>0.31323527183702221</v>
      </c>
      <c r="DT66">
        <v>0.32783542901003399</v>
      </c>
      <c r="DU66">
        <v>0.30731512755559498</v>
      </c>
      <c r="DV66">
        <v>0.483182011894979</v>
      </c>
      <c r="DW66">
        <v>0.56473505598161533</v>
      </c>
      <c r="DX66">
        <v>0.26707870195744809</v>
      </c>
      <c r="DY66">
        <v>0.62487055175314321</v>
      </c>
      <c r="DZ66">
        <v>9.4777782504770536E-2</v>
      </c>
      <c r="EA66">
        <v>0.38311890940794258</v>
      </c>
      <c r="EB66">
        <v>0.24818031544789809</v>
      </c>
      <c r="EC66">
        <v>0.56629580119550305</v>
      </c>
      <c r="ED66">
        <v>0.1261566441015036</v>
      </c>
      <c r="EE66">
        <v>0.27919349148839578</v>
      </c>
      <c r="EF66">
        <v>0.52206129093879172</v>
      </c>
      <c r="EG66">
        <v>0.7890121829755371</v>
      </c>
      <c r="EH66">
        <v>0.22796807642903141</v>
      </c>
      <c r="EI66">
        <v>0.29696499510796293</v>
      </c>
      <c r="EJ66">
        <v>0.49452161235998071</v>
      </c>
      <c r="EK66">
        <v>0.67893708948051623</v>
      </c>
      <c r="EL66">
        <v>0.29575860330862103</v>
      </c>
      <c r="EM66">
        <v>0.718641296404813</v>
      </c>
      <c r="EN66">
        <v>0.60098179921809303</v>
      </c>
      <c r="EO66">
        <v>0.28071804642817832</v>
      </c>
      <c r="EP66">
        <v>0.59448534834065381</v>
      </c>
      <c r="EQ66">
        <v>0.24510508846053</v>
      </c>
      <c r="ER66">
        <v>0.49847298767566078</v>
      </c>
      <c r="ES66">
        <v>0.44752759435354372</v>
      </c>
    </row>
    <row r="67" spans="1:149" x14ac:dyDescent="0.35">
      <c r="A67" s="1">
        <v>65</v>
      </c>
      <c r="B67">
        <v>0.18367877218094511</v>
      </c>
      <c r="C67">
        <v>0.28732571270111762</v>
      </c>
      <c r="D67">
        <v>0.40368130889568032</v>
      </c>
      <c r="E67">
        <v>0.76229865963018661</v>
      </c>
      <c r="F67">
        <v>0.28666865396482888</v>
      </c>
      <c r="G67">
        <v>0.370446074828229</v>
      </c>
      <c r="H67">
        <v>0.60354564539214306</v>
      </c>
      <c r="I67">
        <v>0.46607097015584831</v>
      </c>
      <c r="J67">
        <v>0.67792485387275658</v>
      </c>
      <c r="K67">
        <v>0.52851161142638281</v>
      </c>
      <c r="L67">
        <v>0.190162490103815</v>
      </c>
      <c r="M67">
        <v>0.43077125189072052</v>
      </c>
      <c r="N67">
        <v>9.7586620083754627E-2</v>
      </c>
      <c r="O67">
        <v>0.23801436358637121</v>
      </c>
      <c r="P67">
        <v>0.33179935292924673</v>
      </c>
      <c r="Q67">
        <v>0.49905161986408331</v>
      </c>
      <c r="R67">
        <v>0.47672377818098449</v>
      </c>
      <c r="S67">
        <v>0.3810330924014409</v>
      </c>
      <c r="T67">
        <v>0.8405447384219471</v>
      </c>
      <c r="U67">
        <v>0.24297914015411079</v>
      </c>
      <c r="V67">
        <v>0.44250346821330111</v>
      </c>
      <c r="W67">
        <v>0.55648611771962964</v>
      </c>
      <c r="X67">
        <v>0.51258557377030622</v>
      </c>
      <c r="Y67">
        <v>0.40142344462828489</v>
      </c>
      <c r="Z67">
        <v>0.42169031487144082</v>
      </c>
      <c r="AA67">
        <v>0.57798180345939487</v>
      </c>
      <c r="AB67">
        <v>0.62965777799513933</v>
      </c>
      <c r="AC67">
        <v>0.78636110968922224</v>
      </c>
      <c r="AD67">
        <v>0.51192863253420695</v>
      </c>
      <c r="AE67">
        <v>0.77921817021660056</v>
      </c>
      <c r="AF67">
        <v>0.14568542839830781</v>
      </c>
      <c r="AG67">
        <v>0.35493431592596081</v>
      </c>
      <c r="AH67">
        <v>0.52387098595673209</v>
      </c>
      <c r="AI67">
        <v>0.19330094770484749</v>
      </c>
      <c r="AJ67">
        <v>0.3946427736684881</v>
      </c>
      <c r="AK67">
        <v>0.44946967448406289</v>
      </c>
      <c r="AL67">
        <v>0.31388505230116071</v>
      </c>
      <c r="AM67">
        <v>0.45440172625282499</v>
      </c>
      <c r="AN67">
        <v>0.1261868324742145</v>
      </c>
      <c r="AO67">
        <v>0.49470548087352539</v>
      </c>
      <c r="AP67">
        <v>0.85616646970774513</v>
      </c>
      <c r="AQ67">
        <v>0.36172978323842891</v>
      </c>
      <c r="AR67">
        <v>0.52026194003444726</v>
      </c>
      <c r="AS67">
        <v>0.66284951980894702</v>
      </c>
      <c r="AT67">
        <v>0.54831408560737938</v>
      </c>
      <c r="AU67">
        <v>0.44984016466024318</v>
      </c>
      <c r="AV67">
        <v>0.18564251019783901</v>
      </c>
      <c r="AW67">
        <v>0.35803894357951349</v>
      </c>
      <c r="AX67">
        <v>0.31005424386909208</v>
      </c>
      <c r="AY67">
        <v>0.28793372498623099</v>
      </c>
      <c r="AZ67">
        <v>0.40389413107541028</v>
      </c>
      <c r="BA67">
        <v>0.44459801852480002</v>
      </c>
      <c r="BB67">
        <v>0.34539731221708858</v>
      </c>
      <c r="BC67">
        <v>0.52815044830076685</v>
      </c>
      <c r="BD67">
        <v>0.14358556789173471</v>
      </c>
      <c r="BE67">
        <v>0.6277178410957438</v>
      </c>
      <c r="BF67">
        <v>0.66099661858879266</v>
      </c>
      <c r="BG67">
        <v>0.56764237926545968</v>
      </c>
      <c r="BH67">
        <v>0.68959952304216521</v>
      </c>
      <c r="BI67">
        <v>0.1341834514869793</v>
      </c>
      <c r="BJ67">
        <v>0.39451010768194061</v>
      </c>
      <c r="BK67">
        <v>6.3737382647673868E-2</v>
      </c>
      <c r="BL67">
        <v>0.1083602694119519</v>
      </c>
      <c r="BM67">
        <v>0.34962733432168541</v>
      </c>
      <c r="BN67">
        <v>0.62011930415268446</v>
      </c>
      <c r="BO67">
        <v>0.62833717518054066</v>
      </c>
      <c r="BP67">
        <v>0.80657648631563816</v>
      </c>
      <c r="BQ67">
        <v>0.62158918520530193</v>
      </c>
      <c r="BR67">
        <v>0.28050148152489562</v>
      </c>
      <c r="BS67">
        <v>0.30481651687125738</v>
      </c>
      <c r="BT67">
        <v>0.51662729107161787</v>
      </c>
      <c r="BU67">
        <v>0.25249108213979538</v>
      </c>
      <c r="BV67">
        <v>0.53697766601592956</v>
      </c>
      <c r="BW67">
        <v>0.3913100764352202</v>
      </c>
      <c r="BX67">
        <v>0.24923597559613861</v>
      </c>
      <c r="BY67">
        <v>0.3554665151327332</v>
      </c>
      <c r="BZ67">
        <v>0.43128884126009842</v>
      </c>
      <c r="CA67">
        <v>0.50691850084573042</v>
      </c>
      <c r="CB67">
        <v>0.25622114399675711</v>
      </c>
      <c r="CC67">
        <v>0.54095017113486277</v>
      </c>
      <c r="CD67">
        <v>0.60471749578882861</v>
      </c>
      <c r="CE67">
        <v>0.69701616148459289</v>
      </c>
      <c r="CF67">
        <v>0.47713092148965403</v>
      </c>
      <c r="CG67">
        <v>0.54545848462990554</v>
      </c>
      <c r="CH67">
        <v>0.32620001526452258</v>
      </c>
      <c r="CI67">
        <v>0.45256439921679248</v>
      </c>
      <c r="CJ67">
        <v>0.32671808181461848</v>
      </c>
      <c r="CK67">
        <v>0.28654564730740861</v>
      </c>
      <c r="CL67">
        <v>0.60878659357899179</v>
      </c>
      <c r="CM67">
        <v>0.51760707081049584</v>
      </c>
      <c r="CN67">
        <v>0.373879698575728</v>
      </c>
      <c r="CO67">
        <v>0.36790858050032571</v>
      </c>
      <c r="CP67">
        <v>0.45688784345018602</v>
      </c>
      <c r="CQ67">
        <v>0.40435250171022302</v>
      </c>
      <c r="CR67">
        <v>0.54574286505643999</v>
      </c>
      <c r="CS67">
        <v>0.70410010610372131</v>
      </c>
      <c r="CT67">
        <v>0.79288544521358306</v>
      </c>
      <c r="CU67">
        <v>0.32883251993798818</v>
      </c>
      <c r="CV67">
        <v>0.70806869198785294</v>
      </c>
      <c r="CW67">
        <v>0.68297437775315051</v>
      </c>
      <c r="CX67">
        <v>0.56730468872898232</v>
      </c>
      <c r="CY67">
        <v>0.34224317869642551</v>
      </c>
      <c r="CZ67">
        <v>0.56302562905537323</v>
      </c>
      <c r="DA67">
        <v>0.62417094403797702</v>
      </c>
      <c r="DB67">
        <v>0.31962887792674988</v>
      </c>
      <c r="DC67">
        <v>0.62821555357907011</v>
      </c>
      <c r="DD67">
        <v>0.39825110898494392</v>
      </c>
      <c r="DE67">
        <v>0.48097760308260212</v>
      </c>
      <c r="DF67">
        <v>0.67538345276453615</v>
      </c>
      <c r="DG67">
        <v>0.88914781954648925</v>
      </c>
      <c r="DH67">
        <v>0.52818215969796245</v>
      </c>
      <c r="DI67">
        <v>0.62250520643492657</v>
      </c>
      <c r="DJ67">
        <v>0.16878877291238861</v>
      </c>
      <c r="DK67">
        <v>0.41194870573078668</v>
      </c>
      <c r="DL67">
        <v>0.78552842149314683</v>
      </c>
      <c r="DM67">
        <v>0.25620367634046892</v>
      </c>
      <c r="DN67">
        <v>0.62359419425577134</v>
      </c>
      <c r="DO67">
        <v>0.59805252865286351</v>
      </c>
      <c r="DP67">
        <v>0.63183899537448607</v>
      </c>
      <c r="DQ67">
        <v>0.71034781465511543</v>
      </c>
      <c r="DR67">
        <v>0.15140634291604951</v>
      </c>
      <c r="DS67">
        <v>0.31124175242090102</v>
      </c>
      <c r="DT67">
        <v>0.2151763628621155</v>
      </c>
      <c r="DU67">
        <v>0.1584099412631278</v>
      </c>
      <c r="DV67">
        <v>0.41002225489901528</v>
      </c>
      <c r="DW67">
        <v>0.25929231944494641</v>
      </c>
      <c r="DX67">
        <v>0.49209238287825019</v>
      </c>
      <c r="DY67">
        <v>0.54759012623636494</v>
      </c>
      <c r="DZ67">
        <v>0.17204897538913069</v>
      </c>
      <c r="EA67">
        <v>0.44439013185598403</v>
      </c>
      <c r="EB67">
        <v>0.28374171750771349</v>
      </c>
      <c r="EC67">
        <v>0.40982141188792948</v>
      </c>
      <c r="ED67">
        <v>0.21424091794387701</v>
      </c>
      <c r="EE67">
        <v>0.25947584157383358</v>
      </c>
      <c r="EF67">
        <v>0.61020144327245018</v>
      </c>
      <c r="EG67">
        <v>0.235636943281026</v>
      </c>
      <c r="EH67">
        <v>0.1248776076420819</v>
      </c>
      <c r="EI67">
        <v>0.41950872784882409</v>
      </c>
      <c r="EJ67">
        <v>0.67297020373362182</v>
      </c>
      <c r="EK67">
        <v>0.59895973389009605</v>
      </c>
      <c r="EL67">
        <v>0.57227215788769481</v>
      </c>
      <c r="EM67">
        <v>0.61736824439034121</v>
      </c>
      <c r="EN67">
        <v>0.56528274426535985</v>
      </c>
      <c r="EO67">
        <v>0.31719717258134178</v>
      </c>
      <c r="EP67">
        <v>0.5758449507790866</v>
      </c>
      <c r="EQ67">
        <v>0.25000126277461632</v>
      </c>
      <c r="ER67">
        <v>0.54809147869956565</v>
      </c>
      <c r="ES67">
        <v>0.81803814854108969</v>
      </c>
    </row>
    <row r="68" spans="1:149" x14ac:dyDescent="0.35">
      <c r="A68" s="1">
        <v>66</v>
      </c>
      <c r="B68">
        <v>0.24685153838012561</v>
      </c>
      <c r="C68">
        <v>0.57260740491389261</v>
      </c>
      <c r="D68">
        <v>0.82058911889059427</v>
      </c>
      <c r="E68">
        <v>0.88709858631044569</v>
      </c>
      <c r="F68">
        <v>0.31604711235400301</v>
      </c>
      <c r="G68">
        <v>0.59636930631723484</v>
      </c>
      <c r="H68">
        <v>0.61583538357834167</v>
      </c>
      <c r="I68">
        <v>0.68056091689186982</v>
      </c>
      <c r="J68">
        <v>0.88510374411202852</v>
      </c>
      <c r="K68">
        <v>0.96634164364205177</v>
      </c>
      <c r="L68">
        <v>0.52562878468708307</v>
      </c>
      <c r="M68">
        <v>0.57880841921449</v>
      </c>
      <c r="N68">
        <v>0.1087120750551528</v>
      </c>
      <c r="O68">
        <v>0.28364674877086199</v>
      </c>
      <c r="P68">
        <v>0.50213385068039407</v>
      </c>
      <c r="Q68">
        <v>0.70517717359126042</v>
      </c>
      <c r="R68">
        <v>0.45426183811175602</v>
      </c>
      <c r="S68">
        <v>0.32165986398672269</v>
      </c>
      <c r="T68">
        <v>0.91675131629956486</v>
      </c>
      <c r="U68">
        <v>0.44776376788286448</v>
      </c>
      <c r="V68">
        <v>0.72609415714287406</v>
      </c>
      <c r="W68">
        <v>0.93948987310832655</v>
      </c>
      <c r="X68">
        <v>0.5999027640012613</v>
      </c>
      <c r="Y68">
        <v>0.39381486711869429</v>
      </c>
      <c r="Z68">
        <v>0.4854337151475514</v>
      </c>
      <c r="AA68">
        <v>0.72814838488659528</v>
      </c>
      <c r="AB68">
        <v>1</v>
      </c>
      <c r="AC68">
        <v>1</v>
      </c>
      <c r="AD68">
        <v>0.74463380575479032</v>
      </c>
      <c r="AE68">
        <v>0.99319320868542382</v>
      </c>
      <c r="AF68">
        <v>0.31298527343119081</v>
      </c>
      <c r="AG68">
        <v>0.71142032712336833</v>
      </c>
      <c r="AH68">
        <v>0.50145776317278545</v>
      </c>
      <c r="AI68">
        <v>0.27283700551140722</v>
      </c>
      <c r="AJ68">
        <v>0.43104997335724238</v>
      </c>
      <c r="AK68">
        <v>0.61938677542724041</v>
      </c>
      <c r="AL68">
        <v>0.60445252200823152</v>
      </c>
      <c r="AM68">
        <v>0.55268114379169919</v>
      </c>
      <c r="AN68">
        <v>0.33277737283792502</v>
      </c>
      <c r="AO68">
        <v>0.53974677997233567</v>
      </c>
      <c r="AP68">
        <v>1</v>
      </c>
      <c r="AQ68">
        <v>0.55169479553346845</v>
      </c>
      <c r="AR68">
        <v>0.525200590400277</v>
      </c>
      <c r="AS68">
        <v>1</v>
      </c>
      <c r="AT68">
        <v>0.75087797590493555</v>
      </c>
      <c r="AU68">
        <v>0.76254398938854484</v>
      </c>
      <c r="AV68">
        <v>0.21631400764352099</v>
      </c>
      <c r="AW68">
        <v>0.3532308426211026</v>
      </c>
      <c r="AX68">
        <v>0.3220370879769292</v>
      </c>
      <c r="AY68">
        <v>0.37831840281550488</v>
      </c>
      <c r="AZ68">
        <v>0.70495514151563721</v>
      </c>
      <c r="BA68">
        <v>0.50582999296509845</v>
      </c>
      <c r="BB68">
        <v>0.40423323576458953</v>
      </c>
      <c r="BC68">
        <v>0.52261749577733774</v>
      </c>
      <c r="BD68">
        <v>0.16940923669013611</v>
      </c>
      <c r="BE68">
        <v>0.8206877701744042</v>
      </c>
      <c r="BF68">
        <v>0.92765430718463937</v>
      </c>
      <c r="BG68">
        <v>0.66654914119041386</v>
      </c>
      <c r="BH68">
        <v>0.69917326576674665</v>
      </c>
      <c r="BI68">
        <v>0.2066326934673588</v>
      </c>
      <c r="BJ68">
        <v>0.53847835044912262</v>
      </c>
      <c r="BK68">
        <v>8.2144550016572504E-2</v>
      </c>
      <c r="BL68">
        <v>7.5279102477203652E-2</v>
      </c>
      <c r="BM68">
        <v>0.44653662875723588</v>
      </c>
      <c r="BN68">
        <v>0.95747033632173317</v>
      </c>
      <c r="BO68">
        <v>0.85856354764652298</v>
      </c>
      <c r="BP68">
        <v>0.89968846729196761</v>
      </c>
      <c r="BQ68">
        <v>0.83527098639876529</v>
      </c>
      <c r="BR68">
        <v>0.53611046147102437</v>
      </c>
      <c r="BS68">
        <v>0.600735043486057</v>
      </c>
      <c r="BT68">
        <v>0.8573302453862246</v>
      </c>
      <c r="BU68">
        <v>0.29720117835006021</v>
      </c>
      <c r="BV68">
        <v>0.59742613607514783</v>
      </c>
      <c r="BW68">
        <v>0.4266018072547475</v>
      </c>
      <c r="BX68">
        <v>0.27273352139935758</v>
      </c>
      <c r="BY68">
        <v>0.79441138165255398</v>
      </c>
      <c r="BZ68">
        <v>0.64925751924075747</v>
      </c>
      <c r="CA68">
        <v>0.76347558686556782</v>
      </c>
      <c r="CB68">
        <v>0.12607255681944729</v>
      </c>
      <c r="CC68">
        <v>0.47269678893393863</v>
      </c>
      <c r="CD68">
        <v>0.64883332579482733</v>
      </c>
      <c r="CE68">
        <v>0.84198291055896224</v>
      </c>
      <c r="CF68">
        <v>0.60679382291713191</v>
      </c>
      <c r="CG68">
        <v>0.65435637797752833</v>
      </c>
      <c r="CH68">
        <v>0.57790875554724996</v>
      </c>
      <c r="CI68">
        <v>0.55783491266718421</v>
      </c>
      <c r="CJ68">
        <v>0.205282895009989</v>
      </c>
      <c r="CK68">
        <v>0.6108438518871766</v>
      </c>
      <c r="CL68">
        <v>0.5954644955442181</v>
      </c>
      <c r="CM68">
        <v>0.62613020653937679</v>
      </c>
      <c r="CN68">
        <v>0.36993537783834812</v>
      </c>
      <c r="CO68">
        <v>0.52139348099656702</v>
      </c>
      <c r="CP68">
        <v>0.77796771449158375</v>
      </c>
      <c r="CQ68">
        <v>0.39449566258384561</v>
      </c>
      <c r="CR68">
        <v>0.73356774991543605</v>
      </c>
      <c r="CS68">
        <v>0.74336005312285147</v>
      </c>
      <c r="CT68">
        <v>0.70945886877847542</v>
      </c>
      <c r="CU68">
        <v>0.39636950837339979</v>
      </c>
      <c r="CV68">
        <v>0.66230017744813297</v>
      </c>
      <c r="CW68">
        <v>0.96868942500200395</v>
      </c>
      <c r="CX68">
        <v>0.84720182501764096</v>
      </c>
      <c r="CY68">
        <v>0.68068919556164564</v>
      </c>
      <c r="CZ68">
        <v>0.85962062449795562</v>
      </c>
      <c r="DA68">
        <v>0.89479323473545103</v>
      </c>
      <c r="DB68">
        <v>0.25634402822343261</v>
      </c>
      <c r="DC68">
        <v>0.49383273401092392</v>
      </c>
      <c r="DD68">
        <v>0.36727872427060149</v>
      </c>
      <c r="DE68">
        <v>0.69390888126225847</v>
      </c>
      <c r="DF68">
        <v>0.58316332151429195</v>
      </c>
      <c r="DG68">
        <v>0.81510271908331822</v>
      </c>
      <c r="DH68">
        <v>0.54015161241203458</v>
      </c>
      <c r="DI68">
        <v>0.67750031298207114</v>
      </c>
      <c r="DJ68">
        <v>0.12665962044169951</v>
      </c>
      <c r="DK68">
        <v>0.35659836843103793</v>
      </c>
      <c r="DL68">
        <v>0.93827881719208595</v>
      </c>
      <c r="DM68">
        <v>0.43462132446091212</v>
      </c>
      <c r="DN68">
        <v>0.67072597684832946</v>
      </c>
      <c r="DO68">
        <v>0.85557651007566826</v>
      </c>
      <c r="DP68">
        <v>0.76263893992173015</v>
      </c>
      <c r="DQ68">
        <v>0.58597031717997927</v>
      </c>
      <c r="DR68">
        <v>0.12119370780116839</v>
      </c>
      <c r="DS68">
        <v>0.32401196169735907</v>
      </c>
      <c r="DT68">
        <v>0.2362055188358132</v>
      </c>
      <c r="DU68">
        <v>0.33887241104641219</v>
      </c>
      <c r="DV68">
        <v>0.54684634974194579</v>
      </c>
      <c r="DW68">
        <v>0.38751475578874878</v>
      </c>
      <c r="DX68">
        <v>0.34040942994123208</v>
      </c>
      <c r="DY68">
        <v>0.65461286886943837</v>
      </c>
      <c r="DZ68">
        <v>0.14468946057235429</v>
      </c>
      <c r="EA68">
        <v>0.65909625352590528</v>
      </c>
      <c r="EB68">
        <v>0.79588855826082727</v>
      </c>
      <c r="EC68">
        <v>0.46292111226310428</v>
      </c>
      <c r="ED68">
        <v>0.24968626185414239</v>
      </c>
      <c r="EE68">
        <v>0.28850829258204119</v>
      </c>
      <c r="EF68">
        <v>0.75199535847900145</v>
      </c>
      <c r="EG68">
        <v>0.29990676917539372</v>
      </c>
      <c r="EH68">
        <v>0.143755830918847</v>
      </c>
      <c r="EI68">
        <v>0.75346991576950528</v>
      </c>
      <c r="EJ68">
        <v>1</v>
      </c>
      <c r="EK68">
        <v>0.65545140489570186</v>
      </c>
      <c r="EL68">
        <v>0.73524542221967115</v>
      </c>
      <c r="EM68">
        <v>0.53563446500394196</v>
      </c>
      <c r="EN68">
        <v>0.44815761977883151</v>
      </c>
      <c r="EO68">
        <v>0.25209640965557722</v>
      </c>
      <c r="EP68">
        <v>0.52510528417219016</v>
      </c>
      <c r="EQ68">
        <v>0.25428805686330319</v>
      </c>
      <c r="ER68">
        <v>0.65571482328175756</v>
      </c>
      <c r="ES68">
        <v>0.52347514048791233</v>
      </c>
    </row>
    <row r="69" spans="1:149" x14ac:dyDescent="0.35">
      <c r="A69" s="1">
        <v>67</v>
      </c>
      <c r="B69">
        <v>0.1677855864222258</v>
      </c>
      <c r="C69">
        <v>7.3566975643680088E-2</v>
      </c>
      <c r="D69">
        <v>0.19664089716154631</v>
      </c>
      <c r="E69">
        <v>0.24663678181541779</v>
      </c>
      <c r="F69">
        <v>0.1655908846873467</v>
      </c>
      <c r="G69">
        <v>0.15156635129541729</v>
      </c>
      <c r="H69">
        <v>0.25295974760247919</v>
      </c>
      <c r="I69">
        <v>0</v>
      </c>
      <c r="J69">
        <v>0.28389933184314142</v>
      </c>
      <c r="K69">
        <v>0.32065783124790143</v>
      </c>
      <c r="L69">
        <v>0.1065236741513511</v>
      </c>
      <c r="M69">
        <v>9.7888842316282698E-2</v>
      </c>
      <c r="N69">
        <v>1.306239521723807E-2</v>
      </c>
      <c r="O69">
        <v>0.161046148495362</v>
      </c>
      <c r="P69">
        <v>5.3296348678863348E-2</v>
      </c>
      <c r="Q69">
        <v>4.6125488223352613E-2</v>
      </c>
      <c r="R69">
        <v>0.13929663622525229</v>
      </c>
      <c r="S69">
        <v>0.12317847937978101</v>
      </c>
      <c r="T69">
        <v>0.1170548794123452</v>
      </c>
      <c r="U69">
        <v>4.7032633168780702E-2</v>
      </c>
      <c r="V69">
        <v>4.6401040640290381E-2</v>
      </c>
      <c r="W69">
        <v>0.1773671928773761</v>
      </c>
      <c r="X69">
        <v>0.25117991672420481</v>
      </c>
      <c r="Y69">
        <v>0.31617765719193119</v>
      </c>
      <c r="Z69">
        <v>0.1991396109301673</v>
      </c>
      <c r="AA69">
        <v>0.16092492079678419</v>
      </c>
      <c r="AB69">
        <v>0.23688239502644201</v>
      </c>
      <c r="AC69">
        <v>0.3030059475545086</v>
      </c>
      <c r="AD69">
        <v>0</v>
      </c>
      <c r="AE69">
        <v>0.2420021809891848</v>
      </c>
      <c r="AF69">
        <v>0.28047972044692759</v>
      </c>
      <c r="AG69">
        <v>0.27533148389843631</v>
      </c>
      <c r="AH69">
        <v>5.9349831994211837E-2</v>
      </c>
      <c r="AI69">
        <v>1.726793027681861E-2</v>
      </c>
      <c r="AJ69">
        <v>0.159122802961673</v>
      </c>
      <c r="AK69">
        <v>9.2050761011122084E-2</v>
      </c>
      <c r="AL69">
        <v>0.15790729476061391</v>
      </c>
      <c r="AM69">
        <v>0.1166073051483125</v>
      </c>
      <c r="AN69">
        <v>5.6266628503519711E-2</v>
      </c>
      <c r="AO69">
        <v>9.1293351902376418E-2</v>
      </c>
      <c r="AP69">
        <v>0.45056553602882771</v>
      </c>
      <c r="AQ69">
        <v>0.106395222847685</v>
      </c>
      <c r="AR69">
        <v>0.26237547800773142</v>
      </c>
      <c r="AS69">
        <v>0.1850979786308948</v>
      </c>
      <c r="AT69">
        <v>0.1995089979578131</v>
      </c>
      <c r="AU69">
        <v>2.5646375838906721E-2</v>
      </c>
      <c r="AV69">
        <v>6.0152386382902552E-2</v>
      </c>
      <c r="AW69">
        <v>0.18879034939358469</v>
      </c>
      <c r="AX69">
        <v>0.1140414221837978</v>
      </c>
      <c r="AY69">
        <v>0.15086816808603379</v>
      </c>
      <c r="AZ69">
        <v>2.4739848401675198E-2</v>
      </c>
      <c r="BA69">
        <v>0.1814007592765883</v>
      </c>
      <c r="BB69">
        <v>0.17439082847630449</v>
      </c>
      <c r="BC69">
        <v>0.20377537650869429</v>
      </c>
      <c r="BD69">
        <v>9.9165975810272644E-2</v>
      </c>
      <c r="BE69">
        <v>0.2109317202026473</v>
      </c>
      <c r="BF69">
        <v>0.13633360158144611</v>
      </c>
      <c r="BG69">
        <v>0.25501183909844127</v>
      </c>
      <c r="BH69">
        <v>0.19131003711014019</v>
      </c>
      <c r="BI69">
        <v>3.0072169933900491E-2</v>
      </c>
      <c r="BJ69">
        <v>0.1093112374081306</v>
      </c>
      <c r="BK69">
        <v>0.1088427959530873</v>
      </c>
      <c r="BL69">
        <v>0.1764185854499126</v>
      </c>
      <c r="BM69">
        <v>0.50560849183412038</v>
      </c>
      <c r="BN69">
        <v>0.23224212114520901</v>
      </c>
      <c r="BO69">
        <v>0.2667414143287925</v>
      </c>
      <c r="BP69">
        <v>0.30608564198923022</v>
      </c>
      <c r="BQ69">
        <v>0.20443836111180189</v>
      </c>
      <c r="BR69">
        <v>0.20366430302371311</v>
      </c>
      <c r="BS69">
        <v>0.2911909872812205</v>
      </c>
      <c r="BT69">
        <v>0.23606284414832879</v>
      </c>
      <c r="BU69">
        <v>0.23452796176999971</v>
      </c>
      <c r="BV69">
        <v>0.209941240639506</v>
      </c>
      <c r="BW69">
        <v>0</v>
      </c>
      <c r="BX69">
        <v>0.33299140794875243</v>
      </c>
      <c r="BY69">
        <v>0.3279186472557023</v>
      </c>
      <c r="BZ69">
        <v>0.25205406186271689</v>
      </c>
      <c r="CA69">
        <v>0.51595800990780871</v>
      </c>
      <c r="CB69">
        <v>0.41812225373585388</v>
      </c>
      <c r="CC69">
        <v>0.58692221028764324</v>
      </c>
      <c r="CD69">
        <v>0.64915991947932117</v>
      </c>
      <c r="CE69">
        <v>0.37395096709104791</v>
      </c>
      <c r="CF69">
        <v>0.42722837558425031</v>
      </c>
      <c r="CG69">
        <v>0.46111546655166352</v>
      </c>
      <c r="CH69">
        <v>0.34507711457141133</v>
      </c>
      <c r="CI69">
        <v>0.55298980360742211</v>
      </c>
      <c r="CJ69">
        <v>0.3490935113412017</v>
      </c>
      <c r="CK69">
        <v>0.53091516891148927</v>
      </c>
      <c r="CL69">
        <v>0.5752839931353646</v>
      </c>
      <c r="CM69">
        <v>0.4068187056584438</v>
      </c>
      <c r="CN69">
        <v>0.60301871833955945</v>
      </c>
      <c r="CO69">
        <v>0.77296046939472185</v>
      </c>
      <c r="CP69">
        <v>0.36119112901065198</v>
      </c>
      <c r="CQ69">
        <v>0.30397495254370138</v>
      </c>
      <c r="CR69">
        <v>0.40638137573207472</v>
      </c>
      <c r="CS69">
        <v>0.41655683593568682</v>
      </c>
      <c r="CT69">
        <v>0.61754210782183716</v>
      </c>
      <c r="CU69">
        <v>0.33893933010955579</v>
      </c>
      <c r="CV69">
        <v>0.70045107971169629</v>
      </c>
      <c r="CW69">
        <v>0.74110533716729754</v>
      </c>
      <c r="CX69">
        <v>0.59077846126360178</v>
      </c>
      <c r="CY69">
        <v>0.30955930146365018</v>
      </c>
      <c r="CZ69">
        <v>0.52848212340958645</v>
      </c>
      <c r="DA69">
        <v>0.54835811830125802</v>
      </c>
      <c r="DB69">
        <v>0.40518527519396658</v>
      </c>
      <c r="DC69">
        <v>0.2280885509896913</v>
      </c>
      <c r="DD69">
        <v>0.54243885088924682</v>
      </c>
      <c r="DE69">
        <v>0.43056612369667963</v>
      </c>
      <c r="DF69">
        <v>0.49076989226700118</v>
      </c>
      <c r="DG69">
        <v>0.68313161563479596</v>
      </c>
      <c r="DH69">
        <v>0.3283738046994823</v>
      </c>
      <c r="DI69">
        <v>0.55291716372420496</v>
      </c>
      <c r="DJ69">
        <v>0.1712976327498322</v>
      </c>
      <c r="DK69">
        <v>0.31203165190842408</v>
      </c>
      <c r="DL69">
        <v>0.64668178830427925</v>
      </c>
      <c r="DM69">
        <v>4.8412716883317719E-2</v>
      </c>
      <c r="DN69">
        <v>0.44399273501634667</v>
      </c>
      <c r="DO69">
        <v>0.55546800647628891</v>
      </c>
      <c r="DP69">
        <v>0.59697286876185762</v>
      </c>
      <c r="DQ69">
        <v>0.27411940593595258</v>
      </c>
      <c r="DR69">
        <v>0.27011671900079959</v>
      </c>
      <c r="DS69">
        <v>0.59059353526398084</v>
      </c>
      <c r="DT69">
        <v>0.60029109399518976</v>
      </c>
      <c r="DU69">
        <v>0.18990629550763291</v>
      </c>
      <c r="DV69">
        <v>0.30941427955779449</v>
      </c>
      <c r="DW69">
        <v>0.45304803117302778</v>
      </c>
      <c r="DX69">
        <v>0.36271068960678687</v>
      </c>
      <c r="DY69">
        <v>0.44987016465339907</v>
      </c>
      <c r="DZ69">
        <v>7.5301475693394182E-2</v>
      </c>
      <c r="EA69">
        <v>0.45680262263575622</v>
      </c>
      <c r="EB69">
        <v>0.30489680973179628</v>
      </c>
      <c r="EC69">
        <v>0.34660451290639133</v>
      </c>
      <c r="ED69">
        <v>0.1032976326607116</v>
      </c>
      <c r="EE69">
        <v>0.27694071216686539</v>
      </c>
      <c r="EF69">
        <v>0.66248108440339493</v>
      </c>
      <c r="EG69">
        <v>0.24571828974346049</v>
      </c>
      <c r="EH69">
        <v>0.1217940772556089</v>
      </c>
      <c r="EI69">
        <v>0.33672941065120598</v>
      </c>
      <c r="EJ69">
        <v>0.48018591895324197</v>
      </c>
      <c r="EK69">
        <v>0.61258020839785821</v>
      </c>
      <c r="EL69">
        <v>0.47342783495778562</v>
      </c>
      <c r="EM69">
        <v>0.52885122662281958</v>
      </c>
      <c r="EN69">
        <v>0.33209681304290489</v>
      </c>
      <c r="EO69">
        <v>0.16966929753206561</v>
      </c>
      <c r="EP69">
        <v>0.60882572970230164</v>
      </c>
      <c r="EQ69">
        <v>0.15042322939856401</v>
      </c>
      <c r="ER69">
        <v>0.57599605893537342</v>
      </c>
      <c r="ES69">
        <v>0.50059713984317433</v>
      </c>
    </row>
    <row r="70" spans="1:149" x14ac:dyDescent="0.35">
      <c r="A70" s="1">
        <v>68</v>
      </c>
      <c r="B70">
        <v>0.20253627113823</v>
      </c>
      <c r="C70">
        <v>0.3596291703092559</v>
      </c>
      <c r="D70">
        <v>0.57484700140758527</v>
      </c>
      <c r="E70">
        <v>0.42058726405819269</v>
      </c>
      <c r="F70">
        <v>0.25750295045206673</v>
      </c>
      <c r="G70">
        <v>0.42092415338874201</v>
      </c>
      <c r="H70">
        <v>0.67147191789860949</v>
      </c>
      <c r="I70">
        <v>0.63804131732418856</v>
      </c>
      <c r="J70">
        <v>0.68648022724412028</v>
      </c>
      <c r="K70">
        <v>0.61872235048056434</v>
      </c>
      <c r="L70">
        <v>0.41168258471011782</v>
      </c>
      <c r="M70">
        <v>0.44968370365707799</v>
      </c>
      <c r="N70">
        <v>0.16516481002829281</v>
      </c>
      <c r="O70">
        <v>0.3062329011777114</v>
      </c>
      <c r="P70">
        <v>0.38839115395688539</v>
      </c>
      <c r="Q70">
        <v>0.52978116203420189</v>
      </c>
      <c r="R70">
        <v>0.66472461562356711</v>
      </c>
      <c r="S70">
        <v>0.38447076650247669</v>
      </c>
      <c r="T70">
        <v>0.72863709994365289</v>
      </c>
      <c r="U70">
        <v>0.32046438635378349</v>
      </c>
      <c r="V70">
        <v>0.34869730930899417</v>
      </c>
      <c r="W70">
        <v>0.8468116568112829</v>
      </c>
      <c r="X70">
        <v>0.4657788498669948</v>
      </c>
      <c r="Y70">
        <v>0.24775539060428201</v>
      </c>
      <c r="Z70">
        <v>0.32870690089780957</v>
      </c>
      <c r="AA70">
        <v>0.5675066368473114</v>
      </c>
      <c r="AB70">
        <v>0.6813555148990047</v>
      </c>
      <c r="AC70">
        <v>0.69619093635153484</v>
      </c>
      <c r="AD70">
        <v>0.745086646415269</v>
      </c>
      <c r="AE70">
        <v>0.79083996990127048</v>
      </c>
      <c r="AF70">
        <v>0.34190305044492419</v>
      </c>
      <c r="AG70">
        <v>0.3164492323148797</v>
      </c>
      <c r="AH70">
        <v>0.59385638651585482</v>
      </c>
      <c r="AI70">
        <v>0.30336802310465261</v>
      </c>
      <c r="AJ70">
        <v>0.43618976177638408</v>
      </c>
      <c r="AK70">
        <v>0.62233213246019647</v>
      </c>
      <c r="AL70">
        <v>0.2799747829785324</v>
      </c>
      <c r="AM70">
        <v>0.36573680391724128</v>
      </c>
      <c r="AN70">
        <v>0.23264516735317681</v>
      </c>
      <c r="AO70">
        <v>0.60579292158606668</v>
      </c>
      <c r="AP70">
        <v>0.96556045363377985</v>
      </c>
      <c r="AQ70">
        <v>0.49529116476515889</v>
      </c>
      <c r="AR70">
        <v>0.48489315914380682</v>
      </c>
      <c r="AS70">
        <v>0.8494539645778505</v>
      </c>
      <c r="AT70">
        <v>0.65015852304655919</v>
      </c>
      <c r="AU70">
        <v>0.60851882128873225</v>
      </c>
      <c r="AV70">
        <v>0.20441040979715799</v>
      </c>
      <c r="AW70">
        <v>0.51947207887014479</v>
      </c>
      <c r="AX70">
        <v>0.47576443153931791</v>
      </c>
      <c r="AY70">
        <v>0.28537202654147759</v>
      </c>
      <c r="AZ70">
        <v>0.5402666378389307</v>
      </c>
      <c r="BA70">
        <v>0.54175462493065174</v>
      </c>
      <c r="BB70">
        <v>0.42198403124985001</v>
      </c>
      <c r="BC70">
        <v>0.73281074260962153</v>
      </c>
      <c r="BD70">
        <v>0.17930848518237169</v>
      </c>
      <c r="BE70">
        <v>0.78983101996457306</v>
      </c>
      <c r="BF70">
        <v>0.46268010909485918</v>
      </c>
      <c r="BG70">
        <v>0.63956181360713327</v>
      </c>
      <c r="BH70">
        <v>0.59406948998475162</v>
      </c>
      <c r="BI70">
        <v>6.8171804139216197E-2</v>
      </c>
      <c r="BJ70">
        <v>0.41336052590878453</v>
      </c>
      <c r="BK70">
        <v>6.3183248284985283E-2</v>
      </c>
      <c r="BL70">
        <v>0.1516132967417376</v>
      </c>
      <c r="BM70">
        <v>0.25941933530794697</v>
      </c>
      <c r="BN70">
        <v>0.6696320777919722</v>
      </c>
      <c r="BO70">
        <v>0.61333240829255375</v>
      </c>
      <c r="BP70">
        <v>0.99515959669181786</v>
      </c>
      <c r="BQ70">
        <v>0.75243726152191348</v>
      </c>
      <c r="BR70">
        <v>0.50105439569934695</v>
      </c>
      <c r="BS70">
        <v>0.28292838945243848</v>
      </c>
      <c r="BT70">
        <v>0.79749121763157249</v>
      </c>
      <c r="BU70">
        <v>0.18830296985879169</v>
      </c>
      <c r="BV70">
        <v>0.52788793186045857</v>
      </c>
      <c r="BW70">
        <v>0.64303193766402922</v>
      </c>
      <c r="BX70">
        <v>0.32165492027393627</v>
      </c>
      <c r="BY70">
        <v>0.32624696654016311</v>
      </c>
      <c r="BZ70">
        <v>0.52007639249571147</v>
      </c>
      <c r="CA70">
        <v>0.56933629275073283</v>
      </c>
      <c r="CB70">
        <v>0.29352902594722352</v>
      </c>
      <c r="CC70">
        <v>0.5726923858417563</v>
      </c>
      <c r="CD70">
        <v>0.53106182313964423</v>
      </c>
      <c r="CE70">
        <v>0.49822934589351719</v>
      </c>
      <c r="CF70">
        <v>0.48905780600793108</v>
      </c>
      <c r="CG70">
        <v>0.65316414228719699</v>
      </c>
      <c r="CH70">
        <v>0.530697027796728</v>
      </c>
      <c r="CI70">
        <v>0.34202351639390322</v>
      </c>
      <c r="CJ70">
        <v>0.33685063475619098</v>
      </c>
      <c r="CK70">
        <v>0.33565564950659682</v>
      </c>
      <c r="CL70">
        <v>0.57329215406179901</v>
      </c>
      <c r="CM70">
        <v>0.50839114578401889</v>
      </c>
      <c r="CN70">
        <v>0.7368175978074003</v>
      </c>
      <c r="CO70">
        <v>0.779890019717975</v>
      </c>
      <c r="CP70">
        <v>0.48070724794698833</v>
      </c>
      <c r="CQ70">
        <v>0.43834196155805549</v>
      </c>
      <c r="CR70">
        <v>0.47630197885891468</v>
      </c>
      <c r="CS70">
        <v>0.77411299909841835</v>
      </c>
      <c r="CT70">
        <v>0.51685022737148245</v>
      </c>
      <c r="CU70">
        <v>0.41194078309261978</v>
      </c>
      <c r="CV70">
        <v>0.49976503103631459</v>
      </c>
      <c r="CW70">
        <v>0.69856992540372898</v>
      </c>
      <c r="CX70">
        <v>0.65496771498622408</v>
      </c>
      <c r="CY70">
        <v>0.22548867491139199</v>
      </c>
      <c r="CZ70">
        <v>0.65795976848043081</v>
      </c>
      <c r="DA70">
        <v>0.72782287728314854</v>
      </c>
      <c r="DB70">
        <v>0.17177198166429769</v>
      </c>
      <c r="DC70">
        <v>0.58645258622973118</v>
      </c>
      <c r="DD70">
        <v>0.71151574888128932</v>
      </c>
      <c r="DE70">
        <v>0.6483150601442389</v>
      </c>
      <c r="DF70">
        <v>0.95958986906982635</v>
      </c>
      <c r="DG70">
        <v>0.77087009035828125</v>
      </c>
      <c r="DH70">
        <v>0.33425786122984019</v>
      </c>
      <c r="DI70">
        <v>0.3900977787117681</v>
      </c>
      <c r="DJ70">
        <v>0.1062703213585946</v>
      </c>
      <c r="DK70">
        <v>0.36271825212990788</v>
      </c>
      <c r="DL70">
        <v>0.72865606751630319</v>
      </c>
      <c r="DM70">
        <v>0.24024644768695119</v>
      </c>
      <c r="DN70">
        <v>0.5739068814941829</v>
      </c>
      <c r="DO70">
        <v>0.57851573714821947</v>
      </c>
      <c r="DP70">
        <v>0.71205371923752203</v>
      </c>
      <c r="DQ70">
        <v>0.59922322854426202</v>
      </c>
      <c r="DR70">
        <v>0.2492899052323265</v>
      </c>
      <c r="DS70">
        <v>0.50004867142028253</v>
      </c>
      <c r="DT70">
        <v>0.27250675675166919</v>
      </c>
      <c r="DU70">
        <v>0.3158046440325476</v>
      </c>
      <c r="DV70">
        <v>0.3452912983105576</v>
      </c>
      <c r="DW70">
        <v>0.31525067157504583</v>
      </c>
      <c r="DX70">
        <v>0.48725506260235307</v>
      </c>
      <c r="DY70">
        <v>0.60999612900255862</v>
      </c>
      <c r="DZ70">
        <v>0.15906901825394951</v>
      </c>
      <c r="EA70">
        <v>0.54157972839846802</v>
      </c>
      <c r="EB70">
        <v>0.29195787803814421</v>
      </c>
      <c r="EC70">
        <v>0.43439817225321598</v>
      </c>
      <c r="ED70">
        <v>0.27504233014972312</v>
      </c>
      <c r="EE70">
        <v>0.21288343895275391</v>
      </c>
      <c r="EF70">
        <v>0.57758226036155136</v>
      </c>
      <c r="EG70">
        <v>0.18226644444597059</v>
      </c>
      <c r="EH70">
        <v>0.12732619258690131</v>
      </c>
      <c r="EI70">
        <v>0.57636626787190193</v>
      </c>
      <c r="EJ70">
        <v>0.80130693887665272</v>
      </c>
      <c r="EK70">
        <v>0.54770299545959999</v>
      </c>
      <c r="EL70">
        <v>0.51818601829212296</v>
      </c>
      <c r="EM70">
        <v>0.7199810640989126</v>
      </c>
      <c r="EN70">
        <v>0.59612848172222677</v>
      </c>
      <c r="EO70">
        <v>0.48286666343793738</v>
      </c>
      <c r="EP70">
        <v>0.71912776770103415</v>
      </c>
      <c r="EQ70">
        <v>0.15434513070627551</v>
      </c>
      <c r="ER70">
        <v>0.51031020194451138</v>
      </c>
      <c r="ES70">
        <v>0.5413624716791805</v>
      </c>
    </row>
    <row r="71" spans="1:149" x14ac:dyDescent="0.35">
      <c r="A71" s="1">
        <v>69</v>
      </c>
      <c r="B71">
        <v>0.16022906191918959</v>
      </c>
      <c r="C71">
        <v>0.33841674733120058</v>
      </c>
      <c r="D71">
        <v>0.50498275124961389</v>
      </c>
      <c r="E71">
        <v>0.6544704038876612</v>
      </c>
      <c r="F71">
        <v>0.24880551617745211</v>
      </c>
      <c r="G71">
        <v>0.3670230663157521</v>
      </c>
      <c r="H71">
        <v>0.73185369930096122</v>
      </c>
      <c r="I71">
        <v>0.75075624010817998</v>
      </c>
      <c r="J71">
        <v>0.70303769160318896</v>
      </c>
      <c r="K71">
        <v>0.65061620879766546</v>
      </c>
      <c r="L71">
        <v>0.51497255326327807</v>
      </c>
      <c r="M71">
        <v>0.54275317536159728</v>
      </c>
      <c r="N71">
        <v>0.18925514794895129</v>
      </c>
      <c r="O71">
        <v>0.32619873724970111</v>
      </c>
      <c r="P71">
        <v>0.28148738559329362</v>
      </c>
      <c r="Q71">
        <v>0.55572746939864537</v>
      </c>
      <c r="R71">
        <v>0.68669810286215571</v>
      </c>
      <c r="S71">
        <v>0.52005852952354803</v>
      </c>
      <c r="T71">
        <v>0.65984126123232922</v>
      </c>
      <c r="U71">
        <v>0.34857623204721211</v>
      </c>
      <c r="V71">
        <v>0.50871500003721914</v>
      </c>
      <c r="W71">
        <v>0.81873466010274276</v>
      </c>
      <c r="X71">
        <v>0.39381896934941141</v>
      </c>
      <c r="Y71">
        <v>0.370144907909433</v>
      </c>
      <c r="Z71">
        <v>0.34543968641751333</v>
      </c>
      <c r="AA71">
        <v>0.42322741461092411</v>
      </c>
      <c r="AB71">
        <v>0.51873979965549322</v>
      </c>
      <c r="AC71">
        <v>0.54615783975028731</v>
      </c>
      <c r="AD71">
        <v>0.56347475596250973</v>
      </c>
      <c r="AE71">
        <v>0.78876485599199109</v>
      </c>
      <c r="AF71">
        <v>0.23528074049683331</v>
      </c>
      <c r="AG71">
        <v>0.48551691667295738</v>
      </c>
      <c r="AH71">
        <v>0.78305424363611009</v>
      </c>
      <c r="AI71">
        <v>0.2154602524848476</v>
      </c>
      <c r="AJ71">
        <v>0.28820853216012859</v>
      </c>
      <c r="AK71">
        <v>0.51705684773897764</v>
      </c>
      <c r="AL71">
        <v>0.52580576115876143</v>
      </c>
      <c r="AM71">
        <v>0.38788869132381781</v>
      </c>
      <c r="AN71">
        <v>0.19643168124683111</v>
      </c>
      <c r="AO71">
        <v>0.74302769717344819</v>
      </c>
      <c r="AP71">
        <v>0.89804361374774633</v>
      </c>
      <c r="AQ71">
        <v>0.43797171014489378</v>
      </c>
      <c r="AR71">
        <v>0.4060668718130005</v>
      </c>
      <c r="AS71">
        <v>0.79733606939519275</v>
      </c>
      <c r="AT71">
        <v>0.56859429010019058</v>
      </c>
      <c r="AU71">
        <v>0.562626276386895</v>
      </c>
      <c r="AV71">
        <v>0.58704844000308753</v>
      </c>
      <c r="AW71">
        <v>0.50350019997012518</v>
      </c>
      <c r="AX71">
        <v>0.45142070496517839</v>
      </c>
      <c r="AY71">
        <v>0.31283724798896978</v>
      </c>
      <c r="AZ71">
        <v>0.50292851891422408</v>
      </c>
      <c r="BA71">
        <v>0.48463386616441229</v>
      </c>
      <c r="BB71">
        <v>0.3402499159178165</v>
      </c>
      <c r="BC71">
        <v>0.54646489015320387</v>
      </c>
      <c r="BD71">
        <v>0.15796127541290819</v>
      </c>
      <c r="BE71">
        <v>0.77411915786721508</v>
      </c>
      <c r="BF71">
        <v>0.59617254402998576</v>
      </c>
      <c r="BG71">
        <v>0.56104712606867624</v>
      </c>
      <c r="BH71">
        <v>0.64650953750973983</v>
      </c>
      <c r="BI71">
        <v>0.16317175374174689</v>
      </c>
      <c r="BJ71">
        <v>0.48175223281617269</v>
      </c>
      <c r="BK71">
        <v>0.11802729655042959</v>
      </c>
      <c r="BL71">
        <v>0.1028389240002682</v>
      </c>
      <c r="BM71">
        <v>0.2292318299844118</v>
      </c>
      <c r="BN71">
        <v>0.58549822283991149</v>
      </c>
      <c r="BO71">
        <v>0.75540874668735913</v>
      </c>
      <c r="BP71">
        <v>0.80718486885970275</v>
      </c>
      <c r="BQ71">
        <v>0.77659159949159573</v>
      </c>
      <c r="BR71">
        <v>0.67807188623004455</v>
      </c>
      <c r="BS71">
        <v>0.2998657322597521</v>
      </c>
      <c r="BT71">
        <v>0.729460280717525</v>
      </c>
      <c r="BU71">
        <v>0.19711498011780459</v>
      </c>
      <c r="BV71">
        <v>0.42726618120385867</v>
      </c>
      <c r="BW71">
        <v>0.51086946477487505</v>
      </c>
      <c r="BX71">
        <v>0.23202975233942949</v>
      </c>
      <c r="BY71">
        <v>0.28121434145116592</v>
      </c>
      <c r="BZ71">
        <v>0.50065316272408245</v>
      </c>
      <c r="CA71">
        <v>0.60036309845413838</v>
      </c>
      <c r="CB71">
        <v>0.28570744872169013</v>
      </c>
      <c r="CC71">
        <v>0.42821303533420879</v>
      </c>
      <c r="CD71">
        <v>0.61392298873733742</v>
      </c>
      <c r="CE71">
        <v>0.73880852393942353</v>
      </c>
      <c r="CF71">
        <v>0.70578618306225982</v>
      </c>
      <c r="CG71">
        <v>0.63474602747477293</v>
      </c>
      <c r="CH71">
        <v>0.59641541095194706</v>
      </c>
      <c r="CI71">
        <v>0.55306178492340052</v>
      </c>
      <c r="CJ71">
        <v>0.29747063559963388</v>
      </c>
      <c r="CK71">
        <v>0.46845659734676143</v>
      </c>
      <c r="CL71">
        <v>0.35646279103218198</v>
      </c>
      <c r="CM71">
        <v>0.38177011427021917</v>
      </c>
      <c r="CN71">
        <v>0.55395793935465143</v>
      </c>
      <c r="CO71">
        <v>0.74485569659318407</v>
      </c>
      <c r="CP71">
        <v>0.49672389311421911</v>
      </c>
      <c r="CQ71">
        <v>0.37339822691215502</v>
      </c>
      <c r="CR71">
        <v>0.49694275907988489</v>
      </c>
      <c r="CS71">
        <v>0.74710726742233469</v>
      </c>
      <c r="CT71">
        <v>0.59881491488089356</v>
      </c>
      <c r="CU71">
        <v>0.31061573232710821</v>
      </c>
      <c r="CV71">
        <v>0.45292566262765249</v>
      </c>
      <c r="CW71">
        <v>0.59582804760651098</v>
      </c>
      <c r="CX71">
        <v>0.32637879172640671</v>
      </c>
      <c r="CY71">
        <v>0.29776178770839451</v>
      </c>
      <c r="CZ71">
        <v>0.49280177801701752</v>
      </c>
      <c r="DA71">
        <v>0.72246351549920229</v>
      </c>
      <c r="DB71">
        <v>0.26017419218426258</v>
      </c>
      <c r="DC71">
        <v>0.13255053526976571</v>
      </c>
      <c r="DD71">
        <v>0.69076074297996826</v>
      </c>
      <c r="DE71">
        <v>0.49656248847038831</v>
      </c>
      <c r="DF71">
        <v>0.51310787146027792</v>
      </c>
      <c r="DG71">
        <v>0.65342658134319898</v>
      </c>
      <c r="DH71">
        <v>0.4028609409326992</v>
      </c>
      <c r="DI71">
        <v>0.45518389034778473</v>
      </c>
      <c r="DJ71">
        <v>0.2124740307906193</v>
      </c>
      <c r="DK71">
        <v>0.48916692035843351</v>
      </c>
      <c r="DL71">
        <v>0.76694744755064326</v>
      </c>
      <c r="DM71">
        <v>0.32435065091890958</v>
      </c>
      <c r="DN71">
        <v>0.36767344971563248</v>
      </c>
      <c r="DO71">
        <v>1</v>
      </c>
      <c r="DP71">
        <v>0.52019282911065945</v>
      </c>
      <c r="DQ71">
        <v>0.63994686320689809</v>
      </c>
      <c r="DR71">
        <v>0.54403702606617022</v>
      </c>
      <c r="DS71">
        <v>0.38795226725319593</v>
      </c>
      <c r="DT71">
        <v>0.41517325433147922</v>
      </c>
      <c r="DU71">
        <v>0.26723156673509613</v>
      </c>
      <c r="DV71">
        <v>0.35067915858350251</v>
      </c>
      <c r="DW71">
        <v>0.2435819431585797</v>
      </c>
      <c r="DX71">
        <v>0.36236161876804468</v>
      </c>
      <c r="DY71">
        <v>0.57235965541845468</v>
      </c>
      <c r="DZ71">
        <v>8.560435039040204E-2</v>
      </c>
      <c r="EA71">
        <v>0.58966322917525349</v>
      </c>
      <c r="EB71">
        <v>0.41396252545044748</v>
      </c>
      <c r="EC71">
        <v>0.41032785679283462</v>
      </c>
      <c r="ED71">
        <v>0.21436549618543679</v>
      </c>
      <c r="EE71">
        <v>0.38070479579770661</v>
      </c>
      <c r="EF71">
        <v>0.609198256794235</v>
      </c>
      <c r="EG71">
        <v>0.23042455065009629</v>
      </c>
      <c r="EH71">
        <v>8.8686262788245152E-2</v>
      </c>
      <c r="EI71">
        <v>0.39620088939853382</v>
      </c>
      <c r="EJ71">
        <v>0.7688379627289903</v>
      </c>
      <c r="EK71">
        <v>0.48034326849850451</v>
      </c>
      <c r="EL71">
        <v>0.57659366901903431</v>
      </c>
      <c r="EM71">
        <v>0.71035559170669638</v>
      </c>
      <c r="EN71">
        <v>0.46353908647538411</v>
      </c>
      <c r="EO71">
        <v>0.21839087170873919</v>
      </c>
      <c r="EP71">
        <v>0.63203305307969382</v>
      </c>
      <c r="EQ71">
        <v>0.22993321287683141</v>
      </c>
      <c r="ER71">
        <v>0.49213552141535161</v>
      </c>
      <c r="ES71">
        <v>0.65657148954267441</v>
      </c>
    </row>
    <row r="72" spans="1:149" x14ac:dyDescent="0.35">
      <c r="A72" s="1">
        <v>70</v>
      </c>
      <c r="B72">
        <v>0.23479489793711461</v>
      </c>
      <c r="C72">
        <v>0.17979450496135899</v>
      </c>
      <c r="D72">
        <v>0.47102236261136282</v>
      </c>
      <c r="E72">
        <v>0.64639451313219953</v>
      </c>
      <c r="F72">
        <v>0.28223993800861191</v>
      </c>
      <c r="G72">
        <v>0.51455324609464204</v>
      </c>
      <c r="H72">
        <v>0.73039905431619512</v>
      </c>
      <c r="I72">
        <v>0.69323801222815673</v>
      </c>
      <c r="J72">
        <v>0.66335081198556478</v>
      </c>
      <c r="K72">
        <v>0.4935183560763261</v>
      </c>
      <c r="L72">
        <v>0.41726597049754682</v>
      </c>
      <c r="M72">
        <v>0.35922082758725898</v>
      </c>
      <c r="N72">
        <v>0.1055282715537612</v>
      </c>
      <c r="O72">
        <v>0.24037909189827619</v>
      </c>
      <c r="P72">
        <v>0.45214802580138808</v>
      </c>
      <c r="Q72">
        <v>0.66187380845966137</v>
      </c>
      <c r="R72">
        <v>0.27609883416337372</v>
      </c>
      <c r="S72">
        <v>0.37698003585619683</v>
      </c>
      <c r="T72">
        <v>0.54607028439872085</v>
      </c>
      <c r="U72">
        <v>0.43126000776147788</v>
      </c>
      <c r="V72">
        <v>9.139662726295783E-2</v>
      </c>
      <c r="W72">
        <v>0.76371149301865948</v>
      </c>
      <c r="X72">
        <v>0.62846612195241502</v>
      </c>
      <c r="Y72">
        <v>0.36446646064127258</v>
      </c>
      <c r="Z72">
        <v>0.34518182083521781</v>
      </c>
      <c r="AA72">
        <v>0.47316923362279328</v>
      </c>
      <c r="AB72">
        <v>0.53593880082259604</v>
      </c>
      <c r="AC72">
        <v>0.68543864564440571</v>
      </c>
      <c r="AD72">
        <v>0.76634987271555799</v>
      </c>
      <c r="AE72">
        <v>0.82704066986754388</v>
      </c>
      <c r="AF72">
        <v>0.19864205131511251</v>
      </c>
      <c r="AG72">
        <v>0.30377664395611759</v>
      </c>
      <c r="AH72">
        <v>0.80770667122834738</v>
      </c>
      <c r="AI72">
        <v>0.26824275532620251</v>
      </c>
      <c r="AJ72">
        <v>0.37200244953971362</v>
      </c>
      <c r="AK72">
        <v>0.25546482705139878</v>
      </c>
      <c r="AL72">
        <v>0.31667013319939441</v>
      </c>
      <c r="AM72">
        <v>0.39990711977257248</v>
      </c>
      <c r="AN72">
        <v>0.21332550429706351</v>
      </c>
      <c r="AO72">
        <v>0.34735553217655069</v>
      </c>
      <c r="AP72">
        <v>0.6985724922135752</v>
      </c>
      <c r="AQ72">
        <v>0.39520813200711541</v>
      </c>
      <c r="AR72">
        <v>0.46839620418253852</v>
      </c>
      <c r="AS72">
        <v>0.55076313623889384</v>
      </c>
      <c r="AT72">
        <v>0.60509883362344308</v>
      </c>
      <c r="AU72">
        <v>0.55947171276623608</v>
      </c>
      <c r="AV72">
        <v>0.2288571285145837</v>
      </c>
      <c r="AW72">
        <v>0.28849680288727958</v>
      </c>
      <c r="AX72">
        <v>0.27352886827380801</v>
      </c>
      <c r="AY72">
        <v>0.18082699207827069</v>
      </c>
      <c r="AZ72">
        <v>9.0955485014959203E-2</v>
      </c>
      <c r="BA72">
        <v>0.60546311340357661</v>
      </c>
      <c r="BB72">
        <v>0.31163169299866</v>
      </c>
      <c r="BC72">
        <v>0.49721636183386408</v>
      </c>
      <c r="BD72">
        <v>0.17282265889007789</v>
      </c>
      <c r="BE72">
        <v>0.66607744406111369</v>
      </c>
      <c r="BF72">
        <v>0.5125153966471695</v>
      </c>
      <c r="BG72">
        <v>0.78661607886240326</v>
      </c>
      <c r="BH72">
        <v>0.59963094814157114</v>
      </c>
      <c r="BI72">
        <v>6.5380466410768778E-2</v>
      </c>
      <c r="BJ72">
        <v>0.30728644690546503</v>
      </c>
      <c r="BK72">
        <v>0.1856361532786398</v>
      </c>
      <c r="BL72">
        <v>0.21247289763266811</v>
      </c>
      <c r="BM72">
        <v>0.2780823154037142</v>
      </c>
      <c r="BN72">
        <v>0.69230422433236538</v>
      </c>
      <c r="BO72">
        <v>0.53308467403453719</v>
      </c>
      <c r="BP72">
        <v>0.61900548371947872</v>
      </c>
      <c r="BQ72">
        <v>0.60572938271475696</v>
      </c>
      <c r="BR72">
        <v>0.48773442872388723</v>
      </c>
      <c r="BS72">
        <v>0.40374499734554647</v>
      </c>
      <c r="BT72">
        <v>0.65719261516439764</v>
      </c>
      <c r="BU72">
        <v>0.21025425893244451</v>
      </c>
      <c r="BV72">
        <v>0.37122518770642698</v>
      </c>
      <c r="BW72">
        <v>0.30264773379856691</v>
      </c>
      <c r="BX72">
        <v>0.18973051276391251</v>
      </c>
      <c r="BY72">
        <v>0.3315226438738017</v>
      </c>
      <c r="BZ72">
        <v>0.36304289233045361</v>
      </c>
      <c r="CA72">
        <v>0.41853706190640511</v>
      </c>
      <c r="CB72">
        <v>0.21371287815925311</v>
      </c>
      <c r="CC72">
        <v>0.63616049553772869</v>
      </c>
      <c r="CD72">
        <v>0.67921954827341136</v>
      </c>
      <c r="CE72">
        <v>0.63854458526195002</v>
      </c>
      <c r="CF72">
        <v>0.31270981588862812</v>
      </c>
      <c r="CG72">
        <v>0.40715011139365598</v>
      </c>
      <c r="CH72">
        <v>0.42319682970595901</v>
      </c>
      <c r="CI72">
        <v>0.47055091064433041</v>
      </c>
      <c r="CJ72">
        <v>0.37611707151382651</v>
      </c>
      <c r="CK72">
        <v>0.48944561251779478</v>
      </c>
      <c r="CL72">
        <v>0.64179030250866664</v>
      </c>
      <c r="CM72">
        <v>0.61825249886160605</v>
      </c>
      <c r="CN72">
        <v>0.1776016879583904</v>
      </c>
      <c r="CO72">
        <v>0.37551852877823477</v>
      </c>
      <c r="CP72">
        <v>0.35069146316589112</v>
      </c>
      <c r="CQ72">
        <v>0.34406106162951372</v>
      </c>
      <c r="CR72">
        <v>0.44546148686440251</v>
      </c>
      <c r="CS72">
        <v>0.57993779580576277</v>
      </c>
      <c r="CT72">
        <v>0.71501512224712738</v>
      </c>
      <c r="CU72">
        <v>0.37822166101146371</v>
      </c>
      <c r="CV72">
        <v>0.45309787997117668</v>
      </c>
      <c r="CW72">
        <v>0.6558205021189345</v>
      </c>
      <c r="CX72">
        <v>0.32742089848578138</v>
      </c>
      <c r="CY72">
        <v>0.28894017003358469</v>
      </c>
      <c r="CZ72">
        <v>0.5652401731124872</v>
      </c>
      <c r="DA72">
        <v>0.51414945739941409</v>
      </c>
      <c r="DB72">
        <v>0.49671814583582652</v>
      </c>
      <c r="DC72">
        <v>0.49285596307648111</v>
      </c>
      <c r="DD72">
        <v>0.46489430864133441</v>
      </c>
      <c r="DE72">
        <v>0.81264598014907796</v>
      </c>
      <c r="DF72">
        <v>0.50135305063714442</v>
      </c>
      <c r="DG72">
        <v>0.64455067287623979</v>
      </c>
      <c r="DH72">
        <v>0.51646308190523083</v>
      </c>
      <c r="DI72">
        <v>0.53451681679809893</v>
      </c>
      <c r="DJ72">
        <v>0.2490782704174829</v>
      </c>
      <c r="DK72">
        <v>0.728961893290625</v>
      </c>
      <c r="DL72">
        <v>0.49830462812253451</v>
      </c>
      <c r="DM72">
        <v>0.23546165469132771</v>
      </c>
      <c r="DN72">
        <v>0.4955116338516482</v>
      </c>
      <c r="DO72">
        <v>0.56163087887915508</v>
      </c>
      <c r="DP72">
        <v>0.54002159463567612</v>
      </c>
      <c r="DQ72">
        <v>0.72350482705064323</v>
      </c>
      <c r="DR72">
        <v>0.459378589511374</v>
      </c>
      <c r="DS72">
        <v>0.26186371314967222</v>
      </c>
      <c r="DT72">
        <v>0.24192048249558429</v>
      </c>
      <c r="DU72">
        <v>0.26836976322774547</v>
      </c>
      <c r="DV72">
        <v>0.50893652103102593</v>
      </c>
      <c r="DW72">
        <v>0.31731948424293938</v>
      </c>
      <c r="DX72">
        <v>0.30029837380533858</v>
      </c>
      <c r="DY72">
        <v>0.55591934096791684</v>
      </c>
      <c r="DZ72">
        <v>3.106782144980769E-2</v>
      </c>
      <c r="EA72">
        <v>0.5894368705514561</v>
      </c>
      <c r="EB72">
        <v>0.31985905948153109</v>
      </c>
      <c r="EC72">
        <v>0.28449334214751149</v>
      </c>
      <c r="ED72">
        <v>0.12510084035518759</v>
      </c>
      <c r="EE72">
        <v>0.2329986330305098</v>
      </c>
      <c r="EF72">
        <v>0.68384068239477458</v>
      </c>
      <c r="EG72">
        <v>0.43127850707661403</v>
      </c>
      <c r="EH72">
        <v>0.34435748294462237</v>
      </c>
      <c r="EI72">
        <v>0.29590107411932531</v>
      </c>
      <c r="EJ72">
        <v>0.59934000952071953</v>
      </c>
      <c r="EK72">
        <v>0.4828891320891544</v>
      </c>
      <c r="EL72">
        <v>0.53026250211705017</v>
      </c>
      <c r="EM72">
        <v>0.65003147201486611</v>
      </c>
      <c r="EN72">
        <v>0.49893323483864732</v>
      </c>
      <c r="EO72">
        <v>0.23335900098226731</v>
      </c>
      <c r="EP72">
        <v>0.37520725273770328</v>
      </c>
      <c r="EQ72">
        <v>0.26403000159725371</v>
      </c>
      <c r="ER72">
        <v>0.51614385219705738</v>
      </c>
      <c r="ES72">
        <v>0.56727490529457425</v>
      </c>
    </row>
    <row r="73" spans="1:149" x14ac:dyDescent="0.35">
      <c r="A73" s="1">
        <v>71</v>
      </c>
      <c r="B73">
        <v>0.22987908362641571</v>
      </c>
      <c r="C73">
        <v>0.28729301846453892</v>
      </c>
      <c r="D73">
        <v>0.51936043432308776</v>
      </c>
      <c r="E73">
        <v>0.68937338754688615</v>
      </c>
      <c r="F73">
        <v>0.28398738742819252</v>
      </c>
      <c r="G73">
        <v>0.58756095215629545</v>
      </c>
      <c r="H73">
        <v>0.5131019441663065</v>
      </c>
      <c r="I73">
        <v>0.50610711912895212</v>
      </c>
      <c r="J73">
        <v>0.44247720888326297</v>
      </c>
      <c r="K73">
        <v>0.38785016920129101</v>
      </c>
      <c r="L73">
        <v>0.4113109140419251</v>
      </c>
      <c r="M73">
        <v>0.60145242155297551</v>
      </c>
      <c r="N73">
        <v>0.19359993043645729</v>
      </c>
      <c r="O73">
        <v>0.48995116561917479</v>
      </c>
      <c r="P73">
        <v>0.40092446970373891</v>
      </c>
      <c r="Q73">
        <v>0.71100100942606126</v>
      </c>
      <c r="R73">
        <v>0.6938309337244053</v>
      </c>
      <c r="S73">
        <v>0.44502068110170773</v>
      </c>
      <c r="T73">
        <v>0.52140925474748157</v>
      </c>
      <c r="U73">
        <v>0.4676610331855624</v>
      </c>
      <c r="V73">
        <v>0.4644014986285816</v>
      </c>
      <c r="W73">
        <v>0.67148510609721201</v>
      </c>
      <c r="X73">
        <v>0.578538420921757</v>
      </c>
      <c r="Y73">
        <v>0.4826097694699818</v>
      </c>
      <c r="Z73">
        <v>0.42027235314340211</v>
      </c>
      <c r="AA73">
        <v>0.61504900387453909</v>
      </c>
      <c r="AB73">
        <v>0.66924563234321477</v>
      </c>
      <c r="AC73">
        <v>0.71289051816397175</v>
      </c>
      <c r="AD73">
        <v>0.71010593266651156</v>
      </c>
      <c r="AE73">
        <v>0.77229319415609998</v>
      </c>
      <c r="AF73">
        <v>0.50347485640468914</v>
      </c>
      <c r="AG73">
        <v>0.26101095171463928</v>
      </c>
      <c r="AH73">
        <v>0.96863439911868832</v>
      </c>
      <c r="AI73">
        <v>0.28750343809353979</v>
      </c>
      <c r="AJ73">
        <v>0.35540647318114083</v>
      </c>
      <c r="AK73">
        <v>0.5120629412111295</v>
      </c>
      <c r="AL73">
        <v>0.37882434838172913</v>
      </c>
      <c r="AM73">
        <v>0.44600704510107159</v>
      </c>
      <c r="AN73">
        <v>0.25990669311278131</v>
      </c>
      <c r="AO73">
        <v>0.31059989373700092</v>
      </c>
      <c r="AP73">
        <v>0.76200810984975087</v>
      </c>
      <c r="AQ73">
        <v>0.36413868519887671</v>
      </c>
      <c r="AR73">
        <v>0.54991292567796002</v>
      </c>
      <c r="AS73">
        <v>0.60099434719461886</v>
      </c>
      <c r="AT73">
        <v>0.50013645646304195</v>
      </c>
      <c r="AU73">
        <v>0.6454799534229716</v>
      </c>
      <c r="AV73">
        <v>0.1419738303172757</v>
      </c>
      <c r="AW73">
        <v>0.3625505105261384</v>
      </c>
      <c r="AX73">
        <v>0.71823167799318743</v>
      </c>
      <c r="AY73">
        <v>0.25202342548916029</v>
      </c>
      <c r="AZ73">
        <v>0.48801782873797711</v>
      </c>
      <c r="BA73">
        <v>0.68724852647635037</v>
      </c>
      <c r="BB73">
        <v>0.40061692275127858</v>
      </c>
      <c r="BC73">
        <v>0.55819128226778991</v>
      </c>
      <c r="BD73">
        <v>0.15099285871470969</v>
      </c>
      <c r="BE73">
        <v>0.73998137294530864</v>
      </c>
      <c r="BF73">
        <v>0.67227805060220802</v>
      </c>
      <c r="BG73">
        <v>0.75631322040895821</v>
      </c>
      <c r="BH73">
        <v>0.40603274315047128</v>
      </c>
      <c r="BI73">
        <v>0.20013460292516011</v>
      </c>
      <c r="BJ73">
        <v>0.38553615558908788</v>
      </c>
      <c r="BK73">
        <v>0.1137566620179625</v>
      </c>
      <c r="BL73">
        <v>0.13611262498919449</v>
      </c>
      <c r="BM73">
        <v>0.38490151812257278</v>
      </c>
      <c r="BN73">
        <v>0.64747696898569651</v>
      </c>
      <c r="BO73">
        <v>0.67795137014965867</v>
      </c>
      <c r="BP73">
        <v>0.65022754689516882</v>
      </c>
      <c r="BQ73">
        <v>0.67650466102705753</v>
      </c>
      <c r="BR73">
        <v>0.47102588461349271</v>
      </c>
      <c r="BS73">
        <v>0.41763389645308041</v>
      </c>
      <c r="BT73">
        <v>0.69284249102162687</v>
      </c>
      <c r="BU73">
        <v>0.20176251167459949</v>
      </c>
      <c r="BV73">
        <v>0.57048346774921099</v>
      </c>
      <c r="BW73">
        <v>0.44202663131523462</v>
      </c>
      <c r="BX73">
        <v>0.32230154996615989</v>
      </c>
      <c r="BY73">
        <v>0.47153275739313938</v>
      </c>
      <c r="BZ73">
        <v>0.51535297768004718</v>
      </c>
      <c r="CA73">
        <v>0.56509734480116958</v>
      </c>
      <c r="CB73">
        <v>0.3888927833783421</v>
      </c>
      <c r="CC73">
        <v>0.74245223149923678</v>
      </c>
      <c r="CD73">
        <v>0.57405799966794602</v>
      </c>
      <c r="CE73">
        <v>0.5191134087243543</v>
      </c>
      <c r="CF73">
        <v>0.44623523674077159</v>
      </c>
      <c r="CG73">
        <v>0.48095531572051042</v>
      </c>
      <c r="CH73">
        <v>0.27695210055937253</v>
      </c>
      <c r="CI73">
        <v>0.5290917761778724</v>
      </c>
      <c r="CJ73">
        <v>0.39033460165792122</v>
      </c>
      <c r="CK73">
        <v>0.65033380179754219</v>
      </c>
      <c r="CL73">
        <v>0.58072463016980502</v>
      </c>
      <c r="CM73">
        <v>0.6608182454369953</v>
      </c>
      <c r="CN73">
        <v>0.38769415590427808</v>
      </c>
      <c r="CO73">
        <v>0.70649481787441526</v>
      </c>
      <c r="CP73">
        <v>0.4871175354038717</v>
      </c>
      <c r="CQ73">
        <v>0.3823271463333866</v>
      </c>
      <c r="CR73">
        <v>0.73365324450015845</v>
      </c>
      <c r="CS73">
        <v>0.49018206098970779</v>
      </c>
      <c r="CT73">
        <v>0.69209315132142202</v>
      </c>
      <c r="CU73">
        <v>0.28634570314682911</v>
      </c>
      <c r="CV73">
        <v>0.68915156298545832</v>
      </c>
      <c r="CW73">
        <v>0.81485067952034096</v>
      </c>
      <c r="CX73">
        <v>0.59251792769145695</v>
      </c>
      <c r="CY73">
        <v>0.33384633663919899</v>
      </c>
      <c r="CZ73">
        <v>0.56633149071244171</v>
      </c>
      <c r="DA73">
        <v>0.56557445498034475</v>
      </c>
      <c r="DB73">
        <v>0.54273243061523724</v>
      </c>
      <c r="DC73">
        <v>0.98481330160230707</v>
      </c>
      <c r="DD73">
        <v>0.76159743849015049</v>
      </c>
      <c r="DE73">
        <v>0.67148438921115017</v>
      </c>
      <c r="DF73">
        <v>0.43908438356929858</v>
      </c>
      <c r="DG73">
        <v>1</v>
      </c>
      <c r="DH73">
        <v>0.45177755480859128</v>
      </c>
      <c r="DI73">
        <v>0.6634073509675793</v>
      </c>
      <c r="DJ73">
        <v>0.22395995904619881</v>
      </c>
      <c r="DK73">
        <v>0.27689670994868809</v>
      </c>
      <c r="DL73">
        <v>0.6583769582789234</v>
      </c>
      <c r="DM73">
        <v>0.2338439630108913</v>
      </c>
      <c r="DN73">
        <v>0.23804875485880811</v>
      </c>
      <c r="DO73">
        <v>0.41979100884506487</v>
      </c>
      <c r="DP73">
        <v>0.59500214831244236</v>
      </c>
      <c r="DQ73">
        <v>0.53965631277127635</v>
      </c>
      <c r="DR73">
        <v>0.34546399009303941</v>
      </c>
      <c r="DS73">
        <v>0.28876151008902151</v>
      </c>
      <c r="DT73">
        <v>0.75713426604311085</v>
      </c>
      <c r="DU73">
        <v>0.38888652621808079</v>
      </c>
      <c r="DV73">
        <v>0.53278284073111748</v>
      </c>
      <c r="DW73">
        <v>0.46008019604175471</v>
      </c>
      <c r="DX73">
        <v>0.53603891747584465</v>
      </c>
      <c r="DY73">
        <v>0.5468334194717448</v>
      </c>
      <c r="DZ73">
        <v>9.22364563375071E-2</v>
      </c>
      <c r="EA73">
        <v>0.56615575338785296</v>
      </c>
      <c r="EB73">
        <v>0.22362709224323421</v>
      </c>
      <c r="EC73">
        <v>0.40575949986103721</v>
      </c>
      <c r="ED73">
        <v>0.1462122798120519</v>
      </c>
      <c r="EE73">
        <v>0.42384904011329172</v>
      </c>
      <c r="EF73">
        <v>0.65831745025478006</v>
      </c>
      <c r="EG73">
        <v>0.24645284944799059</v>
      </c>
      <c r="EH73">
        <v>0.10656425613225649</v>
      </c>
      <c r="EI73">
        <v>0.3468193631462313</v>
      </c>
      <c r="EJ73">
        <v>0.65589801662539404</v>
      </c>
      <c r="EK73">
        <v>0.55887464866384118</v>
      </c>
      <c r="EL73">
        <v>0.4384864999892879</v>
      </c>
      <c r="EM73">
        <v>0.50873400411387193</v>
      </c>
      <c r="EN73">
        <v>0.34467018182834241</v>
      </c>
      <c r="EO73">
        <v>0.76745658999732191</v>
      </c>
      <c r="EP73">
        <v>0.42670655827437759</v>
      </c>
      <c r="EQ73">
        <v>0.19793921608058429</v>
      </c>
      <c r="ER73">
        <v>0.51781444832814794</v>
      </c>
      <c r="ES73">
        <v>0.73463789458071549</v>
      </c>
    </row>
    <row r="74" spans="1:149" x14ac:dyDescent="0.35">
      <c r="A74" s="1">
        <v>72</v>
      </c>
      <c r="B74">
        <v>0.16518143006805691</v>
      </c>
      <c r="C74">
        <v>0.25449855137940192</v>
      </c>
      <c r="D74">
        <v>0.31755418737774849</v>
      </c>
      <c r="E74">
        <v>0.57490521996491739</v>
      </c>
      <c r="F74">
        <v>0.28488801553087267</v>
      </c>
      <c r="G74">
        <v>0.43931448160624131</v>
      </c>
      <c r="H74">
        <v>0.6090814927135566</v>
      </c>
      <c r="I74">
        <v>0.60144118210732911</v>
      </c>
      <c r="J74">
        <v>0.44072688630275281</v>
      </c>
      <c r="K74">
        <v>0.43288520835804428</v>
      </c>
      <c r="L74">
        <v>0.26850777428937728</v>
      </c>
      <c r="M74">
        <v>0.50633284122142919</v>
      </c>
      <c r="N74">
        <v>0.20577176152374191</v>
      </c>
      <c r="O74">
        <v>0.35818536085516461</v>
      </c>
      <c r="P74">
        <v>0.2161262467120717</v>
      </c>
      <c r="Q74">
        <v>0.38814745905510639</v>
      </c>
      <c r="R74">
        <v>0.26969295459920589</v>
      </c>
      <c r="S74">
        <v>0.47706818355059227</v>
      </c>
      <c r="T74">
        <v>0.76408795208180624</v>
      </c>
      <c r="U74">
        <v>0.37945249241333018</v>
      </c>
      <c r="V74">
        <v>0.60891982149034662</v>
      </c>
      <c r="W74">
        <v>0.57168021391124713</v>
      </c>
      <c r="X74">
        <v>0.47207463523987098</v>
      </c>
      <c r="Y74">
        <v>0.37072521211853943</v>
      </c>
      <c r="Z74">
        <v>0.36282333961566149</v>
      </c>
      <c r="AA74">
        <v>0.59119563894878469</v>
      </c>
      <c r="AB74">
        <v>0.62228845534928245</v>
      </c>
      <c r="AC74">
        <v>0.57630950638519862</v>
      </c>
      <c r="AD74">
        <v>0.55952404770082165</v>
      </c>
      <c r="AE74">
        <v>0.68555859166105293</v>
      </c>
      <c r="AF74">
        <v>0.38384094969580751</v>
      </c>
      <c r="AG74">
        <v>0.32779543406866751</v>
      </c>
      <c r="AH74">
        <v>0.81343319861623731</v>
      </c>
      <c r="AI74">
        <v>0.21895060559967031</v>
      </c>
      <c r="AJ74">
        <v>0.27195902187306231</v>
      </c>
      <c r="AK74">
        <v>0.41033019034796703</v>
      </c>
      <c r="AL74">
        <v>0.41625503108802092</v>
      </c>
      <c r="AM74">
        <v>0.37620131846165789</v>
      </c>
      <c r="AN74">
        <v>0.35298502436968537</v>
      </c>
      <c r="AO74">
        <v>0.19006237538832971</v>
      </c>
      <c r="AP74">
        <v>0.74148207280301914</v>
      </c>
      <c r="AQ74">
        <v>0.30363973578926978</v>
      </c>
      <c r="AR74">
        <v>0.35170166911323719</v>
      </c>
      <c r="AS74">
        <v>0.5966508283707741</v>
      </c>
      <c r="AT74">
        <v>0.45774449363358499</v>
      </c>
      <c r="AU74">
        <v>0.30538139915927293</v>
      </c>
      <c r="AV74">
        <v>0.1496682208012666</v>
      </c>
      <c r="AW74">
        <v>0.2436370469953888</v>
      </c>
      <c r="AX74">
        <v>0.28841800822288288</v>
      </c>
      <c r="AY74">
        <v>0.65770345406383579</v>
      </c>
      <c r="AZ74">
        <v>0.17550089361301871</v>
      </c>
      <c r="BA74">
        <v>0.73317398116019072</v>
      </c>
      <c r="BB74">
        <v>0.35378219896999008</v>
      </c>
      <c r="BC74">
        <v>0.50146107286073249</v>
      </c>
      <c r="BD74">
        <v>6.5381730385307202E-2</v>
      </c>
      <c r="BE74">
        <v>0.45991565469316859</v>
      </c>
      <c r="BF74">
        <v>0.4401824015428365</v>
      </c>
      <c r="BG74">
        <v>0.74939787771998079</v>
      </c>
      <c r="BH74">
        <v>0.44953336917592912</v>
      </c>
      <c r="BI74">
        <v>0.16980129452531159</v>
      </c>
      <c r="BJ74">
        <v>0.39690800618208621</v>
      </c>
      <c r="BK74">
        <v>0.1097179110481568</v>
      </c>
      <c r="BL74">
        <v>0.26211596799824211</v>
      </c>
      <c r="BM74">
        <v>0.40145057366209502</v>
      </c>
      <c r="BN74">
        <v>0.57079432331115298</v>
      </c>
      <c r="BO74">
        <v>0.59922389872629722</v>
      </c>
      <c r="BP74">
        <v>0.66329637785586426</v>
      </c>
      <c r="BQ74">
        <v>0.63172385275601606</v>
      </c>
      <c r="BR74">
        <v>0.34772104477704779</v>
      </c>
      <c r="BS74">
        <v>0.45510334080672488</v>
      </c>
      <c r="BT74">
        <v>0.66927333494018382</v>
      </c>
      <c r="BU74">
        <v>0.17111351237817679</v>
      </c>
      <c r="BV74">
        <v>0.46538940927183542</v>
      </c>
      <c r="BW74">
        <v>0.33935604492563959</v>
      </c>
      <c r="BX74">
        <v>0.22143649258630299</v>
      </c>
      <c r="BY74">
        <v>0.19778947788732931</v>
      </c>
      <c r="BZ74">
        <v>0.25119334291155448</v>
      </c>
      <c r="CA74">
        <v>0.23529621238554471</v>
      </c>
      <c r="CB74">
        <v>0.23644685937408241</v>
      </c>
      <c r="CC74">
        <v>0.47701505090014978</v>
      </c>
      <c r="CD74">
        <v>0.64917016555569784</v>
      </c>
      <c r="CE74">
        <v>0.58893859342630961</v>
      </c>
      <c r="CF74">
        <v>0.62973453249281364</v>
      </c>
      <c r="CG74">
        <v>0.49743659446562449</v>
      </c>
      <c r="CH74">
        <v>0.21441822380040149</v>
      </c>
      <c r="CI74">
        <v>0.35341068395217162</v>
      </c>
      <c r="CJ74">
        <v>0.29834378701300568</v>
      </c>
      <c r="CK74">
        <v>0.2403977803350783</v>
      </c>
      <c r="CL74">
        <v>0.5547954905844199</v>
      </c>
      <c r="CM74">
        <v>0.43355172270691372</v>
      </c>
      <c r="CN74">
        <v>0.27622820731501152</v>
      </c>
      <c r="CO74">
        <v>0.49315717605462323</v>
      </c>
      <c r="CP74">
        <v>0.1883418598453426</v>
      </c>
      <c r="CQ74">
        <v>0.2182622160155159</v>
      </c>
      <c r="CR74">
        <v>0.39161666876657608</v>
      </c>
      <c r="CS74">
        <v>0.51848330381760399</v>
      </c>
      <c r="CT74">
        <v>0.52940410172131191</v>
      </c>
      <c r="CU74">
        <v>0.53057145933449323</v>
      </c>
      <c r="CV74">
        <v>0.68757738697016912</v>
      </c>
      <c r="CW74">
        <v>0.58592040164510961</v>
      </c>
      <c r="CX74">
        <v>0.51603807850654659</v>
      </c>
      <c r="CY74">
        <v>0.26965752774176988</v>
      </c>
      <c r="CZ74">
        <v>0.48243651524757819</v>
      </c>
      <c r="DA74">
        <v>0.5134730016387814</v>
      </c>
      <c r="DB74">
        <v>0.44585709812686131</v>
      </c>
      <c r="DC74">
        <v>0.52787978783456935</v>
      </c>
      <c r="DD74">
        <v>0.52143663753403047</v>
      </c>
      <c r="DE74">
        <v>0.36757147523622602</v>
      </c>
      <c r="DF74">
        <v>0.30752008090540772</v>
      </c>
      <c r="DG74">
        <v>0.52905065506159099</v>
      </c>
      <c r="DH74">
        <v>0.39479506085589378</v>
      </c>
      <c r="DI74">
        <v>0.32374440285943762</v>
      </c>
      <c r="DJ74">
        <v>0.18849570917921349</v>
      </c>
      <c r="DK74">
        <v>0.19599956762098911</v>
      </c>
      <c r="DL74">
        <v>0.49946740482882213</v>
      </c>
      <c r="DM74">
        <v>0.1542152416942906</v>
      </c>
      <c r="DN74">
        <v>0.36391760652008681</v>
      </c>
      <c r="DO74">
        <v>0.49790910730596122</v>
      </c>
      <c r="DP74">
        <v>0.52983772634891091</v>
      </c>
      <c r="DQ74">
        <v>0.42840759813338458</v>
      </c>
      <c r="DR74">
        <v>0.36212932634984801</v>
      </c>
      <c r="DS74">
        <v>0.1994480259176887</v>
      </c>
      <c r="DT74">
        <v>0.13719666683768961</v>
      </c>
      <c r="DU74">
        <v>0.20045427451959241</v>
      </c>
      <c r="DV74">
        <v>0.34184485961282163</v>
      </c>
      <c r="DW74">
        <v>0.41294548335326953</v>
      </c>
      <c r="DX74">
        <v>0.27467375747724532</v>
      </c>
      <c r="DY74">
        <v>0.19798231058791019</v>
      </c>
      <c r="DZ74">
        <v>0.1197667398238301</v>
      </c>
      <c r="EA74">
        <v>0.44750546350852521</v>
      </c>
      <c r="EB74">
        <v>0.19112652667773489</v>
      </c>
      <c r="EC74">
        <v>0.17043710142819671</v>
      </c>
      <c r="ED74">
        <v>0.1063239140090184</v>
      </c>
      <c r="EE74">
        <v>0.29620475455669593</v>
      </c>
      <c r="EF74">
        <v>0.52308751687438149</v>
      </c>
      <c r="EG74">
        <v>0.12653837090575881</v>
      </c>
      <c r="EH74">
        <v>0.41099092355852251</v>
      </c>
      <c r="EI74">
        <v>0.55217952409871285</v>
      </c>
      <c r="EJ74">
        <v>0.3776136128360168</v>
      </c>
      <c r="EK74">
        <v>0.62491877243139271</v>
      </c>
      <c r="EL74">
        <v>0.49064859955350931</v>
      </c>
      <c r="EM74">
        <v>0.55360896513784486</v>
      </c>
      <c r="EN74">
        <v>0.41129053804489862</v>
      </c>
      <c r="EO74">
        <v>0.1580995679715749</v>
      </c>
      <c r="EP74">
        <v>0.52912518952724685</v>
      </c>
      <c r="EQ74">
        <v>9.8021581112689882E-2</v>
      </c>
      <c r="ER74">
        <v>0.46541449569703408</v>
      </c>
      <c r="ES74">
        <v>0.16387073144522829</v>
      </c>
    </row>
    <row r="75" spans="1:149" x14ac:dyDescent="0.35">
      <c r="A75" s="1">
        <v>73</v>
      </c>
      <c r="B75">
        <v>0.17846895331909021</v>
      </c>
      <c r="C75">
        <v>0.40904349175537591</v>
      </c>
      <c r="D75">
        <v>0.45489773349454649</v>
      </c>
      <c r="E75">
        <v>0.85604971271377273</v>
      </c>
      <c r="F75">
        <v>0.32462405861156612</v>
      </c>
      <c r="G75">
        <v>0.4215066762028421</v>
      </c>
      <c r="H75">
        <v>0.74596256654116933</v>
      </c>
      <c r="I75">
        <v>0.6046840642178779</v>
      </c>
      <c r="J75">
        <v>0.55759588353550338</v>
      </c>
      <c r="K75">
        <v>0.54224429899312065</v>
      </c>
      <c r="L75">
        <v>0.35476872573853552</v>
      </c>
      <c r="M75">
        <v>0.60988299705686555</v>
      </c>
      <c r="N75">
        <v>0.16388259957388179</v>
      </c>
      <c r="O75">
        <v>0.40838708095195991</v>
      </c>
      <c r="P75">
        <v>0.32979503715838182</v>
      </c>
      <c r="Q75">
        <v>0.42525925716115998</v>
      </c>
      <c r="R75">
        <v>0.60562049489635705</v>
      </c>
      <c r="S75">
        <v>0.47403583289312867</v>
      </c>
      <c r="T75">
        <v>0.67934149086839257</v>
      </c>
      <c r="U75">
        <v>0.44245751290083479</v>
      </c>
      <c r="V75">
        <v>0.41449958021004801</v>
      </c>
      <c r="W75">
        <v>0.87100554122801643</v>
      </c>
      <c r="X75">
        <v>0.6742747035959471</v>
      </c>
      <c r="Y75">
        <v>0.27892042277290252</v>
      </c>
      <c r="Z75">
        <v>0.43546691440697599</v>
      </c>
      <c r="AA75">
        <v>0.60367617735034873</v>
      </c>
      <c r="AB75">
        <v>0.44790284055145252</v>
      </c>
      <c r="AC75">
        <v>0.56731587046783161</v>
      </c>
      <c r="AD75">
        <v>0.51845189070469733</v>
      </c>
      <c r="AE75">
        <v>0.61968701996091236</v>
      </c>
      <c r="AF75">
        <v>0.26413724218480389</v>
      </c>
      <c r="AG75">
        <v>0.315812518689147</v>
      </c>
      <c r="AH75">
        <v>0.63060131313282697</v>
      </c>
      <c r="AI75">
        <v>0.15210399705243841</v>
      </c>
      <c r="AJ75">
        <v>0.3227977670842479</v>
      </c>
      <c r="AK75">
        <v>0.54265550064539858</v>
      </c>
      <c r="AL75">
        <v>0.40916362743814833</v>
      </c>
      <c r="AM75">
        <v>0.26775712951255159</v>
      </c>
      <c r="AN75">
        <v>0.24451359065716841</v>
      </c>
      <c r="AO75">
        <v>0.41272238889558199</v>
      </c>
      <c r="AP75">
        <v>0.787986414922905</v>
      </c>
      <c r="AQ75">
        <v>0.48311897374824808</v>
      </c>
      <c r="AR75">
        <v>0.53323693608990719</v>
      </c>
      <c r="AS75">
        <v>0.78508433249585785</v>
      </c>
      <c r="AT75">
        <v>0.59383911952961199</v>
      </c>
      <c r="AU75">
        <v>0.37233533853170991</v>
      </c>
      <c r="AV75">
        <v>0.35856201812867933</v>
      </c>
      <c r="AW75">
        <v>0.35077911251812988</v>
      </c>
      <c r="AX75">
        <v>0.39267866757444819</v>
      </c>
      <c r="AY75">
        <v>0.34055836764667319</v>
      </c>
      <c r="AZ75">
        <v>0.55249607947469892</v>
      </c>
      <c r="BA75">
        <v>0.85202641673628943</v>
      </c>
      <c r="BB75">
        <v>0.44639742904352331</v>
      </c>
      <c r="BC75">
        <v>0.47834258586028788</v>
      </c>
      <c r="BD75">
        <v>0.1696933276949876</v>
      </c>
      <c r="BE75">
        <v>0.55550938718355836</v>
      </c>
      <c r="BF75">
        <v>0.55162951178323383</v>
      </c>
      <c r="BG75">
        <v>0.82926915815815461</v>
      </c>
      <c r="BH75">
        <v>0.55706280298613464</v>
      </c>
      <c r="BI75">
        <v>9.7246843091154944E-2</v>
      </c>
      <c r="BJ75">
        <v>0.47264363716403551</v>
      </c>
      <c r="BK75">
        <v>0.15926068412976321</v>
      </c>
      <c r="BL75">
        <v>0.13874214639277371</v>
      </c>
      <c r="BM75">
        <v>0.15878140434391599</v>
      </c>
      <c r="BN75">
        <v>0.52042428937688601</v>
      </c>
      <c r="BO75">
        <v>0.71183371816320062</v>
      </c>
      <c r="BP75">
        <v>0.50130302427392603</v>
      </c>
      <c r="BQ75">
        <v>0.70640376228042312</v>
      </c>
      <c r="BR75">
        <v>0.44490334894542549</v>
      </c>
      <c r="BS75">
        <v>0.25984951544528362</v>
      </c>
      <c r="BT75">
        <v>0.6757050055715792</v>
      </c>
      <c r="BU75">
        <v>0.12746960749064259</v>
      </c>
      <c r="BV75">
        <v>0.38387043035786989</v>
      </c>
      <c r="BW75">
        <v>0.46045146793893599</v>
      </c>
      <c r="BX75">
        <v>0.30937952916764372</v>
      </c>
      <c r="BY75">
        <v>0.38524934960396151</v>
      </c>
      <c r="BZ75">
        <v>0.46000354967521728</v>
      </c>
      <c r="CA75">
        <v>0.48829741095120621</v>
      </c>
      <c r="CB75">
        <v>0.37286130505668591</v>
      </c>
      <c r="CC75">
        <v>0.59049190618747582</v>
      </c>
      <c r="CD75">
        <v>0.55955177999624794</v>
      </c>
      <c r="CE75">
        <v>0.47414383723633019</v>
      </c>
      <c r="CF75">
        <v>0.46268694107077191</v>
      </c>
      <c r="CG75">
        <v>0.52665469632111273</v>
      </c>
      <c r="CH75">
        <v>0.48231844626908282</v>
      </c>
      <c r="CI75">
        <v>0.48598545677735178</v>
      </c>
      <c r="CJ75">
        <v>0.47332325669662662</v>
      </c>
      <c r="CK75">
        <v>0.49868341687218831</v>
      </c>
      <c r="CL75">
        <v>0.54419653542059865</v>
      </c>
      <c r="CM75">
        <v>0.45591636274217501</v>
      </c>
      <c r="CN75">
        <v>0.47759523581448132</v>
      </c>
      <c r="CO75">
        <v>0.86876409351407857</v>
      </c>
      <c r="CP75">
        <v>0.57253093733104055</v>
      </c>
      <c r="CQ75">
        <v>0.35663962114574721</v>
      </c>
      <c r="CR75">
        <v>0.65817095040932294</v>
      </c>
      <c r="CS75">
        <v>0.75769695673993454</v>
      </c>
      <c r="CT75">
        <v>0.60498311384922487</v>
      </c>
      <c r="CU75">
        <v>0.41721565273413369</v>
      </c>
      <c r="CV75">
        <v>0.5603457248294148</v>
      </c>
      <c r="CW75">
        <v>0.58610648007837729</v>
      </c>
      <c r="CX75">
        <v>0.47507328948137229</v>
      </c>
      <c r="CY75">
        <v>0.32039798663264157</v>
      </c>
      <c r="CZ75">
        <v>0.41916827482682528</v>
      </c>
      <c r="DA75">
        <v>0.56960255536207915</v>
      </c>
      <c r="DB75">
        <v>0.26949881632542277</v>
      </c>
      <c r="DC75">
        <v>0.42332666024276228</v>
      </c>
      <c r="DD75">
        <v>0.45586801126614951</v>
      </c>
      <c r="DE75">
        <v>0.56187668589436268</v>
      </c>
      <c r="DF75">
        <v>0.68275882984241032</v>
      </c>
      <c r="DG75">
        <v>0.43914492981806807</v>
      </c>
      <c r="DH75">
        <v>0.45747980149146589</v>
      </c>
      <c r="DI75">
        <v>0.49548045537999269</v>
      </c>
      <c r="DJ75">
        <v>0.2917456993946469</v>
      </c>
      <c r="DK75">
        <v>0.33308153873983598</v>
      </c>
      <c r="DL75">
        <v>0.46402132501684029</v>
      </c>
      <c r="DM75">
        <v>0.28829825773200862</v>
      </c>
      <c r="DN75">
        <v>0.42755729198524339</v>
      </c>
      <c r="DO75">
        <v>0.68244426800141444</v>
      </c>
      <c r="DP75">
        <v>0.57188972060374166</v>
      </c>
      <c r="DQ75">
        <v>0.57061832923817901</v>
      </c>
      <c r="DR75">
        <v>0.56467512393065467</v>
      </c>
      <c r="DS75">
        <v>0.40455621611969378</v>
      </c>
      <c r="DT75">
        <v>0.504088685841245</v>
      </c>
      <c r="DU75">
        <v>0.2605223584402212</v>
      </c>
      <c r="DV75">
        <v>0.53996583470227555</v>
      </c>
      <c r="DW75">
        <v>0.28347813785482662</v>
      </c>
      <c r="DX75">
        <v>0.48865985296395231</v>
      </c>
      <c r="DY75">
        <v>0.59336724466586999</v>
      </c>
      <c r="DZ75">
        <v>8.0922079183627593E-2</v>
      </c>
      <c r="EA75">
        <v>0.4789783362284743</v>
      </c>
      <c r="EB75">
        <v>0.3442940326156736</v>
      </c>
      <c r="EC75">
        <v>0.72585431119536992</v>
      </c>
      <c r="ED75">
        <v>0.17234660312042671</v>
      </c>
      <c r="EE75">
        <v>0.19625154087053939</v>
      </c>
      <c r="EF75">
        <v>0.6162034240190627</v>
      </c>
      <c r="EG75">
        <v>0.36777138214226418</v>
      </c>
      <c r="EH75">
        <v>0.221131217823689</v>
      </c>
      <c r="EI75">
        <v>0.25365201865216819</v>
      </c>
      <c r="EJ75">
        <v>0.64650252119745844</v>
      </c>
      <c r="EK75">
        <v>0.69076069453618372</v>
      </c>
      <c r="EL75">
        <v>0.5290026803171104</v>
      </c>
      <c r="EM75">
        <v>0.57597734495630126</v>
      </c>
      <c r="EN75">
        <v>0.42537304148504029</v>
      </c>
      <c r="EO75">
        <v>0.26473765813880418</v>
      </c>
      <c r="EP75">
        <v>0.42270780985579298</v>
      </c>
      <c r="EQ75">
        <v>0.2475794306205478</v>
      </c>
      <c r="ER75">
        <v>0.38775230545687739</v>
      </c>
      <c r="ES75">
        <v>0.51395957217211796</v>
      </c>
    </row>
    <row r="76" spans="1:149" x14ac:dyDescent="0.35">
      <c r="A76" s="1">
        <v>74</v>
      </c>
      <c r="B76">
        <v>0.1642026333588093</v>
      </c>
      <c r="C76">
        <v>0.38978256355338547</v>
      </c>
      <c r="D76">
        <v>0.50183336275113599</v>
      </c>
      <c r="E76">
        <v>0.60483285892790106</v>
      </c>
      <c r="F76">
        <v>0.14837301644036369</v>
      </c>
      <c r="G76">
        <v>0.51209772043811652</v>
      </c>
      <c r="H76">
        <v>0.87349488411094711</v>
      </c>
      <c r="I76">
        <v>0.67508289630263629</v>
      </c>
      <c r="J76">
        <v>0.54699233074130993</v>
      </c>
      <c r="K76">
        <v>0.65546657398191233</v>
      </c>
      <c r="L76">
        <v>0.54314453879480706</v>
      </c>
      <c r="M76">
        <v>0.54983139683484272</v>
      </c>
      <c r="N76">
        <v>0.1249783512382948</v>
      </c>
      <c r="O76">
        <v>0.286380074996609</v>
      </c>
      <c r="P76">
        <v>0.31227953029682293</v>
      </c>
      <c r="Q76">
        <v>0.32627551866746801</v>
      </c>
      <c r="R76">
        <v>0.49541004594063209</v>
      </c>
      <c r="S76">
        <v>0.54936562923017984</v>
      </c>
      <c r="T76">
        <v>0.69696422192649043</v>
      </c>
      <c r="U76">
        <v>0.43192331694799102</v>
      </c>
      <c r="V76">
        <v>0.7056980070653216</v>
      </c>
      <c r="W76">
        <v>0.87993738680102629</v>
      </c>
      <c r="X76">
        <v>0.46479973737969571</v>
      </c>
      <c r="Y76">
        <v>0.41739724244435328</v>
      </c>
      <c r="Z76">
        <v>0.26661899766003821</v>
      </c>
      <c r="AA76">
        <v>0.45944527842013311</v>
      </c>
      <c r="AB76">
        <v>0.59690009576819669</v>
      </c>
      <c r="AC76">
        <v>0.78378274440933482</v>
      </c>
      <c r="AD76">
        <v>0.63162565443765262</v>
      </c>
      <c r="AE76">
        <v>0.82791664773566964</v>
      </c>
      <c r="AF76">
        <v>0.34514069222642152</v>
      </c>
      <c r="AG76">
        <v>0.41500877531957842</v>
      </c>
      <c r="AH76">
        <v>0.60296460089614157</v>
      </c>
      <c r="AI76">
        <v>0.33193525367860099</v>
      </c>
      <c r="AJ76">
        <v>0.48591020076492158</v>
      </c>
      <c r="AK76">
        <v>0.37661097492059659</v>
      </c>
      <c r="AL76">
        <v>0.38888335425885029</v>
      </c>
      <c r="AM76">
        <v>0.38556394245319892</v>
      </c>
      <c r="AN76">
        <v>0.18752889430130809</v>
      </c>
      <c r="AO76">
        <v>0.46236821286623653</v>
      </c>
      <c r="AP76">
        <v>0.96408031039043474</v>
      </c>
      <c r="AQ76">
        <v>0.4466719822359605</v>
      </c>
      <c r="AR76">
        <v>0.47574849015496617</v>
      </c>
      <c r="AS76">
        <v>0.9645137738024081</v>
      </c>
      <c r="AT76">
        <v>0.64468721645810767</v>
      </c>
      <c r="AU76">
        <v>0.57465246827182481</v>
      </c>
      <c r="AV76">
        <v>0.42020934284115841</v>
      </c>
      <c r="AW76">
        <v>0.41368359425820711</v>
      </c>
      <c r="AX76">
        <v>0.3147451261893921</v>
      </c>
      <c r="AY76">
        <v>0.33187912212801418</v>
      </c>
      <c r="AZ76">
        <v>0.55779493090469034</v>
      </c>
      <c r="BA76">
        <v>0.7587320107366935</v>
      </c>
      <c r="BB76">
        <v>0.3281118009607733</v>
      </c>
      <c r="BC76">
        <v>0.62358935207256705</v>
      </c>
      <c r="BD76">
        <v>0.1061481608034171</v>
      </c>
      <c r="BE76">
        <v>0.7255229672429846</v>
      </c>
      <c r="BF76">
        <v>0.51840950193389912</v>
      </c>
      <c r="BG76">
        <v>0.77274812667442427</v>
      </c>
      <c r="BH76">
        <v>0.49312640761180598</v>
      </c>
      <c r="BI76">
        <v>0.16517584889610981</v>
      </c>
      <c r="BJ76">
        <v>0.54282926611673354</v>
      </c>
      <c r="BK76">
        <v>0.13101068493798809</v>
      </c>
      <c r="BL76">
        <v>0.22000155113034581</v>
      </c>
      <c r="BM76">
        <v>0.35721571403380009</v>
      </c>
      <c r="BN76">
        <v>0.70990085361505328</v>
      </c>
      <c r="BO76">
        <v>0.59655477891500563</v>
      </c>
      <c r="BP76">
        <v>0.92056147044556091</v>
      </c>
      <c r="BQ76">
        <v>0.83941367419143553</v>
      </c>
      <c r="BR76">
        <v>0.6677650033723701</v>
      </c>
      <c r="BS76">
        <v>0.37648103639623282</v>
      </c>
      <c r="BT76">
        <v>0.77178332050570009</v>
      </c>
      <c r="BU76">
        <v>0.20330596411413701</v>
      </c>
      <c r="BV76">
        <v>0.50527007499584919</v>
      </c>
      <c r="BW76">
        <v>0.4776438636016993</v>
      </c>
      <c r="BX76">
        <v>0.28752082667573992</v>
      </c>
      <c r="BY76">
        <v>0.4983539954261702</v>
      </c>
      <c r="BZ76">
        <v>0.3306849889490715</v>
      </c>
      <c r="CA76">
        <v>0.39545528578115802</v>
      </c>
      <c r="CB76">
        <v>0.158629565509986</v>
      </c>
      <c r="CC76">
        <v>0.49863568774886069</v>
      </c>
      <c r="CD76">
        <v>0.61638164261726036</v>
      </c>
      <c r="CE76">
        <v>0.66121145968745054</v>
      </c>
      <c r="CF76">
        <v>0.67305366594581795</v>
      </c>
      <c r="CG76">
        <v>0.64649738952324487</v>
      </c>
      <c r="CH76">
        <v>0.60812676384755626</v>
      </c>
      <c r="CI76">
        <v>0.38796309876971868</v>
      </c>
      <c r="CJ76">
        <v>0.37035534283503407</v>
      </c>
      <c r="CK76">
        <v>0.27854248694210709</v>
      </c>
      <c r="CL76">
        <v>0.42638027913932341</v>
      </c>
      <c r="CM76">
        <v>0.37271210217547851</v>
      </c>
      <c r="CN76">
        <v>0.51783347711935335</v>
      </c>
      <c r="CO76">
        <v>0.34946740756227229</v>
      </c>
      <c r="CP76">
        <v>0.42396676263501282</v>
      </c>
      <c r="CQ76">
        <v>0.30033412760273648</v>
      </c>
      <c r="CR76">
        <v>0.54351116158626356</v>
      </c>
      <c r="CS76">
        <v>0.63633952808690575</v>
      </c>
      <c r="CT76">
        <v>0.67080842715723266</v>
      </c>
      <c r="CU76">
        <v>0.44644366248226269</v>
      </c>
      <c r="CV76">
        <v>0.48102125003726731</v>
      </c>
      <c r="CW76">
        <v>0.70958991952427586</v>
      </c>
      <c r="CX76">
        <v>0.64701886817893728</v>
      </c>
      <c r="CY76">
        <v>0.47373014414496639</v>
      </c>
      <c r="CZ76">
        <v>0.57249345521591932</v>
      </c>
      <c r="DA76">
        <v>0.588975067163235</v>
      </c>
      <c r="DB76">
        <v>0.37745414561603791</v>
      </c>
      <c r="DC76">
        <v>0.29674882553802162</v>
      </c>
      <c r="DD76">
        <v>0.47563607291657251</v>
      </c>
      <c r="DE76">
        <v>0.6512115556950786</v>
      </c>
      <c r="DF76">
        <v>0.65448822360534464</v>
      </c>
      <c r="DG76">
        <v>0.64054416288139748</v>
      </c>
      <c r="DH76">
        <v>0.52924555060265777</v>
      </c>
      <c r="DI76">
        <v>0.46631265212086448</v>
      </c>
      <c r="DJ76">
        <v>0.21459568582660299</v>
      </c>
      <c r="DK76">
        <v>0.36652481987884578</v>
      </c>
      <c r="DL76">
        <v>0.79753796843748992</v>
      </c>
      <c r="DM76">
        <v>0.40127294419446741</v>
      </c>
      <c r="DN76">
        <v>0.57352105101376416</v>
      </c>
      <c r="DO76">
        <v>0.73594251188996096</v>
      </c>
      <c r="DP76">
        <v>0.73123392981757185</v>
      </c>
      <c r="DQ76">
        <v>0.70551332445342174</v>
      </c>
      <c r="DR76">
        <v>0.28652550732535098</v>
      </c>
      <c r="DS76">
        <v>0.48645305681448048</v>
      </c>
      <c r="DT76">
        <v>0.38849033725621268</v>
      </c>
      <c r="DU76">
        <v>0.33229252958895972</v>
      </c>
      <c r="DV76">
        <v>0.52733762178582055</v>
      </c>
      <c r="DW76">
        <v>0.38018613906829862</v>
      </c>
      <c r="DX76">
        <v>0.43745315534091872</v>
      </c>
      <c r="DY76">
        <v>0.46878415109026111</v>
      </c>
      <c r="DZ76">
        <v>0.1705268658859139</v>
      </c>
      <c r="EA76">
        <v>0.62971209837174213</v>
      </c>
      <c r="EB76">
        <v>0.56380047647147769</v>
      </c>
      <c r="EC76">
        <v>0.31246632187675338</v>
      </c>
      <c r="ED76">
        <v>0.23703092639101239</v>
      </c>
      <c r="EE76">
        <v>0.30672980058009452</v>
      </c>
      <c r="EF76">
        <v>0.66388689550425817</v>
      </c>
      <c r="EG76">
        <v>0.43113126692236092</v>
      </c>
      <c r="EH76">
        <v>0.16121203495234479</v>
      </c>
      <c r="EI76">
        <v>0.41755104993962983</v>
      </c>
      <c r="EJ76">
        <v>0.78418665909139085</v>
      </c>
      <c r="EK76">
        <v>0.5533728951459902</v>
      </c>
      <c r="EL76">
        <v>0.76868531880656121</v>
      </c>
      <c r="EM76">
        <v>0.60010166815082933</v>
      </c>
      <c r="EN76">
        <v>0.55761623008597994</v>
      </c>
      <c r="EO76">
        <v>0.17410957373862421</v>
      </c>
      <c r="EP76">
        <v>0.82321534902519389</v>
      </c>
      <c r="EQ76">
        <v>0.24341582621950969</v>
      </c>
      <c r="ER76">
        <v>0.5822267031831041</v>
      </c>
      <c r="ES76">
        <v>0.71276128178855869</v>
      </c>
    </row>
    <row r="77" spans="1:149" x14ac:dyDescent="0.35">
      <c r="A77" s="1">
        <v>75</v>
      </c>
      <c r="B77">
        <v>0.182571597038205</v>
      </c>
      <c r="C77">
        <v>0.40677091843906188</v>
      </c>
      <c r="D77">
        <v>0.35171104163081268</v>
      </c>
      <c r="E77">
        <v>0.51351990161326877</v>
      </c>
      <c r="F77">
        <v>0.16258332559195099</v>
      </c>
      <c r="G77">
        <v>0.34081327541367568</v>
      </c>
      <c r="H77">
        <v>0.51688990298438431</v>
      </c>
      <c r="I77">
        <v>0.4944336494789936</v>
      </c>
      <c r="J77">
        <v>0.51568536080323735</v>
      </c>
      <c r="K77">
        <v>0.53413613684671502</v>
      </c>
      <c r="L77">
        <v>0.34823358764985968</v>
      </c>
      <c r="M77">
        <v>0.3350715803468054</v>
      </c>
      <c r="N77">
        <v>0.12578472418651021</v>
      </c>
      <c r="O77">
        <v>0.17362094764787561</v>
      </c>
      <c r="P77">
        <v>0.27441981115097352</v>
      </c>
      <c r="Q77">
        <v>0.30257332379807922</v>
      </c>
      <c r="R77">
        <v>0.2002583968602876</v>
      </c>
      <c r="S77">
        <v>0.1398968632543183</v>
      </c>
      <c r="T77">
        <v>0.6016539006470687</v>
      </c>
      <c r="U77">
        <v>0.40956095207462218</v>
      </c>
      <c r="V77">
        <v>0.40476409685218262</v>
      </c>
      <c r="W77">
        <v>0.58212047227374164</v>
      </c>
      <c r="X77">
        <v>0.34160977331338382</v>
      </c>
      <c r="Y77">
        <v>0.30095972162570012</v>
      </c>
      <c r="Z77">
        <v>0.20023572651404181</v>
      </c>
      <c r="AA77">
        <v>0.42330462290085991</v>
      </c>
      <c r="AB77">
        <v>0.60794820724682719</v>
      </c>
      <c r="AC77">
        <v>0.66223607995759592</v>
      </c>
      <c r="AD77">
        <v>0.3178491282006819</v>
      </c>
      <c r="AE77">
        <v>0.72953866940573153</v>
      </c>
      <c r="AF77">
        <v>0.38025695736608278</v>
      </c>
      <c r="AG77">
        <v>0.48555025999221779</v>
      </c>
      <c r="AH77">
        <v>0.44888970415453172</v>
      </c>
      <c r="AI77">
        <v>0.18389367088131339</v>
      </c>
      <c r="AJ77">
        <v>0.49940027652847929</v>
      </c>
      <c r="AK77">
        <v>0.236078591167902</v>
      </c>
      <c r="AL77">
        <v>0.32300787570971612</v>
      </c>
      <c r="AM77">
        <v>0.29141837079503619</v>
      </c>
      <c r="AN77">
        <v>0.2655080882897668</v>
      </c>
      <c r="AO77">
        <v>0.34891321530785541</v>
      </c>
      <c r="AP77">
        <v>0.68147911740149381</v>
      </c>
      <c r="AQ77">
        <v>0.35452287993591092</v>
      </c>
      <c r="AR77">
        <v>0.47833462950979028</v>
      </c>
      <c r="AS77">
        <v>0.60624802080222517</v>
      </c>
      <c r="AT77">
        <v>0.41473543399898588</v>
      </c>
      <c r="AU77">
        <v>0.27208740925618979</v>
      </c>
      <c r="AV77">
        <v>0.1076374630074677</v>
      </c>
      <c r="AW77">
        <v>0.38670323951602409</v>
      </c>
      <c r="AX77">
        <v>9.8311425679790565E-2</v>
      </c>
      <c r="AY77">
        <v>0.25846178199570641</v>
      </c>
      <c r="AZ77">
        <v>0.35254642271663061</v>
      </c>
      <c r="BA77">
        <v>0.42645122886394932</v>
      </c>
      <c r="BB77">
        <v>0.247032149506166</v>
      </c>
      <c r="BC77">
        <v>0.48878869232804512</v>
      </c>
      <c r="BD77">
        <v>9.3956659741119275E-2</v>
      </c>
      <c r="BE77">
        <v>0.58701489741624391</v>
      </c>
      <c r="BF77">
        <v>0.48454158599898728</v>
      </c>
      <c r="BG77">
        <v>0.72031874788703254</v>
      </c>
      <c r="BH77">
        <v>0.44820269146417968</v>
      </c>
      <c r="BI77">
        <v>0.1584714508188528</v>
      </c>
      <c r="BJ77">
        <v>0.34993984458495242</v>
      </c>
      <c r="BK77">
        <v>0.19001047151530781</v>
      </c>
      <c r="BL77">
        <v>0.14413290601846651</v>
      </c>
      <c r="BM77">
        <v>0.24610607057389841</v>
      </c>
      <c r="BN77">
        <v>0.66660862212795835</v>
      </c>
      <c r="BO77">
        <v>0.60334320854066736</v>
      </c>
      <c r="BP77">
        <v>0.51937144839223093</v>
      </c>
      <c r="BQ77">
        <v>0.33929615577375788</v>
      </c>
      <c r="BR77">
        <v>0.39120049781799437</v>
      </c>
      <c r="BS77">
        <v>0.48358598028063132</v>
      </c>
      <c r="BT77">
        <v>0.67245047388499546</v>
      </c>
      <c r="BU77">
        <v>0.17642075392676629</v>
      </c>
      <c r="BV77">
        <v>0.33859380369822101</v>
      </c>
      <c r="BW77">
        <v>0.30617675113819098</v>
      </c>
      <c r="BX77">
        <v>0.30204747140838611</v>
      </c>
      <c r="BY77">
        <v>0.34695042925343911</v>
      </c>
      <c r="BZ77">
        <v>0.2210059970680753</v>
      </c>
      <c r="CA77">
        <v>0.41169256802887683</v>
      </c>
      <c r="CB77">
        <v>0.22616520528113551</v>
      </c>
      <c r="CC77">
        <v>0.45997290280517378</v>
      </c>
      <c r="CD77">
        <v>0.43799340840247009</v>
      </c>
      <c r="CE77">
        <v>0.4793550604977721</v>
      </c>
      <c r="CF77">
        <v>0.38032913880449137</v>
      </c>
      <c r="CG77">
        <v>0.49138480214949642</v>
      </c>
      <c r="CH77">
        <v>0.52835368886289569</v>
      </c>
      <c r="CI77">
        <v>0.30426231397742848</v>
      </c>
      <c r="CJ77">
        <v>0.16808166750629569</v>
      </c>
      <c r="CK77">
        <v>0.37665189202624089</v>
      </c>
      <c r="CL77">
        <v>0.45217152038164321</v>
      </c>
      <c r="CM77">
        <v>0.3105469604950486</v>
      </c>
      <c r="CN77">
        <v>0.20428368412107131</v>
      </c>
      <c r="CO77">
        <v>0.27535936418846002</v>
      </c>
      <c r="CP77">
        <v>0.40467477692279341</v>
      </c>
      <c r="CQ77">
        <v>0.36329816715206359</v>
      </c>
      <c r="CR77">
        <v>0.49437275029989558</v>
      </c>
      <c r="CS77">
        <v>0.64466345515875378</v>
      </c>
      <c r="CT77">
        <v>0.47730871325379998</v>
      </c>
      <c r="CU77">
        <v>0.25570576464049832</v>
      </c>
      <c r="CV77">
        <v>0.33974429354499752</v>
      </c>
      <c r="CW77">
        <v>0.6857499884855971</v>
      </c>
      <c r="CX77">
        <v>0.54850062755347428</v>
      </c>
      <c r="CY77">
        <v>0.33087126281120671</v>
      </c>
      <c r="CZ77">
        <v>0.35871729168718769</v>
      </c>
      <c r="DA77">
        <v>0.43701950911374299</v>
      </c>
      <c r="DB77">
        <v>0.32944031547837621</v>
      </c>
      <c r="DC77">
        <v>0.2561375461117229</v>
      </c>
      <c r="DD77">
        <v>0.35162288071213199</v>
      </c>
      <c r="DE77">
        <v>0.47345049411335771</v>
      </c>
      <c r="DF77">
        <v>0.94934565859339659</v>
      </c>
      <c r="DG77">
        <v>0.3315275049480304</v>
      </c>
      <c r="DH77">
        <v>0.54051874466201399</v>
      </c>
      <c r="DI77">
        <v>0.55562429730874885</v>
      </c>
      <c r="DJ77">
        <v>0.1224499672739247</v>
      </c>
      <c r="DK77">
        <v>0.30724503977445727</v>
      </c>
      <c r="DL77">
        <v>0.4989503092682166</v>
      </c>
      <c r="DM77">
        <v>0.2059779064768705</v>
      </c>
      <c r="DN77">
        <v>0.5100208568020016</v>
      </c>
      <c r="DO77">
        <v>0.68821890053292667</v>
      </c>
      <c r="DP77">
        <v>0.44373039002368042</v>
      </c>
      <c r="DQ77">
        <v>0.60399820227650514</v>
      </c>
      <c r="DR77">
        <v>0.16865559794702431</v>
      </c>
      <c r="DS77">
        <v>0.37745671474641429</v>
      </c>
      <c r="DT77">
        <v>8.563851316720883E-2</v>
      </c>
      <c r="DU77">
        <v>0.2207769061850591</v>
      </c>
      <c r="DV77">
        <v>0.45023194703913583</v>
      </c>
      <c r="DW77">
        <v>0.38282861593452272</v>
      </c>
      <c r="DX77">
        <v>0.46037103120374773</v>
      </c>
      <c r="DY77">
        <v>0.46451893963964119</v>
      </c>
      <c r="DZ77">
        <v>0</v>
      </c>
      <c r="EA77">
        <v>0.53397771857655107</v>
      </c>
      <c r="EB77">
        <v>0.48506493130822981</v>
      </c>
      <c r="EC77">
        <v>0.34413659350191722</v>
      </c>
      <c r="ED77">
        <v>0.1548473532351167</v>
      </c>
      <c r="EE77">
        <v>0.28041215028189498</v>
      </c>
      <c r="EF77">
        <v>0.52330857440487677</v>
      </c>
      <c r="EG77">
        <v>0.22738590285991109</v>
      </c>
      <c r="EH77">
        <v>0.1390223052734538</v>
      </c>
      <c r="EI77">
        <v>0.28330159718324532</v>
      </c>
      <c r="EJ77">
        <v>0.68098609143477562</v>
      </c>
      <c r="EK77">
        <v>0.51310315749301139</v>
      </c>
      <c r="EL77">
        <v>0.4802169476398368</v>
      </c>
      <c r="EM77">
        <v>0.58021740048829917</v>
      </c>
      <c r="EN77">
        <v>0.43305933890132892</v>
      </c>
      <c r="EO77">
        <v>0.10106783358031619</v>
      </c>
      <c r="EP77">
        <v>0.38019810411118588</v>
      </c>
      <c r="EQ77">
        <v>0.34087207696903099</v>
      </c>
      <c r="ER77">
        <v>0.47179610949222939</v>
      </c>
      <c r="ES77">
        <v>0.35865069551543538</v>
      </c>
    </row>
    <row r="78" spans="1:149" x14ac:dyDescent="0.35">
      <c r="A78" s="1">
        <v>76</v>
      </c>
      <c r="B78">
        <v>0.26483871752754179</v>
      </c>
      <c r="C78">
        <v>0.39783206187754161</v>
      </c>
      <c r="D78">
        <v>0.49297018602152959</v>
      </c>
      <c r="E78">
        <v>0.63802451267060101</v>
      </c>
      <c r="F78">
        <v>0.28364374235594381</v>
      </c>
      <c r="G78">
        <v>0.58619514683098717</v>
      </c>
      <c r="H78">
        <v>0.5881532803619316</v>
      </c>
      <c r="I78">
        <v>0.55702320964699537</v>
      </c>
      <c r="J78">
        <v>0.55937087742527025</v>
      </c>
      <c r="K78">
        <v>0.59310706246704914</v>
      </c>
      <c r="L78">
        <v>0.48642980435840971</v>
      </c>
      <c r="M78">
        <v>0.3314426723011572</v>
      </c>
      <c r="N78">
        <v>0.14931263754041521</v>
      </c>
      <c r="O78">
        <v>0.19478976158165889</v>
      </c>
      <c r="P78">
        <v>0.38869426798547152</v>
      </c>
      <c r="Q78">
        <v>0.43883868512718083</v>
      </c>
      <c r="R78">
        <v>0.53315282272856357</v>
      </c>
      <c r="S78">
        <v>0.52791076326012631</v>
      </c>
      <c r="T78">
        <v>0.74449755121659011</v>
      </c>
      <c r="U78">
        <v>0.35822572440460371</v>
      </c>
      <c r="V78">
        <v>0.6842694734153274</v>
      </c>
      <c r="W78">
        <v>0.85043581381049993</v>
      </c>
      <c r="X78">
        <v>0.50862945878665999</v>
      </c>
      <c r="Y78">
        <v>0.37626608796908362</v>
      </c>
      <c r="Z78">
        <v>0.36295021695651569</v>
      </c>
      <c r="AA78">
        <v>0.58702539212614413</v>
      </c>
      <c r="AB78">
        <v>0.61886594322973654</v>
      </c>
      <c r="AC78">
        <v>0.68448389715794211</v>
      </c>
      <c r="AD78">
        <v>0.50004825730908298</v>
      </c>
      <c r="AE78">
        <v>0.65345694531089071</v>
      </c>
      <c r="AF78">
        <v>0.45835113159605911</v>
      </c>
      <c r="AG78">
        <v>0.35673194033361721</v>
      </c>
      <c r="AH78">
        <v>0.53259607306842116</v>
      </c>
      <c r="AI78">
        <v>0.3001266568484694</v>
      </c>
      <c r="AJ78">
        <v>0.36618535796340912</v>
      </c>
      <c r="AK78">
        <v>0.53888574529721711</v>
      </c>
      <c r="AL78">
        <v>0.4333335835455765</v>
      </c>
      <c r="AM78">
        <v>0.29256030515724452</v>
      </c>
      <c r="AN78">
        <v>0.2029714927241825</v>
      </c>
      <c r="AO78">
        <v>0.24551201872819031</v>
      </c>
      <c r="AP78">
        <v>0.67730898885781032</v>
      </c>
      <c r="AQ78">
        <v>0.39734139660430462</v>
      </c>
      <c r="AR78">
        <v>0.344809754732745</v>
      </c>
      <c r="AS78">
        <v>0.73145776163260079</v>
      </c>
      <c r="AT78">
        <v>0.56436901906497994</v>
      </c>
      <c r="AU78">
        <v>0.4170171002300922</v>
      </c>
      <c r="AV78">
        <v>0.31109294634155482</v>
      </c>
      <c r="AW78">
        <v>0.47082715353368898</v>
      </c>
      <c r="AX78">
        <v>0.39308496587891439</v>
      </c>
      <c r="AY78">
        <v>0.35873716293934499</v>
      </c>
      <c r="AZ78">
        <v>0.54473651636465403</v>
      </c>
      <c r="BA78">
        <v>0.51202545763154816</v>
      </c>
      <c r="BB78">
        <v>0.52372566323007153</v>
      </c>
      <c r="BC78">
        <v>0.44929971852961348</v>
      </c>
      <c r="BD78">
        <v>0.23854600374979909</v>
      </c>
      <c r="BE78">
        <v>0.70048326930825233</v>
      </c>
      <c r="BF78">
        <v>0.56248099714909505</v>
      </c>
      <c r="BG78">
        <v>0.59090140555014603</v>
      </c>
      <c r="BH78">
        <v>0.65418409845319325</v>
      </c>
      <c r="BI78">
        <v>0.1515924236158146</v>
      </c>
      <c r="BJ78">
        <v>0.44966510956676758</v>
      </c>
      <c r="BK78">
        <v>9.8009260050378855E-2</v>
      </c>
      <c r="BL78">
        <v>0.1588752527655766</v>
      </c>
      <c r="BM78">
        <v>0.21144421408655631</v>
      </c>
      <c r="BN78">
        <v>0.71202942338560837</v>
      </c>
      <c r="BO78">
        <v>0.77168569278035948</v>
      </c>
      <c r="BP78">
        <v>0.78761290145051932</v>
      </c>
      <c r="BQ78">
        <v>0.52439727647166512</v>
      </c>
      <c r="BR78">
        <v>0.4878605039201096</v>
      </c>
      <c r="BS78">
        <v>0.61770704501766271</v>
      </c>
      <c r="BT78">
        <v>0.61193889777055355</v>
      </c>
      <c r="BU78">
        <v>0.18993647742598949</v>
      </c>
      <c r="BV78">
        <v>0.52057046192726619</v>
      </c>
      <c r="BW78">
        <v>0.54971881760839381</v>
      </c>
      <c r="BX78">
        <v>0.42338150079704651</v>
      </c>
      <c r="BY78">
        <v>0.56339201002174066</v>
      </c>
      <c r="BZ78">
        <v>0.18570506723866201</v>
      </c>
      <c r="CA78">
        <v>0.49569762327408912</v>
      </c>
      <c r="CB78">
        <v>0.24262452932931361</v>
      </c>
      <c r="CC78">
        <v>0.57228750333766532</v>
      </c>
      <c r="CD78">
        <v>0.58453144456801898</v>
      </c>
      <c r="CE78">
        <v>0.41603276376608811</v>
      </c>
      <c r="CF78">
        <v>0.30739566483234482</v>
      </c>
      <c r="CG78">
        <v>0.71882574311661029</v>
      </c>
      <c r="CH78">
        <v>0.62715553714891925</v>
      </c>
      <c r="CI78">
        <v>0.26142559313267122</v>
      </c>
      <c r="CJ78">
        <v>0.33199286931113292</v>
      </c>
      <c r="CK78">
        <v>0.68007336466082502</v>
      </c>
      <c r="CL78">
        <v>0.56645826624279993</v>
      </c>
      <c r="CM78">
        <v>0.35455274667752801</v>
      </c>
      <c r="CN78">
        <v>0.17515543619253199</v>
      </c>
      <c r="CO78">
        <v>0.41285355615789959</v>
      </c>
      <c r="CP78">
        <v>0.43019962687173341</v>
      </c>
      <c r="CQ78">
        <v>0.46648447942440469</v>
      </c>
      <c r="CR78">
        <v>0.78535634834021883</v>
      </c>
      <c r="CS78">
        <v>0.82185578303509077</v>
      </c>
      <c r="CT78">
        <v>0.5356107623935743</v>
      </c>
      <c r="CU78">
        <v>0.27319914071457291</v>
      </c>
      <c r="CV78">
        <v>0.50823254244868887</v>
      </c>
      <c r="CW78">
        <v>0.77235372017556458</v>
      </c>
      <c r="CX78">
        <v>0.43042843586931578</v>
      </c>
      <c r="CY78">
        <v>0.22482643278517861</v>
      </c>
      <c r="CZ78">
        <v>0.33078100049528109</v>
      </c>
      <c r="DA78">
        <v>0.71221947447355216</v>
      </c>
      <c r="DB78">
        <v>0.40547579040346399</v>
      </c>
      <c r="DC78">
        <v>0.2025392983424795</v>
      </c>
      <c r="DD78">
        <v>0.64178399427502875</v>
      </c>
      <c r="DE78">
        <v>0.51614029932060901</v>
      </c>
      <c r="DF78">
        <v>0.48589884808114009</v>
      </c>
      <c r="DG78">
        <v>0.72879060698127285</v>
      </c>
      <c r="DH78">
        <v>0.50703875630262141</v>
      </c>
      <c r="DI78">
        <v>0.35012205351769449</v>
      </c>
      <c r="DJ78">
        <v>9.4050792914215697E-2</v>
      </c>
      <c r="DK78">
        <v>0.224394294361866</v>
      </c>
      <c r="DL78">
        <v>0.53342083135424367</v>
      </c>
      <c r="DM78">
        <v>0.3130507408053067</v>
      </c>
      <c r="DN78">
        <v>0.34157814045072821</v>
      </c>
      <c r="DO78">
        <v>0.88394607958880678</v>
      </c>
      <c r="DP78">
        <v>0.31391972924517481</v>
      </c>
      <c r="DQ78">
        <v>0.49629010610033658</v>
      </c>
      <c r="DR78">
        <v>0.13734298634976261</v>
      </c>
      <c r="DS78">
        <v>0.24814655310744141</v>
      </c>
      <c r="DT78">
        <v>0.1094580863046422</v>
      </c>
      <c r="DU78">
        <v>0.20656101558867601</v>
      </c>
      <c r="DV78">
        <v>0.43328176148416309</v>
      </c>
      <c r="DW78">
        <v>0.33564655897364148</v>
      </c>
      <c r="DX78">
        <v>0.39539942971863229</v>
      </c>
      <c r="DY78">
        <v>0.37426418615940538</v>
      </c>
      <c r="DZ78">
        <v>0.12340777673357931</v>
      </c>
      <c r="EA78">
        <v>0.54444557265660642</v>
      </c>
      <c r="EB78">
        <v>0.33379541131873108</v>
      </c>
      <c r="EC78">
        <v>0.48794497838455803</v>
      </c>
      <c r="ED78">
        <v>0.1463471870888067</v>
      </c>
      <c r="EE78">
        <v>0.36043632117627378</v>
      </c>
      <c r="EF78">
        <v>0.60697886990734007</v>
      </c>
      <c r="EG78">
        <v>0.37318577793218638</v>
      </c>
      <c r="EH78">
        <v>0.26087085041629759</v>
      </c>
      <c r="EI78">
        <v>0.22344300596911951</v>
      </c>
      <c r="EJ78">
        <v>0.62273322502971151</v>
      </c>
      <c r="EK78">
        <v>0.48286741094170837</v>
      </c>
      <c r="EL78">
        <v>0.43054286223590399</v>
      </c>
      <c r="EM78">
        <v>0.42869931602793132</v>
      </c>
      <c r="EN78">
        <v>0.43374644946983981</v>
      </c>
      <c r="EO78">
        <v>0.28080869537206582</v>
      </c>
      <c r="EP78">
        <v>0.19173115233877261</v>
      </c>
      <c r="EQ78">
        <v>0.32853961481037047</v>
      </c>
      <c r="ER78">
        <v>0.32576215628244037</v>
      </c>
      <c r="ES78">
        <v>0.42333605253559309</v>
      </c>
    </row>
    <row r="79" spans="1:149" x14ac:dyDescent="0.35">
      <c r="A79" s="1">
        <v>77</v>
      </c>
      <c r="B79">
        <v>0.27378083557403288</v>
      </c>
      <c r="C79">
        <v>0.44643956183995509</v>
      </c>
      <c r="D79">
        <v>0.50348626978408428</v>
      </c>
      <c r="E79">
        <v>0.6574688489919509</v>
      </c>
      <c r="F79">
        <v>0.24827239285306871</v>
      </c>
      <c r="G79">
        <v>0.3930102937747646</v>
      </c>
      <c r="H79">
        <v>0.69106524583351581</v>
      </c>
      <c r="I79">
        <v>0.47236582642184199</v>
      </c>
      <c r="J79">
        <v>0.33991107856974251</v>
      </c>
      <c r="K79">
        <v>0.51827895595554918</v>
      </c>
      <c r="L79">
        <v>0.46310613567217601</v>
      </c>
      <c r="M79">
        <v>0.38612455438122639</v>
      </c>
      <c r="N79">
        <v>0.14753872886201971</v>
      </c>
      <c r="O79">
        <v>0.23866216025716261</v>
      </c>
      <c r="P79">
        <v>0.33171968954495767</v>
      </c>
      <c r="Q79">
        <v>0.5043403864980367</v>
      </c>
      <c r="R79">
        <v>0.62508812945892722</v>
      </c>
      <c r="S79">
        <v>0.4729134625998177</v>
      </c>
      <c r="T79">
        <v>0.48355610747769262</v>
      </c>
      <c r="U79">
        <v>0.32017542862936499</v>
      </c>
      <c r="V79">
        <v>0.43561914806342261</v>
      </c>
      <c r="W79">
        <v>0.72593552163561803</v>
      </c>
      <c r="X79">
        <v>0.48965082586851549</v>
      </c>
      <c r="Y79">
        <v>0.35403184749047267</v>
      </c>
      <c r="Z79">
        <v>0.47740176283639002</v>
      </c>
      <c r="AA79">
        <v>0.4388262595930732</v>
      </c>
      <c r="AB79">
        <v>0.6193209524669463</v>
      </c>
      <c r="AC79">
        <v>0.56826227785569139</v>
      </c>
      <c r="AD79">
        <v>0.51223892425288176</v>
      </c>
      <c r="AE79">
        <v>0.71216689484137108</v>
      </c>
      <c r="AF79">
        <v>0.53558858144377752</v>
      </c>
      <c r="AG79">
        <v>0.28872303142411881</v>
      </c>
      <c r="AH79">
        <v>0.50006673599596874</v>
      </c>
      <c r="AI79">
        <v>0.18695158915309229</v>
      </c>
      <c r="AJ79">
        <v>0.2984298323820942</v>
      </c>
      <c r="AK79">
        <v>0.431603296538698</v>
      </c>
      <c r="AL79">
        <v>0.26048777977979948</v>
      </c>
      <c r="AM79">
        <v>0.40245496986661528</v>
      </c>
      <c r="AN79">
        <v>0.20397947576781739</v>
      </c>
      <c r="AO79">
        <v>0.29616786800561989</v>
      </c>
      <c r="AP79">
        <v>0.83729733008374874</v>
      </c>
      <c r="AQ79">
        <v>0.19519928806640649</v>
      </c>
      <c r="AR79">
        <v>0.30227161888502502</v>
      </c>
      <c r="AS79">
        <v>0.58495324475306543</v>
      </c>
      <c r="AT79">
        <v>0.38959093214182922</v>
      </c>
      <c r="AU79">
        <v>0.55538304078293033</v>
      </c>
      <c r="AV79">
        <v>0.30896432459012863</v>
      </c>
      <c r="AW79">
        <v>0.37899802921009412</v>
      </c>
      <c r="AX79">
        <v>0.40551620710142422</v>
      </c>
      <c r="AY79">
        <v>0.22365334971881179</v>
      </c>
      <c r="AZ79">
        <v>0.39154705028146841</v>
      </c>
      <c r="BA79">
        <v>0.63787548620670975</v>
      </c>
      <c r="BB79">
        <v>0.35744092157947671</v>
      </c>
      <c r="BC79">
        <v>0.53468023091058248</v>
      </c>
      <c r="BD79">
        <v>0.17058881137531859</v>
      </c>
      <c r="BE79">
        <v>0.60305219640225971</v>
      </c>
      <c r="BF79">
        <v>0.33742138650718628</v>
      </c>
      <c r="BG79">
        <v>0.60863805769274837</v>
      </c>
      <c r="BH79">
        <v>0.35249362842354431</v>
      </c>
      <c r="BI79">
        <v>0.13403989448513001</v>
      </c>
      <c r="BJ79">
        <v>0.35114546659797669</v>
      </c>
      <c r="BK79">
        <v>9.2672743696602999E-2</v>
      </c>
      <c r="BL79">
        <v>0.38807153296111591</v>
      </c>
      <c r="BM79">
        <v>0.34428344733023719</v>
      </c>
      <c r="BN79">
        <v>0.65969942258533121</v>
      </c>
      <c r="BO79">
        <v>0.62420238185097787</v>
      </c>
      <c r="BP79">
        <v>0.72117688271018698</v>
      </c>
      <c r="BQ79">
        <v>0.96043207722334012</v>
      </c>
      <c r="BR79">
        <v>0.44880376499357277</v>
      </c>
      <c r="BS79">
        <v>0.35090168914902892</v>
      </c>
      <c r="BT79">
        <v>0.43564746946305211</v>
      </c>
      <c r="BU79">
        <v>0.2217648718534169</v>
      </c>
      <c r="BV79">
        <v>0.41364000733495421</v>
      </c>
      <c r="BW79">
        <v>0.39719594243472822</v>
      </c>
      <c r="BX79">
        <v>0.208412491687234</v>
      </c>
      <c r="BY79">
        <v>0.33693941582754833</v>
      </c>
      <c r="BZ79">
        <v>0.32271311541756348</v>
      </c>
      <c r="CA79">
        <v>0.37700086297050639</v>
      </c>
      <c r="CB79">
        <v>0.1845961172113241</v>
      </c>
      <c r="CC79">
        <v>0.40938105046468798</v>
      </c>
      <c r="CD79">
        <v>0.50342882923680143</v>
      </c>
      <c r="CE79">
        <v>0.59612503714679477</v>
      </c>
      <c r="CF79">
        <v>0.51845014459728378</v>
      </c>
      <c r="CG79">
        <v>0.39518915185493442</v>
      </c>
      <c r="CH79">
        <v>0.4459832978928242</v>
      </c>
      <c r="CI79">
        <v>0.38503215098210691</v>
      </c>
      <c r="CJ79">
        <v>0.40181131004668069</v>
      </c>
      <c r="CK79">
        <v>0.171538391332301</v>
      </c>
      <c r="CL79">
        <v>0.44082711053472301</v>
      </c>
      <c r="CM79">
        <v>0.4142011352171171</v>
      </c>
      <c r="CN79">
        <v>0.574857491274118</v>
      </c>
      <c r="CO79">
        <v>0.68619282053860986</v>
      </c>
      <c r="CP79">
        <v>0.23713624944601211</v>
      </c>
      <c r="CQ79">
        <v>0.2296304382500953</v>
      </c>
      <c r="CR79">
        <v>0.324842546667647</v>
      </c>
      <c r="CS79">
        <v>0.7417753915817098</v>
      </c>
      <c r="CT79">
        <v>0.5570565180541992</v>
      </c>
      <c r="CU79">
        <v>0.44248478067465769</v>
      </c>
      <c r="CV79">
        <v>0.60567215137844976</v>
      </c>
      <c r="CW79">
        <v>0.54418261103437993</v>
      </c>
      <c r="CX79">
        <v>0.44715137353870471</v>
      </c>
      <c r="CY79">
        <v>0.261421024913016</v>
      </c>
      <c r="CZ79">
        <v>0.48076121353545981</v>
      </c>
      <c r="DA79">
        <v>0.40851602278181648</v>
      </c>
      <c r="DB79">
        <v>0.39827773861714921</v>
      </c>
      <c r="DC79">
        <v>0.54520021920543327</v>
      </c>
      <c r="DD79">
        <v>0.3485726324973899</v>
      </c>
      <c r="DE79">
        <v>0.40030188138836897</v>
      </c>
      <c r="DF79">
        <v>0.52772179977397005</v>
      </c>
      <c r="DG79">
        <v>0.61202955015217553</v>
      </c>
      <c r="DH79">
        <v>0.38709638328016782</v>
      </c>
      <c r="DI79">
        <v>0.50349776919134293</v>
      </c>
      <c r="DJ79">
        <v>0.20413915081057149</v>
      </c>
      <c r="DK79">
        <v>0.34758789868212642</v>
      </c>
      <c r="DL79">
        <v>0.50978535282722071</v>
      </c>
      <c r="DM79">
        <v>9.6935387620267655E-2</v>
      </c>
      <c r="DN79">
        <v>0.25182719970872591</v>
      </c>
      <c r="DO79">
        <v>0.59925383487738304</v>
      </c>
      <c r="DP79">
        <v>0.53644029377845692</v>
      </c>
      <c r="DQ79">
        <v>0.597493276371452</v>
      </c>
      <c r="DR79">
        <v>0.27624300231758481</v>
      </c>
      <c r="DS79">
        <v>0.37345670332278891</v>
      </c>
      <c r="DT79">
        <v>0.48578756129533002</v>
      </c>
      <c r="DU79">
        <v>0.2216595815585988</v>
      </c>
      <c r="DV79">
        <v>0.43573349578975379</v>
      </c>
      <c r="DW79">
        <v>0.25773662312104378</v>
      </c>
      <c r="DX79">
        <v>0.38568074177695028</v>
      </c>
      <c r="DY79">
        <v>0.55124267387578918</v>
      </c>
      <c r="DZ79">
        <v>0.1355408700418054</v>
      </c>
      <c r="EA79">
        <v>0.45071952847034141</v>
      </c>
      <c r="EB79">
        <v>0.31318468835645291</v>
      </c>
      <c r="EC79">
        <v>0.36942062601876069</v>
      </c>
      <c r="ED79">
        <v>8.058567141122075E-2</v>
      </c>
      <c r="EE79">
        <v>0.31483623133539101</v>
      </c>
      <c r="EF79">
        <v>0.5776436584944501</v>
      </c>
      <c r="EG79">
        <v>0.16798688459465619</v>
      </c>
      <c r="EH79">
        <v>0.1048591995491676</v>
      </c>
      <c r="EI79">
        <v>0.40689360818881859</v>
      </c>
      <c r="EJ79">
        <v>0.55778966871481694</v>
      </c>
      <c r="EK79">
        <v>0.74930168098100869</v>
      </c>
      <c r="EL79">
        <v>0.47938114222495759</v>
      </c>
      <c r="EM79">
        <v>0.51379245220751057</v>
      </c>
      <c r="EN79">
        <v>0.29550700255203738</v>
      </c>
      <c r="EO79">
        <v>0.43907326787596312</v>
      </c>
      <c r="EP79">
        <v>0.30656287295111012</v>
      </c>
      <c r="EQ79">
        <v>0.2311423887344298</v>
      </c>
      <c r="ER79">
        <v>0.48896733074072962</v>
      </c>
      <c r="ES79">
        <v>0.54127605250532351</v>
      </c>
    </row>
    <row r="80" spans="1:149" x14ac:dyDescent="0.35">
      <c r="A80" s="1">
        <v>78</v>
      </c>
      <c r="B80">
        <v>0.22227547913366461</v>
      </c>
      <c r="C80">
        <v>0.32258008869172511</v>
      </c>
      <c r="D80">
        <v>0.52689879975978404</v>
      </c>
      <c r="E80">
        <v>0.55432424007311076</v>
      </c>
      <c r="F80">
        <v>0.23942282088290101</v>
      </c>
      <c r="G80">
        <v>0.34982504738902298</v>
      </c>
      <c r="H80">
        <v>0.40836718675099859</v>
      </c>
      <c r="I80">
        <v>0.50896653815107706</v>
      </c>
      <c r="J80">
        <v>0.58263244545242621</v>
      </c>
      <c r="K80">
        <v>0.44507518785124162</v>
      </c>
      <c r="L80">
        <v>0.35258572095090068</v>
      </c>
      <c r="M80">
        <v>0.57680134653642878</v>
      </c>
      <c r="N80">
        <v>0.1476917296834708</v>
      </c>
      <c r="O80">
        <v>0.2563555911040456</v>
      </c>
      <c r="P80">
        <v>0.35881282273441339</v>
      </c>
      <c r="Q80">
        <v>0.46821490615940359</v>
      </c>
      <c r="R80">
        <v>0.40481702983654833</v>
      </c>
      <c r="S80">
        <v>0.40097328028757978</v>
      </c>
      <c r="T80">
        <v>0.5618541235236294</v>
      </c>
      <c r="U80">
        <v>0.29797978694393562</v>
      </c>
      <c r="V80">
        <v>0.66501310300975502</v>
      </c>
      <c r="W80">
        <v>0.74750262427598813</v>
      </c>
      <c r="X80">
        <v>0.47743725345702043</v>
      </c>
      <c r="Y80">
        <v>0.37581402113578322</v>
      </c>
      <c r="Z80">
        <v>0.2035792340771834</v>
      </c>
      <c r="AA80">
        <v>0.64052996496878234</v>
      </c>
      <c r="AB80">
        <v>0.52143306656899502</v>
      </c>
      <c r="AC80">
        <v>0.63031285178034602</v>
      </c>
      <c r="AD80">
        <v>0.6023691282155017</v>
      </c>
      <c r="AE80">
        <v>0.69886644300774003</v>
      </c>
      <c r="AF80">
        <v>0.46632021620411512</v>
      </c>
      <c r="AG80">
        <v>0.38021674496766489</v>
      </c>
      <c r="AH80">
        <v>0.55097904442142975</v>
      </c>
      <c r="AI80">
        <v>0.28557744174634292</v>
      </c>
      <c r="AJ80">
        <v>0.27604259608025039</v>
      </c>
      <c r="AK80">
        <v>0.65101489097813547</v>
      </c>
      <c r="AL80">
        <v>0.25690480118912512</v>
      </c>
      <c r="AM80">
        <v>0.29075334916953932</v>
      </c>
      <c r="AN80">
        <v>0.27207660814494322</v>
      </c>
      <c r="AO80">
        <v>0.34892409770950827</v>
      </c>
      <c r="AP80">
        <v>0.79890414037098845</v>
      </c>
      <c r="AQ80">
        <v>0.34554686147656449</v>
      </c>
      <c r="AR80">
        <v>0.35799429236635733</v>
      </c>
      <c r="AS80">
        <v>0.69600123168742156</v>
      </c>
      <c r="AT80">
        <v>0.81686128205479669</v>
      </c>
      <c r="AU80">
        <v>0.52419395543388703</v>
      </c>
      <c r="AV80">
        <v>0.30987753033506049</v>
      </c>
      <c r="AW80">
        <v>0.2377816808091322</v>
      </c>
      <c r="AX80">
        <v>0.26959056936491083</v>
      </c>
      <c r="AY80">
        <v>0.2279834496677321</v>
      </c>
      <c r="AZ80">
        <v>0.30909627387472383</v>
      </c>
      <c r="BA80">
        <v>0.51081496185798825</v>
      </c>
      <c r="BB80">
        <v>0.40837905806560187</v>
      </c>
      <c r="BC80">
        <v>0.61730006343464172</v>
      </c>
      <c r="BD80">
        <v>0.15795305592232839</v>
      </c>
      <c r="BE80">
        <v>0.62324676262244694</v>
      </c>
      <c r="BF80">
        <v>0.61551987415061882</v>
      </c>
      <c r="BG80">
        <v>0.62103275566267158</v>
      </c>
      <c r="BH80">
        <v>0.59989958461383996</v>
      </c>
      <c r="BI80">
        <v>0.1497431396350177</v>
      </c>
      <c r="BJ80">
        <v>0.39636403888995941</v>
      </c>
      <c r="BK80">
        <v>0.1816142210834206</v>
      </c>
      <c r="BL80">
        <v>0.23045393991147239</v>
      </c>
      <c r="BM80">
        <v>0.43352219470323422</v>
      </c>
      <c r="BN80">
        <v>0.63711995736324156</v>
      </c>
      <c r="BO80">
        <v>0.53890503657409772</v>
      </c>
      <c r="BP80">
        <v>0.6838788407238372</v>
      </c>
      <c r="BQ80">
        <v>0.87316355453403149</v>
      </c>
      <c r="BR80">
        <v>0.52717891012609952</v>
      </c>
      <c r="BS80">
        <v>0.56627257849031754</v>
      </c>
      <c r="BT80">
        <v>0.66876822503977373</v>
      </c>
      <c r="BU80">
        <v>0.16127492116704939</v>
      </c>
      <c r="BV80">
        <v>0.42961773055904978</v>
      </c>
      <c r="BW80">
        <v>0.46417168494406708</v>
      </c>
      <c r="BX80">
        <v>0.24992176157878829</v>
      </c>
      <c r="BY80">
        <v>0.32432582497393619</v>
      </c>
      <c r="BZ80">
        <v>0.2230071510638347</v>
      </c>
      <c r="CA80">
        <v>0.38679982160808057</v>
      </c>
      <c r="CB80">
        <v>0.28445925042790338</v>
      </c>
      <c r="CC80">
        <v>0.50841992411331227</v>
      </c>
      <c r="CD80">
        <v>0.40969293655043071</v>
      </c>
      <c r="CE80">
        <v>0.49901821441915661</v>
      </c>
      <c r="CF80">
        <v>0.41919409674636282</v>
      </c>
      <c r="CG80">
        <v>0.38803256199339797</v>
      </c>
      <c r="CH80">
        <v>0.38914715105005898</v>
      </c>
      <c r="CI80">
        <v>0.32400761307593329</v>
      </c>
      <c r="CJ80">
        <v>0.13915521180715509</v>
      </c>
      <c r="CK80">
        <v>0.26569942784051492</v>
      </c>
      <c r="CL80">
        <v>0.51463964449248123</v>
      </c>
      <c r="CM80">
        <v>0.48311528610443921</v>
      </c>
      <c r="CN80">
        <v>0.32037983615263071</v>
      </c>
      <c r="CO80">
        <v>0.59295246817462943</v>
      </c>
      <c r="CP80">
        <v>0.34345818700566771</v>
      </c>
      <c r="CQ80">
        <v>0.1305518214353609</v>
      </c>
      <c r="CR80">
        <v>0.50092509586968381</v>
      </c>
      <c r="CS80">
        <v>0.69856399561605409</v>
      </c>
      <c r="CT80">
        <v>0.60687505108867279</v>
      </c>
      <c r="CU80">
        <v>0.28171523486917383</v>
      </c>
      <c r="CV80">
        <v>0.5349805618748531</v>
      </c>
      <c r="CW80">
        <v>0.59675801331349221</v>
      </c>
      <c r="CX80">
        <v>0.40916261781375418</v>
      </c>
      <c r="CY80">
        <v>0.31436997166929143</v>
      </c>
      <c r="CZ80">
        <v>0.53496534420639241</v>
      </c>
      <c r="DA80">
        <v>0.55160651983762143</v>
      </c>
      <c r="DB80">
        <v>0.27435985223811232</v>
      </c>
      <c r="DC80">
        <v>0.14492829616043201</v>
      </c>
      <c r="DD80">
        <v>0.51076066954218602</v>
      </c>
      <c r="DE80">
        <v>0.46011464628019222</v>
      </c>
      <c r="DF80">
        <v>0.33135867928535451</v>
      </c>
      <c r="DG80">
        <v>0.64431482340919999</v>
      </c>
      <c r="DH80">
        <v>0.40257905839289021</v>
      </c>
      <c r="DI80">
        <v>0.47903202332337069</v>
      </c>
      <c r="DJ80">
        <v>0.1172453799214407</v>
      </c>
      <c r="DK80">
        <v>0.24958871049577991</v>
      </c>
      <c r="DL80">
        <v>0.68426202173249351</v>
      </c>
      <c r="DM80">
        <v>0.21371239602356981</v>
      </c>
      <c r="DN80">
        <v>0.38231210678418959</v>
      </c>
      <c r="DO80">
        <v>0.61423582261967646</v>
      </c>
      <c r="DP80">
        <v>0.58358738854553671</v>
      </c>
      <c r="DQ80">
        <v>0.45754529213516371</v>
      </c>
      <c r="DR80">
        <v>0.29685313689301851</v>
      </c>
      <c r="DS80">
        <v>0.27315015808409537</v>
      </c>
      <c r="DT80">
        <v>0.23144150740287439</v>
      </c>
      <c r="DU80">
        <v>0.2424441925860413</v>
      </c>
      <c r="DV80">
        <v>0.21124454627362699</v>
      </c>
      <c r="DW80">
        <v>0.28875623829950409</v>
      </c>
      <c r="DX80">
        <v>0.45762785239341558</v>
      </c>
      <c r="DY80">
        <v>0.51034493725845476</v>
      </c>
      <c r="DZ80">
        <v>0.1133367874308199</v>
      </c>
      <c r="EA80">
        <v>0.5039537685450084</v>
      </c>
      <c r="EB80">
        <v>0.48978590702542091</v>
      </c>
      <c r="EC80">
        <v>0.2485912212737498</v>
      </c>
      <c r="ED80">
        <v>0.18073420797587941</v>
      </c>
      <c r="EE80">
        <v>0.3062503411320403</v>
      </c>
      <c r="EF80">
        <v>0.66424893834584642</v>
      </c>
      <c r="EG80">
        <v>0.27103836917352148</v>
      </c>
      <c r="EH80">
        <v>0.1160305054812401</v>
      </c>
      <c r="EI80">
        <v>0.28439335143238442</v>
      </c>
      <c r="EJ80">
        <v>0.6876474366603138</v>
      </c>
      <c r="EK80">
        <v>0.60070223245328069</v>
      </c>
      <c r="EL80">
        <v>0.49054764808337697</v>
      </c>
      <c r="EM80">
        <v>0.60257736804841278</v>
      </c>
      <c r="EN80">
        <v>0.3529601738966921</v>
      </c>
      <c r="EO80">
        <v>0.46551962941374331</v>
      </c>
      <c r="EP80">
        <v>0.43013057239392222</v>
      </c>
      <c r="EQ80">
        <v>0.25468704009681548</v>
      </c>
      <c r="ER80">
        <v>0.48087856765701531</v>
      </c>
      <c r="ES80">
        <v>0.69009728589309116</v>
      </c>
    </row>
    <row r="81" spans="1:149" x14ac:dyDescent="0.35">
      <c r="A81" s="1">
        <v>79</v>
      </c>
      <c r="B81">
        <v>0.15485300770903529</v>
      </c>
      <c r="C81">
        <v>0.3584688828768009</v>
      </c>
      <c r="D81">
        <v>0.36263193394592158</v>
      </c>
      <c r="E81">
        <v>0.66551264896170914</v>
      </c>
      <c r="F81">
        <v>0.25722552014567329</v>
      </c>
      <c r="G81">
        <v>0.52981378487418462</v>
      </c>
      <c r="H81">
        <v>0.72370010679712338</v>
      </c>
      <c r="I81">
        <v>0.75154326185925058</v>
      </c>
      <c r="J81">
        <v>0.38486170139464099</v>
      </c>
      <c r="K81">
        <v>0.80891010375571204</v>
      </c>
      <c r="L81">
        <v>0.4703360481374359</v>
      </c>
      <c r="M81">
        <v>0.53974238752477244</v>
      </c>
      <c r="N81">
        <v>0.1544515739941538</v>
      </c>
      <c r="O81">
        <v>0.25186257076230167</v>
      </c>
      <c r="P81">
        <v>0.35931130395807659</v>
      </c>
      <c r="Q81">
        <v>0.4891593293791261</v>
      </c>
      <c r="R81">
        <v>0.39451311571392739</v>
      </c>
      <c r="S81">
        <v>0.44048637152917508</v>
      </c>
      <c r="T81">
        <v>0.59595775070473822</v>
      </c>
      <c r="U81">
        <v>0.29890399716111721</v>
      </c>
      <c r="V81">
        <v>0.39272368653541839</v>
      </c>
      <c r="W81">
        <v>0.56297209941076742</v>
      </c>
      <c r="X81">
        <v>0.32900790854678558</v>
      </c>
      <c r="Y81">
        <v>0.38645925189898961</v>
      </c>
      <c r="Z81">
        <v>0.43016075078797572</v>
      </c>
      <c r="AA81">
        <v>0.56095419636366217</v>
      </c>
      <c r="AB81">
        <v>0.67157175987219997</v>
      </c>
      <c r="AC81">
        <v>0.7329238175856172</v>
      </c>
      <c r="AD81">
        <v>0.67503509538274775</v>
      </c>
      <c r="AE81">
        <v>0.72590177416119106</v>
      </c>
      <c r="AF81">
        <v>0.3410098163858083</v>
      </c>
      <c r="AG81">
        <v>0.39821839535364678</v>
      </c>
      <c r="AH81">
        <v>0.46216655892947078</v>
      </c>
      <c r="AI81">
        <v>0.2519246822498874</v>
      </c>
      <c r="AJ81">
        <v>0.34996953619557242</v>
      </c>
      <c r="AK81">
        <v>0.5612395330812967</v>
      </c>
      <c r="AL81">
        <v>0.3692732976506381</v>
      </c>
      <c r="AM81">
        <v>0.42552502134248038</v>
      </c>
      <c r="AN81">
        <v>0.32873228713696567</v>
      </c>
      <c r="AO81">
        <v>0.48645439010502822</v>
      </c>
      <c r="AP81">
        <v>0.75794154248348988</v>
      </c>
      <c r="AQ81">
        <v>0.44054753512759459</v>
      </c>
      <c r="AR81">
        <v>0.39152740933352881</v>
      </c>
      <c r="AS81">
        <v>0.59975894774157767</v>
      </c>
      <c r="AT81">
        <v>0.62881484628774276</v>
      </c>
      <c r="AU81">
        <v>0.53813383946959181</v>
      </c>
      <c r="AV81">
        <v>0.2395567732785655</v>
      </c>
      <c r="AW81">
        <v>0.3471478477914145</v>
      </c>
      <c r="AX81">
        <v>0.2999358396218057</v>
      </c>
      <c r="AY81">
        <v>0.40530567284743912</v>
      </c>
      <c r="AZ81">
        <v>0.30010439524698018</v>
      </c>
      <c r="BA81">
        <v>0.58425739555547329</v>
      </c>
      <c r="BB81">
        <v>0.2338249084234891</v>
      </c>
      <c r="BC81">
        <v>0.62447745221261997</v>
      </c>
      <c r="BD81">
        <v>0.18411897445545691</v>
      </c>
      <c r="BE81">
        <v>0.59835974279835691</v>
      </c>
      <c r="BF81">
        <v>0.51522770304810173</v>
      </c>
      <c r="BG81">
        <v>0.681575848125759</v>
      </c>
      <c r="BH81">
        <v>0.67579097398532695</v>
      </c>
      <c r="BI81">
        <v>0.1611466091180617</v>
      </c>
      <c r="BJ81">
        <v>0.30933754454754808</v>
      </c>
      <c r="BK81">
        <v>9.0507483623439855E-2</v>
      </c>
      <c r="BL81">
        <v>0.20224797565371669</v>
      </c>
      <c r="BM81">
        <v>0.41132310435345348</v>
      </c>
      <c r="BN81">
        <v>0.5652535558914018</v>
      </c>
      <c r="BO81">
        <v>0.53667352457360429</v>
      </c>
      <c r="BP81">
        <v>0.73049437960942498</v>
      </c>
      <c r="BQ81">
        <v>0.70016315683358776</v>
      </c>
      <c r="BR81">
        <v>0.62308293618390209</v>
      </c>
      <c r="BS81">
        <v>0.36927076047074492</v>
      </c>
      <c r="BT81">
        <v>0.54221618812413408</v>
      </c>
      <c r="BU81">
        <v>0.2257980589858711</v>
      </c>
      <c r="BV81">
        <v>0.43325590415548088</v>
      </c>
      <c r="BW81">
        <v>0.45912189567901218</v>
      </c>
      <c r="BX81">
        <v>0.22218152152784451</v>
      </c>
      <c r="BY81">
        <v>3.6158612801001633E-2</v>
      </c>
      <c r="BZ81">
        <v>0.18978466427885701</v>
      </c>
      <c r="CA81">
        <v>0.44500749315506161</v>
      </c>
      <c r="CB81">
        <v>0.265363876285167</v>
      </c>
      <c r="CC81">
        <v>0.49904578125195692</v>
      </c>
      <c r="CD81">
        <v>0.56046772529756961</v>
      </c>
      <c r="CE81">
        <v>0.62469802714849232</v>
      </c>
      <c r="CF81">
        <v>0.4919154364361793</v>
      </c>
      <c r="CG81">
        <v>0.57862449988592113</v>
      </c>
      <c r="CH81">
        <v>0.45370944491122023</v>
      </c>
      <c r="CI81">
        <v>0.52707399408416133</v>
      </c>
      <c r="CJ81">
        <v>0.23687302032010971</v>
      </c>
      <c r="CK81">
        <v>0.13541087611563341</v>
      </c>
      <c r="CL81">
        <v>0.46480593195811548</v>
      </c>
      <c r="CM81">
        <v>0.48070604008752432</v>
      </c>
      <c r="CN81">
        <v>0.24677423358455089</v>
      </c>
      <c r="CO81">
        <v>0.42439540594383879</v>
      </c>
      <c r="CP81">
        <v>0.3621190144416</v>
      </c>
      <c r="CQ81">
        <v>0.44140896986830641</v>
      </c>
      <c r="CR81">
        <v>0.41391591827490992</v>
      </c>
      <c r="CS81">
        <v>0.52774935876327711</v>
      </c>
      <c r="CT81">
        <v>0.54782764510258597</v>
      </c>
      <c r="CU81">
        <v>0.30139083355843099</v>
      </c>
      <c r="CV81">
        <v>0.5334844608957432</v>
      </c>
      <c r="CW81">
        <v>0.77397000114291115</v>
      </c>
      <c r="CX81">
        <v>0.49679755304708978</v>
      </c>
      <c r="CY81">
        <v>0.36983328420374928</v>
      </c>
      <c r="CZ81">
        <v>0.65833547793225078</v>
      </c>
      <c r="DA81">
        <v>0.52068138668570674</v>
      </c>
      <c r="DB81">
        <v>0.32940768422176359</v>
      </c>
      <c r="DC81">
        <v>0.35399763253423022</v>
      </c>
      <c r="DD81">
        <v>0.39143112076873088</v>
      </c>
      <c r="DE81">
        <v>0.52896836216716436</v>
      </c>
      <c r="DF81">
        <v>0.52947737037619258</v>
      </c>
      <c r="DG81">
        <v>0.67134124889940772</v>
      </c>
      <c r="DH81">
        <v>0.42700469856921341</v>
      </c>
      <c r="DI81">
        <v>0.52995604737163005</v>
      </c>
      <c r="DJ81">
        <v>0.25874949995098528</v>
      </c>
      <c r="DK81">
        <v>0.15815466814910911</v>
      </c>
      <c r="DL81">
        <v>0.77105759757259795</v>
      </c>
      <c r="DM81">
        <v>0.2152843321467042</v>
      </c>
      <c r="DN81">
        <v>0.40497744826779292</v>
      </c>
      <c r="DO81">
        <v>0.54722428206571139</v>
      </c>
      <c r="DP81">
        <v>0.68473800569147958</v>
      </c>
      <c r="DQ81">
        <v>0.40053422146037532</v>
      </c>
      <c r="DR81">
        <v>0.19204716509598449</v>
      </c>
      <c r="DS81">
        <v>0.28374048795628021</v>
      </c>
      <c r="DT81">
        <v>0.35002049586549289</v>
      </c>
      <c r="DU81">
        <v>0.32517965725774173</v>
      </c>
      <c r="DV81">
        <v>0.46752203091439681</v>
      </c>
      <c r="DW81">
        <v>0.25011972819483458</v>
      </c>
      <c r="DX81">
        <v>0.42483509049493717</v>
      </c>
      <c r="DY81">
        <v>0.64581846486703665</v>
      </c>
      <c r="DZ81">
        <v>0.17551584570474441</v>
      </c>
      <c r="EA81">
        <v>0.50334263817677338</v>
      </c>
      <c r="EB81">
        <v>0.51203781728025044</v>
      </c>
      <c r="EC81">
        <v>0.5804425067617176</v>
      </c>
      <c r="ED81">
        <v>0.14811493848051829</v>
      </c>
      <c r="EE81">
        <v>0.25730135913980151</v>
      </c>
      <c r="EF81">
        <v>0.58819374938713043</v>
      </c>
      <c r="EG81">
        <v>0.18414029953600961</v>
      </c>
      <c r="EH81">
        <v>0.13429229213315619</v>
      </c>
      <c r="EI81">
        <v>0.34131218935707902</v>
      </c>
      <c r="EJ81">
        <v>0.5606129737740031</v>
      </c>
      <c r="EK81">
        <v>0.66047456761992729</v>
      </c>
      <c r="EL81">
        <v>0.39076232406250527</v>
      </c>
      <c r="EM81">
        <v>0.66380252380692228</v>
      </c>
      <c r="EN81">
        <v>0.5656793267825666</v>
      </c>
      <c r="EO81">
        <v>0.21533737712957349</v>
      </c>
      <c r="EP81">
        <v>0.36704644533305508</v>
      </c>
      <c r="EQ81">
        <v>0.22570055299890049</v>
      </c>
      <c r="ER81">
        <v>0.54825404844995829</v>
      </c>
      <c r="ES81">
        <v>0.37934082299506772</v>
      </c>
    </row>
    <row r="82" spans="1:149" x14ac:dyDescent="0.35">
      <c r="A82" s="1">
        <v>80</v>
      </c>
      <c r="B82">
        <v>0.1416642644364223</v>
      </c>
      <c r="C82">
        <v>0.32966720369535552</v>
      </c>
      <c r="D82">
        <v>0.48224826947711058</v>
      </c>
      <c r="E82">
        <v>0.60581876289954129</v>
      </c>
      <c r="F82">
        <v>0.2481129316504784</v>
      </c>
      <c r="G82">
        <v>0.40537061105770328</v>
      </c>
      <c r="H82">
        <v>0.70871182751335549</v>
      </c>
      <c r="I82">
        <v>0.55088920033368538</v>
      </c>
      <c r="J82">
        <v>0.6949455859404533</v>
      </c>
      <c r="K82">
        <v>0.61611519087391908</v>
      </c>
      <c r="L82">
        <v>0.43523051533600499</v>
      </c>
      <c r="M82">
        <v>0.37600937778362709</v>
      </c>
      <c r="N82">
        <v>7.9417105683508571E-2</v>
      </c>
      <c r="O82">
        <v>0.2671656523614736</v>
      </c>
      <c r="P82">
        <v>0.27336785194892349</v>
      </c>
      <c r="Q82">
        <v>0.46036906431486901</v>
      </c>
      <c r="R82">
        <v>0.4748427699060922</v>
      </c>
      <c r="S82">
        <v>0.29059926823567839</v>
      </c>
      <c r="T82">
        <v>0.72169277980933888</v>
      </c>
      <c r="U82">
        <v>0.19409030759226381</v>
      </c>
      <c r="V82">
        <v>0.32338733468444469</v>
      </c>
      <c r="W82">
        <v>0.70762322284144608</v>
      </c>
      <c r="X82">
        <v>0.44412764359191059</v>
      </c>
      <c r="Y82">
        <v>0.32749900431466877</v>
      </c>
      <c r="Z82">
        <v>0.23821073126680359</v>
      </c>
      <c r="AA82">
        <v>0.36921485663714942</v>
      </c>
      <c r="AB82">
        <v>0.51941025781723216</v>
      </c>
      <c r="AC82">
        <v>0.48065247058511612</v>
      </c>
      <c r="AD82">
        <v>0.43209900213888203</v>
      </c>
      <c r="AE82">
        <v>0.59504373700028301</v>
      </c>
      <c r="AF82">
        <v>0.24479836609614111</v>
      </c>
      <c r="AG82">
        <v>0.40750950240285583</v>
      </c>
      <c r="AH82">
        <v>0.63989645174662324</v>
      </c>
      <c r="AI82">
        <v>0.16707325298508971</v>
      </c>
      <c r="AJ82">
        <v>0.3413029667884897</v>
      </c>
      <c r="AK82">
        <v>0.24625027827888221</v>
      </c>
      <c r="AL82">
        <v>0.26935906700664441</v>
      </c>
      <c r="AM82">
        <v>0.30380843389531492</v>
      </c>
      <c r="AN82">
        <v>0.14458177036645259</v>
      </c>
      <c r="AO82">
        <v>0.37845193721938658</v>
      </c>
      <c r="AP82">
        <v>0.78364490565715128</v>
      </c>
      <c r="AQ82">
        <v>0.28324456933351561</v>
      </c>
      <c r="AR82">
        <v>0.44019031378613338</v>
      </c>
      <c r="AS82">
        <v>0.75404167321059523</v>
      </c>
      <c r="AT82">
        <v>0.62126429188196441</v>
      </c>
      <c r="AU82">
        <v>0.46824310888041948</v>
      </c>
      <c r="AV82">
        <v>0.18015843102069709</v>
      </c>
      <c r="AW82">
        <v>0.46969782827625761</v>
      </c>
      <c r="AX82">
        <v>0.2134528808171037</v>
      </c>
      <c r="AY82">
        <v>0.29536317188891342</v>
      </c>
      <c r="AZ82">
        <v>0.43041248933584358</v>
      </c>
      <c r="BA82">
        <v>0.45416733210057553</v>
      </c>
      <c r="BB82">
        <v>0.30127124343841022</v>
      </c>
      <c r="BC82">
        <v>0.48605150117034318</v>
      </c>
      <c r="BD82">
        <v>8.468997494662972E-2</v>
      </c>
      <c r="BE82">
        <v>0.53044554366902874</v>
      </c>
      <c r="BF82">
        <v>0.50606156980187345</v>
      </c>
      <c r="BG82">
        <v>0.57558547576308472</v>
      </c>
      <c r="BH82">
        <v>0.46507024380162831</v>
      </c>
      <c r="BI82">
        <v>0.111242504513226</v>
      </c>
      <c r="BJ82">
        <v>0.45646767146898409</v>
      </c>
      <c r="BK82">
        <v>0.1301052806539037</v>
      </c>
      <c r="BL82">
        <v>0.13609895565302191</v>
      </c>
      <c r="BM82">
        <v>0.35601944103585081</v>
      </c>
      <c r="BN82">
        <v>0.5806976489866853</v>
      </c>
      <c r="BO82">
        <v>0.90790876616581961</v>
      </c>
      <c r="BP82">
        <v>0.45243077310695501</v>
      </c>
      <c r="BQ82">
        <v>0.52674462508001074</v>
      </c>
      <c r="BR82">
        <v>0.42357496866494282</v>
      </c>
      <c r="BS82">
        <v>0.35639292913675669</v>
      </c>
      <c r="BT82">
        <v>0.73459808753763434</v>
      </c>
      <c r="BU82">
        <v>0.15051094911582</v>
      </c>
      <c r="BV82">
        <v>0.41095779757792639</v>
      </c>
      <c r="BW82">
        <v>0.41811743241535693</v>
      </c>
      <c r="BX82">
        <v>0.2012210617957032</v>
      </c>
      <c r="BY82">
        <v>0.24104150972932081</v>
      </c>
      <c r="BZ82">
        <v>0.40658578578511101</v>
      </c>
      <c r="CA82">
        <v>0.45114470167036069</v>
      </c>
      <c r="CB82">
        <v>0.22187145853880391</v>
      </c>
      <c r="CC82">
        <v>0.40757671176267918</v>
      </c>
      <c r="CD82">
        <v>0.60072678385706402</v>
      </c>
      <c r="CE82">
        <v>0.61691434193471073</v>
      </c>
      <c r="CF82">
        <v>0.52616898092535402</v>
      </c>
      <c r="CG82">
        <v>0.49039969394532151</v>
      </c>
      <c r="CH82">
        <v>0.50013237076732242</v>
      </c>
      <c r="CI82">
        <v>0.39118053104230238</v>
      </c>
      <c r="CJ82">
        <v>0.20740126895662511</v>
      </c>
      <c r="CK82">
        <v>0.21955607375128691</v>
      </c>
      <c r="CL82">
        <v>0.43688332274443331</v>
      </c>
      <c r="CM82">
        <v>0.45833160945049539</v>
      </c>
      <c r="CN82">
        <v>0.39813078314487621</v>
      </c>
      <c r="CO82">
        <v>0.70503745551571195</v>
      </c>
      <c r="CP82">
        <v>0.2414692628984807</v>
      </c>
      <c r="CQ82">
        <v>0.31933571882120199</v>
      </c>
      <c r="CR82">
        <v>0.38636791021415751</v>
      </c>
      <c r="CS82">
        <v>0.57516299180822461</v>
      </c>
      <c r="CT82">
        <v>0.5590522674766284</v>
      </c>
      <c r="CU82">
        <v>0.26206320644159381</v>
      </c>
      <c r="CV82">
        <v>0.38006802644577647</v>
      </c>
      <c r="CW82">
        <v>0.39029475164997091</v>
      </c>
      <c r="CX82">
        <v>0.40085413567290379</v>
      </c>
      <c r="CY82">
        <v>0.27333817640028529</v>
      </c>
      <c r="CZ82">
        <v>0.39057455712587208</v>
      </c>
      <c r="DA82">
        <v>0.33458653648317549</v>
      </c>
      <c r="DB82">
        <v>0.2379913209538653</v>
      </c>
      <c r="DC82">
        <v>0.3906148994945442</v>
      </c>
      <c r="DD82">
        <v>0.35607539360914631</v>
      </c>
      <c r="DE82">
        <v>0.37527675888684769</v>
      </c>
      <c r="DF82">
        <v>0.68609291531262873</v>
      </c>
      <c r="DG82">
        <v>0.41471037548059497</v>
      </c>
      <c r="DH82">
        <v>0.38771174779293011</v>
      </c>
      <c r="DI82">
        <v>0.41000970187480229</v>
      </c>
      <c r="DJ82">
        <v>0.10135915402786411</v>
      </c>
      <c r="DK82">
        <v>0.22408893771536231</v>
      </c>
      <c r="DL82">
        <v>0.53160737691728643</v>
      </c>
      <c r="DM82">
        <v>0.20183878499235289</v>
      </c>
      <c r="DN82">
        <v>0.35266410845459478</v>
      </c>
      <c r="DO82">
        <v>0.58790831780541963</v>
      </c>
      <c r="DP82">
        <v>0.41415788148446531</v>
      </c>
      <c r="DQ82">
        <v>0.62998580369144808</v>
      </c>
      <c r="DR82">
        <v>0.50794995146206046</v>
      </c>
      <c r="DS82">
        <v>0.43927701812014491</v>
      </c>
      <c r="DT82">
        <v>0.27866019532973918</v>
      </c>
      <c r="DU82">
        <v>0.21340243433188141</v>
      </c>
      <c r="DV82">
        <v>0.45163706835106621</v>
      </c>
      <c r="DW82">
        <v>0.28445966698680109</v>
      </c>
      <c r="DX82">
        <v>0.28164241374214288</v>
      </c>
      <c r="DY82">
        <v>0.53233052877825005</v>
      </c>
      <c r="DZ82">
        <v>0.1314275675320867</v>
      </c>
      <c r="EA82">
        <v>0.36571909736522362</v>
      </c>
      <c r="EB82">
        <v>0.16290495786487161</v>
      </c>
      <c r="EC82">
        <v>0.39004876583829212</v>
      </c>
      <c r="ED82">
        <v>0.15178726319112271</v>
      </c>
      <c r="EE82">
        <v>0.22094339727927889</v>
      </c>
      <c r="EF82">
        <v>0.6119342529876316</v>
      </c>
      <c r="EG82">
        <v>0.23169051207542479</v>
      </c>
      <c r="EH82">
        <v>0.14886405585210299</v>
      </c>
      <c r="EI82">
        <v>0.28443851755020111</v>
      </c>
      <c r="EJ82">
        <v>0.41888456779355687</v>
      </c>
      <c r="EK82">
        <v>0.71766834410759683</v>
      </c>
      <c r="EL82">
        <v>0.31828927375977178</v>
      </c>
      <c r="EM82">
        <v>0.45944796911906183</v>
      </c>
      <c r="EN82">
        <v>0.40883252184671021</v>
      </c>
      <c r="EO82">
        <v>0.24662101882276791</v>
      </c>
      <c r="EP82">
        <v>0.35339418895889407</v>
      </c>
      <c r="EQ82">
        <v>0.20430044097874439</v>
      </c>
      <c r="ER82">
        <v>0.46583627573732439</v>
      </c>
      <c r="ES82">
        <v>0.29707756385711009</v>
      </c>
    </row>
    <row r="83" spans="1:149" x14ac:dyDescent="0.35">
      <c r="A83" s="1">
        <v>81</v>
      </c>
      <c r="B83">
        <v>0.18852845112147679</v>
      </c>
      <c r="C83">
        <v>0.30570665796820429</v>
      </c>
      <c r="D83">
        <v>0.49558987040677449</v>
      </c>
      <c r="E83">
        <v>0.53148498000489464</v>
      </c>
      <c r="F83">
        <v>0.21818439391903549</v>
      </c>
      <c r="G83">
        <v>0.50574068923472915</v>
      </c>
      <c r="H83">
        <v>0.6897750062030239</v>
      </c>
      <c r="I83">
        <v>0.57728037205143767</v>
      </c>
      <c r="J83">
        <v>0.63823604746357765</v>
      </c>
      <c r="K83">
        <v>0.82309027989182315</v>
      </c>
      <c r="L83">
        <v>0.6063587065988838</v>
      </c>
      <c r="M83">
        <v>0.35787574555907131</v>
      </c>
      <c r="N83">
        <v>0.141349566913757</v>
      </c>
      <c r="O83">
        <v>0.2251799925564055</v>
      </c>
      <c r="P83">
        <v>0.32685053431336453</v>
      </c>
      <c r="Q83">
        <v>0.62191932633926372</v>
      </c>
      <c r="R83">
        <v>0.35828480004356572</v>
      </c>
      <c r="S83">
        <v>0.42895654873981059</v>
      </c>
      <c r="T83">
        <v>0.60671464399463604</v>
      </c>
      <c r="U83">
        <v>0.41674407750290171</v>
      </c>
      <c r="V83">
        <v>0.50198362016041753</v>
      </c>
      <c r="W83">
        <v>0.8079060045983355</v>
      </c>
      <c r="X83">
        <v>0.52029088447454841</v>
      </c>
      <c r="Y83">
        <v>0.34211279646396558</v>
      </c>
      <c r="Z83">
        <v>0.42004165687680622</v>
      </c>
      <c r="AA83">
        <v>0.52532257055827181</v>
      </c>
      <c r="AB83">
        <v>0.71538768284650578</v>
      </c>
      <c r="AC83">
        <v>0.62998754893481146</v>
      </c>
      <c r="AD83">
        <v>0.48885459933836511</v>
      </c>
      <c r="AE83">
        <v>0.85674584214791683</v>
      </c>
      <c r="AF83">
        <v>0.39956836520526567</v>
      </c>
      <c r="AG83">
        <v>0.70243584862558461</v>
      </c>
      <c r="AH83">
        <v>0.48831120814992812</v>
      </c>
      <c r="AI83">
        <v>0.1748068954752614</v>
      </c>
      <c r="AJ83">
        <v>0.18545891591814759</v>
      </c>
      <c r="AK83">
        <v>0.50701557080325244</v>
      </c>
      <c r="AL83">
        <v>0.38652376778243819</v>
      </c>
      <c r="AM83">
        <v>0.2815790347876328</v>
      </c>
      <c r="AN83">
        <v>0.26584818042107983</v>
      </c>
      <c r="AO83">
        <v>0.38559029280543672</v>
      </c>
      <c r="AP83">
        <v>0.9017679895820061</v>
      </c>
      <c r="AQ83">
        <v>0.46291925329525813</v>
      </c>
      <c r="AR83">
        <v>0.35356963321235568</v>
      </c>
      <c r="AS83">
        <v>0.9566065279256577</v>
      </c>
      <c r="AT83">
        <v>0.51880889790436013</v>
      </c>
      <c r="AU83">
        <v>0.53078691205493733</v>
      </c>
      <c r="AV83">
        <v>0.22848194484555659</v>
      </c>
      <c r="AW83">
        <v>0.25686446844085958</v>
      </c>
      <c r="AX83">
        <v>0.2216760772436133</v>
      </c>
      <c r="AY83">
        <v>0.3664118300156487</v>
      </c>
      <c r="AZ83">
        <v>0.46490919263151848</v>
      </c>
      <c r="BA83">
        <v>0.71682335710417222</v>
      </c>
      <c r="BB83">
        <v>0.19492705423113429</v>
      </c>
      <c r="BC83">
        <v>0.48583055585779361</v>
      </c>
      <c r="BD83">
        <v>0.16550164678919871</v>
      </c>
      <c r="BE83">
        <v>0.70999329452046522</v>
      </c>
      <c r="BF83">
        <v>0.56598438170782839</v>
      </c>
      <c r="BG83">
        <v>0.5109324212578632</v>
      </c>
      <c r="BH83">
        <v>0.33484920185566569</v>
      </c>
      <c r="BI83">
        <v>0.15271791657316611</v>
      </c>
      <c r="BJ83">
        <v>0.45478631802059161</v>
      </c>
      <c r="BK83">
        <v>0.1062680224523328</v>
      </c>
      <c r="BL83">
        <v>0.1549027110042196</v>
      </c>
      <c r="BM83">
        <v>0.30947417108617081</v>
      </c>
      <c r="BN83">
        <v>0.75198051848745107</v>
      </c>
      <c r="BO83">
        <v>0.65853196524566227</v>
      </c>
      <c r="BP83">
        <v>0.81412472938531755</v>
      </c>
      <c r="BQ83">
        <v>0.79813738089244168</v>
      </c>
      <c r="BR83">
        <v>0.43134593092775342</v>
      </c>
      <c r="BS83">
        <v>0.94659826329047769</v>
      </c>
      <c r="BT83">
        <v>0.94861160759163066</v>
      </c>
      <c r="BU83">
        <v>0.20434654024332349</v>
      </c>
      <c r="BV83">
        <v>0.41386212608204231</v>
      </c>
      <c r="BW83">
        <v>0.40868790929732901</v>
      </c>
      <c r="BX83">
        <v>0.2160374588398101</v>
      </c>
      <c r="BY83">
        <v>0.34605891586886872</v>
      </c>
      <c r="BZ83">
        <v>0.27517725891999972</v>
      </c>
      <c r="CA83">
        <v>0.40790202236455819</v>
      </c>
      <c r="CB83">
        <v>0.17830954579175309</v>
      </c>
      <c r="CC83">
        <v>0.46765488482682321</v>
      </c>
      <c r="CD83">
        <v>0.49230738741432672</v>
      </c>
      <c r="CE83">
        <v>0.46762773630462862</v>
      </c>
      <c r="CF83">
        <v>0.36675443771265009</v>
      </c>
      <c r="CG83">
        <v>0.94058828581504184</v>
      </c>
      <c r="CH83">
        <v>0.62061785380974088</v>
      </c>
      <c r="CI83">
        <v>0.48575326084294179</v>
      </c>
      <c r="CJ83">
        <v>0.19926045092813061</v>
      </c>
      <c r="CK83">
        <v>0.4074806089159082</v>
      </c>
      <c r="CL83">
        <v>0.47843410840976103</v>
      </c>
      <c r="CM83">
        <v>0.48887190728312763</v>
      </c>
      <c r="CN83">
        <v>0.27155299479567779</v>
      </c>
      <c r="CO83">
        <v>0.54825550053310246</v>
      </c>
      <c r="CP83">
        <v>0.575241637980487</v>
      </c>
      <c r="CQ83">
        <v>0.5179284432365896</v>
      </c>
      <c r="CR83">
        <v>0.55655993569106044</v>
      </c>
      <c r="CS83">
        <v>0.7680867118057999</v>
      </c>
      <c r="CT83">
        <v>0.5618387619977715</v>
      </c>
      <c r="CU83">
        <v>0.29252885780171778</v>
      </c>
      <c r="CV83">
        <v>0.52155939174548105</v>
      </c>
      <c r="CW83">
        <v>0.56193981009480454</v>
      </c>
      <c r="CX83">
        <v>0.51672743223321405</v>
      </c>
      <c r="CY83">
        <v>0.36166798843748582</v>
      </c>
      <c r="CZ83">
        <v>0.43537667365424421</v>
      </c>
      <c r="DA83">
        <v>0.89457202059382901</v>
      </c>
      <c r="DB83">
        <v>0.36320518909494037</v>
      </c>
      <c r="DC83">
        <v>0.36856488133533999</v>
      </c>
      <c r="DD83">
        <v>0.40958414664850279</v>
      </c>
      <c r="DE83">
        <v>0.62922363017929439</v>
      </c>
      <c r="DF83">
        <v>0.43004596464119599</v>
      </c>
      <c r="DG83">
        <v>0.55434864742849443</v>
      </c>
      <c r="DH83">
        <v>0.36644951466149239</v>
      </c>
      <c r="DI83">
        <v>0.51327495708406534</v>
      </c>
      <c r="DJ83">
        <v>0.1438222685508784</v>
      </c>
      <c r="DK83">
        <v>0.26901002854583878</v>
      </c>
      <c r="DL83">
        <v>0.60100249849643594</v>
      </c>
      <c r="DM83">
        <v>0.29128137076975169</v>
      </c>
      <c r="DN83">
        <v>0.30296591459975147</v>
      </c>
      <c r="DO83">
        <v>0.80006325173907933</v>
      </c>
      <c r="DP83">
        <v>0.51912934217585427</v>
      </c>
      <c r="DQ83">
        <v>0.37424903769818041</v>
      </c>
      <c r="DR83">
        <v>0.31498548594955073</v>
      </c>
      <c r="DS83">
        <v>0.25727998351900028</v>
      </c>
      <c r="DT83">
        <v>0.27352240728914962</v>
      </c>
      <c r="DU83">
        <v>0.26979804267959889</v>
      </c>
      <c r="DV83">
        <v>0.52764455382396869</v>
      </c>
      <c r="DW83">
        <v>0.35124841439127552</v>
      </c>
      <c r="DX83">
        <v>0.30731537822458682</v>
      </c>
      <c r="DY83">
        <v>0.62969929673392455</v>
      </c>
      <c r="DZ83">
        <v>0.16305836539301979</v>
      </c>
      <c r="EA83">
        <v>0.51894333519450453</v>
      </c>
      <c r="EB83">
        <v>0.57459813927953141</v>
      </c>
      <c r="EC83">
        <v>0.42478809190380051</v>
      </c>
      <c r="ED83">
        <v>0.23245672575126719</v>
      </c>
      <c r="EE83">
        <v>0.29755315251344339</v>
      </c>
      <c r="EF83">
        <v>0.65647833567486991</v>
      </c>
      <c r="EG83">
        <v>0.19200152582738181</v>
      </c>
      <c r="EH83">
        <v>8.9966097749905272E-2</v>
      </c>
      <c r="EI83">
        <v>0.31745185708980023</v>
      </c>
      <c r="EJ83">
        <v>0.88093577752816676</v>
      </c>
      <c r="EK83">
        <v>0.53004225148626616</v>
      </c>
      <c r="EL83">
        <v>0.50922710584362463</v>
      </c>
      <c r="EM83">
        <v>0.67602239213751503</v>
      </c>
      <c r="EN83">
        <v>0.4591053979479689</v>
      </c>
      <c r="EO83">
        <v>0.1838025981888626</v>
      </c>
      <c r="EP83">
        <v>0.76851181671728463</v>
      </c>
      <c r="EQ83">
        <v>0.18383226554956131</v>
      </c>
      <c r="ER83">
        <v>0.43389282196968271</v>
      </c>
      <c r="ES83">
        <v>0.34580170810297028</v>
      </c>
    </row>
    <row r="84" spans="1:149" x14ac:dyDescent="0.35">
      <c r="A84" s="1">
        <v>82</v>
      </c>
      <c r="B84">
        <v>0.18016315602589519</v>
      </c>
      <c r="C84">
        <v>0.25100197266591351</v>
      </c>
      <c r="D84">
        <v>0.39128640407130127</v>
      </c>
      <c r="E84">
        <v>0.58433676217907293</v>
      </c>
      <c r="F84">
        <v>0.23434200959785251</v>
      </c>
      <c r="G84">
        <v>0.56921060345979813</v>
      </c>
      <c r="H84">
        <v>0.64157918111163492</v>
      </c>
      <c r="I84">
        <v>0.58729414493208143</v>
      </c>
      <c r="J84">
        <v>0.58453896380919967</v>
      </c>
      <c r="K84">
        <v>0.79845560820687012</v>
      </c>
      <c r="L84">
        <v>0.49253002799057999</v>
      </c>
      <c r="M84">
        <v>0.46516621413352982</v>
      </c>
      <c r="N84">
        <v>0.20621648455032729</v>
      </c>
      <c r="O84">
        <v>0.35624902482368981</v>
      </c>
      <c r="P84">
        <v>0.32859217622252063</v>
      </c>
      <c r="Q84">
        <v>0.60143937375432843</v>
      </c>
      <c r="R84">
        <v>0.47965183872522782</v>
      </c>
      <c r="S84">
        <v>0.45617216050262832</v>
      </c>
      <c r="T84">
        <v>0.63271969251477245</v>
      </c>
      <c r="U84">
        <v>0.4178254838687121</v>
      </c>
      <c r="V84">
        <v>0.62556190736256356</v>
      </c>
      <c r="W84">
        <v>0.81689133084692322</v>
      </c>
      <c r="X84">
        <v>0.74584180583191229</v>
      </c>
      <c r="Y84">
        <v>0.51182001911949992</v>
      </c>
      <c r="Z84">
        <v>0.42934705407445001</v>
      </c>
      <c r="AA84">
        <v>0.45564349680705107</v>
      </c>
      <c r="AB84">
        <v>0.43124932846987568</v>
      </c>
      <c r="AC84">
        <v>0.39702523059406108</v>
      </c>
      <c r="AD84">
        <v>0.56344669077123877</v>
      </c>
      <c r="AE84">
        <v>0.6989667167828082</v>
      </c>
      <c r="AF84">
        <v>0.93989394209132837</v>
      </c>
      <c r="AG84">
        <v>0.44916669176114149</v>
      </c>
      <c r="AH84">
        <v>0.63225595344167007</v>
      </c>
      <c r="AI84">
        <v>0.22851322255778889</v>
      </c>
      <c r="AJ84">
        <v>0.29376677042466798</v>
      </c>
      <c r="AK84">
        <v>0.36022362126187368</v>
      </c>
      <c r="AL84">
        <v>0.37830987071266181</v>
      </c>
      <c r="AM84">
        <v>0.35511318464668817</v>
      </c>
      <c r="AN84">
        <v>0.63471961824810597</v>
      </c>
      <c r="AO84">
        <v>0.28748486509801913</v>
      </c>
      <c r="AP84">
        <v>0.6921654585207766</v>
      </c>
      <c r="AQ84">
        <v>0.46577220537650549</v>
      </c>
      <c r="AR84">
        <v>0.52176096484144696</v>
      </c>
      <c r="AS84">
        <v>0.87483789690786917</v>
      </c>
      <c r="AT84">
        <v>0.48201269171201039</v>
      </c>
      <c r="AU84">
        <v>0.29993552094305009</v>
      </c>
      <c r="AV84">
        <v>0.28344411384361989</v>
      </c>
      <c r="AW84">
        <v>0.33199738834198289</v>
      </c>
      <c r="AX84">
        <v>0.34570477035949948</v>
      </c>
      <c r="AY84">
        <v>0.68181736436083518</v>
      </c>
      <c r="AZ84">
        <v>0.38101006818040362</v>
      </c>
      <c r="BA84">
        <v>0.64441939626556266</v>
      </c>
      <c r="BB84">
        <v>0.37726860806314638</v>
      </c>
      <c r="BC84">
        <v>0.61736977183229147</v>
      </c>
      <c r="BD84">
        <v>0.15867618959040669</v>
      </c>
      <c r="BE84">
        <v>0.63772085888672736</v>
      </c>
      <c r="BF84">
        <v>0.40756929923754032</v>
      </c>
      <c r="BG84">
        <v>0.64933276612168278</v>
      </c>
      <c r="BH84">
        <v>0.34735385145037467</v>
      </c>
      <c r="BI84">
        <v>0.118766733001862</v>
      </c>
      <c r="BJ84">
        <v>0.66739713615983032</v>
      </c>
      <c r="BK84">
        <v>0.15081091125121371</v>
      </c>
      <c r="BL84">
        <v>1</v>
      </c>
      <c r="BM84">
        <v>0.29991310976908658</v>
      </c>
      <c r="BN84">
        <v>0.74335813913342963</v>
      </c>
      <c r="BO84">
        <v>0.61072537142198668</v>
      </c>
      <c r="BP84">
        <v>0.65610671502770446</v>
      </c>
      <c r="BQ84">
        <v>0.60554980853305462</v>
      </c>
      <c r="BR84">
        <v>0.53530105494221392</v>
      </c>
      <c r="BS84">
        <v>0.59800909146424197</v>
      </c>
      <c r="BT84">
        <v>0.82334528379732119</v>
      </c>
      <c r="BU84">
        <v>0.1141146640935516</v>
      </c>
      <c r="BV84">
        <v>0.43606427959882649</v>
      </c>
      <c r="BW84">
        <v>0.27966483835555622</v>
      </c>
      <c r="BX84">
        <v>0.2544848678523931</v>
      </c>
      <c r="BY84">
        <v>0.1802798391531262</v>
      </c>
      <c r="BZ84">
        <v>0.34688814616455232</v>
      </c>
      <c r="CA84">
        <v>0.39733893067723303</v>
      </c>
      <c r="CB84">
        <v>0.41450337874365728</v>
      </c>
      <c r="CC84">
        <v>0.62520224937417535</v>
      </c>
      <c r="CD84">
        <v>0.77378051974166118</v>
      </c>
      <c r="CE84">
        <v>0.71697437881685522</v>
      </c>
      <c r="CF84">
        <v>0.60647539997502076</v>
      </c>
      <c r="CG84">
        <v>0.75812407282221317</v>
      </c>
      <c r="CH84">
        <v>0.4018883331376033</v>
      </c>
      <c r="CI84">
        <v>0.38277093487823238</v>
      </c>
      <c r="CJ84">
        <v>0.44323383866898158</v>
      </c>
      <c r="CK84">
        <v>0.76408829489468322</v>
      </c>
      <c r="CL84">
        <v>0.58146239795202326</v>
      </c>
      <c r="CM84">
        <v>0.65514872903145283</v>
      </c>
      <c r="CN84">
        <v>0.2656907310843768</v>
      </c>
      <c r="CO84">
        <v>0.48300088476573122</v>
      </c>
      <c r="CP84">
        <v>0.30285481563342559</v>
      </c>
      <c r="CQ84">
        <v>0.34351646252192891</v>
      </c>
      <c r="CR84">
        <v>0.59585298585125068</v>
      </c>
      <c r="CS84">
        <v>0.7488948666659021</v>
      </c>
      <c r="CT84">
        <v>0.72711786748351181</v>
      </c>
      <c r="CU84">
        <v>0.4489674510178423</v>
      </c>
      <c r="CV84">
        <v>0.70085924790769938</v>
      </c>
      <c r="CW84">
        <v>0.58322141144400841</v>
      </c>
      <c r="CX84">
        <v>0.49240053530255162</v>
      </c>
      <c r="CY84">
        <v>0.14158044321874</v>
      </c>
      <c r="CZ84">
        <v>0.58812515347466654</v>
      </c>
      <c r="DA84">
        <v>0.50024860816981231</v>
      </c>
      <c r="DB84">
        <v>0.43600475660567839</v>
      </c>
      <c r="DC84">
        <v>0.2899897166516664</v>
      </c>
      <c r="DD84">
        <v>0.57015992664954851</v>
      </c>
      <c r="DE84">
        <v>0.72638520209135415</v>
      </c>
      <c r="DF84">
        <v>0.7227695354145951</v>
      </c>
      <c r="DG84">
        <v>0.73037707246422245</v>
      </c>
      <c r="DH84">
        <v>0.51249522951122273</v>
      </c>
      <c r="DI84">
        <v>0.69183633432968805</v>
      </c>
      <c r="DJ84">
        <v>0.49538711572931521</v>
      </c>
      <c r="DK84">
        <v>0.1683116923226253</v>
      </c>
      <c r="DL84">
        <v>0.62839612273162704</v>
      </c>
      <c r="DM84">
        <v>0.1920160943635916</v>
      </c>
      <c r="DN84">
        <v>0.61104412547466047</v>
      </c>
      <c r="DO84">
        <v>0.70504103889835235</v>
      </c>
      <c r="DP84">
        <v>0.43918747670825953</v>
      </c>
      <c r="DQ84">
        <v>0.55625142039519382</v>
      </c>
      <c r="DR84">
        <v>0.24143672184997689</v>
      </c>
      <c r="DS84">
        <v>0.30642257993766481</v>
      </c>
      <c r="DT84">
        <v>0.32701710025290959</v>
      </c>
      <c r="DU84">
        <v>0.29644291865238198</v>
      </c>
      <c r="DV84">
        <v>0.4302860170589875</v>
      </c>
      <c r="DW84">
        <v>0.40016290705149871</v>
      </c>
      <c r="DX84">
        <v>0.48385249625585391</v>
      </c>
      <c r="DY84">
        <v>0.57322031415759778</v>
      </c>
      <c r="DZ84">
        <v>0.17170654265099061</v>
      </c>
      <c r="EA84">
        <v>0.60320675475366392</v>
      </c>
      <c r="EB84">
        <v>0.14157376230927901</v>
      </c>
      <c r="EC84">
        <v>0.32331983094150291</v>
      </c>
      <c r="ED84">
        <v>0.21616904650156829</v>
      </c>
      <c r="EE84">
        <v>0.24235149268918049</v>
      </c>
      <c r="EF84">
        <v>0.75782147136765377</v>
      </c>
      <c r="EG84">
        <v>0.37168477928229832</v>
      </c>
      <c r="EH84">
        <v>0.25395663650467309</v>
      </c>
      <c r="EI84">
        <v>0.31565164926812178</v>
      </c>
      <c r="EJ84">
        <v>0.57783483915037337</v>
      </c>
      <c r="EK84">
        <v>0.68766522696422427</v>
      </c>
      <c r="EL84">
        <v>0.49503326851150842</v>
      </c>
      <c r="EM84">
        <v>0.60106676680027382</v>
      </c>
      <c r="EN84">
        <v>0.6589761542651944</v>
      </c>
      <c r="EO84">
        <v>0.49463253705235039</v>
      </c>
      <c r="EP84">
        <v>0.52643511128242571</v>
      </c>
      <c r="EQ84">
        <v>0.30896732219513168</v>
      </c>
      <c r="ER84">
        <v>0.52800693742207949</v>
      </c>
      <c r="ES84">
        <v>0.46158463403523081</v>
      </c>
    </row>
    <row r="85" spans="1:149" x14ac:dyDescent="0.35">
      <c r="A85" s="1">
        <v>83</v>
      </c>
      <c r="B85">
        <v>0.2132243764955977</v>
      </c>
      <c r="C85">
        <v>0.50749524748872299</v>
      </c>
      <c r="D85">
        <v>0.60518860239847228</v>
      </c>
      <c r="E85">
        <v>0.85417913478552054</v>
      </c>
      <c r="F85">
        <v>0.33136394744306152</v>
      </c>
      <c r="G85">
        <v>0.57264535797709804</v>
      </c>
      <c r="H85">
        <v>0.7586955674681457</v>
      </c>
      <c r="I85">
        <v>0.84351403399957015</v>
      </c>
      <c r="J85">
        <v>0.80262810179407318</v>
      </c>
      <c r="K85">
        <v>0.72149288600912698</v>
      </c>
      <c r="L85">
        <v>0.43485425482325968</v>
      </c>
      <c r="M85">
        <v>0.52716820117839824</v>
      </c>
      <c r="N85">
        <v>0.23589428341237109</v>
      </c>
      <c r="O85">
        <v>0.35330002221821227</v>
      </c>
      <c r="P85">
        <v>0.4286295880574571</v>
      </c>
      <c r="Q85">
        <v>0.68282763269118796</v>
      </c>
      <c r="R85">
        <v>0.57927811918099636</v>
      </c>
      <c r="S85">
        <v>0.58497449895591624</v>
      </c>
      <c r="T85">
        <v>0.79546680509842815</v>
      </c>
      <c r="U85">
        <v>0.61616270959486497</v>
      </c>
      <c r="V85">
        <v>0.68480934327456566</v>
      </c>
      <c r="W85">
        <v>0.91810440430187956</v>
      </c>
      <c r="X85">
        <v>0.51885142148622809</v>
      </c>
      <c r="Y85">
        <v>0.51544705864828888</v>
      </c>
      <c r="Z85">
        <v>0.47205191155569293</v>
      </c>
      <c r="AA85">
        <v>0.58010521309919505</v>
      </c>
      <c r="AB85">
        <v>0.64672951080417018</v>
      </c>
      <c r="AC85">
        <v>0.78993399732575598</v>
      </c>
      <c r="AD85">
        <v>0.68080420574026679</v>
      </c>
      <c r="AE85">
        <v>1</v>
      </c>
      <c r="AF85">
        <v>0.49427974933035701</v>
      </c>
      <c r="AG85">
        <v>0.45204674311891291</v>
      </c>
      <c r="AH85">
        <v>0.81938463780991078</v>
      </c>
      <c r="AI85">
        <v>0.3432585673749865</v>
      </c>
      <c r="AJ85">
        <v>0.37754613278126348</v>
      </c>
      <c r="AK85">
        <v>0.67675400919321205</v>
      </c>
      <c r="AL85">
        <v>0.53818048134616703</v>
      </c>
      <c r="AM85">
        <v>0.45906507373262939</v>
      </c>
      <c r="AN85">
        <v>0.25556305461871032</v>
      </c>
      <c r="AO85">
        <v>0.35432603729187567</v>
      </c>
      <c r="AP85">
        <v>0.86272200622099815</v>
      </c>
      <c r="AQ85">
        <v>0.58720212742919509</v>
      </c>
      <c r="AR85">
        <v>0.58874276226453071</v>
      </c>
      <c r="AS85">
        <v>0.9521970763509211</v>
      </c>
      <c r="AT85">
        <v>0.64036644234591078</v>
      </c>
      <c r="AU85">
        <v>0.82039715923641676</v>
      </c>
      <c r="AV85">
        <v>0.34125218084834769</v>
      </c>
      <c r="AW85">
        <v>0.43655535799470918</v>
      </c>
      <c r="AX85">
        <v>0.52943266658073718</v>
      </c>
      <c r="AY85">
        <v>0.38044679777547152</v>
      </c>
      <c r="AZ85">
        <v>0.69352518987229228</v>
      </c>
      <c r="BA85">
        <v>0.74263374561638518</v>
      </c>
      <c r="BB85">
        <v>0.4937472167386423</v>
      </c>
      <c r="BC85">
        <v>0.82900727058587487</v>
      </c>
      <c r="BD85">
        <v>0.27796321905017601</v>
      </c>
      <c r="BE85">
        <v>0.62610228230198883</v>
      </c>
      <c r="BF85">
        <v>0.73664199454783985</v>
      </c>
      <c r="BG85">
        <v>0.73168293754495828</v>
      </c>
      <c r="BH85">
        <v>0.66796416130827185</v>
      </c>
      <c r="BI85">
        <v>0.2108376044241248</v>
      </c>
      <c r="BJ85">
        <v>0.40505106217589121</v>
      </c>
      <c r="BK85">
        <v>0.16995102311261409</v>
      </c>
      <c r="BL85">
        <v>0.44623854930534401</v>
      </c>
      <c r="BM85">
        <v>0.49379679266684562</v>
      </c>
      <c r="BN85">
        <v>0.76967703577322921</v>
      </c>
      <c r="BO85">
        <v>0.82700665488430714</v>
      </c>
      <c r="BP85">
        <v>0.84217546418996925</v>
      </c>
      <c r="BQ85">
        <v>0.76843315386316524</v>
      </c>
      <c r="BR85">
        <v>0.5324353412331666</v>
      </c>
      <c r="BS85">
        <v>0.55386173339447708</v>
      </c>
      <c r="BT85">
        <v>0.99808225909180392</v>
      </c>
      <c r="BU85">
        <v>0.14675196513936589</v>
      </c>
      <c r="BV85">
        <v>0.5829082701327637</v>
      </c>
      <c r="BW85">
        <v>0.5087316936573314</v>
      </c>
      <c r="BX85">
        <v>0.20775980209292069</v>
      </c>
      <c r="BY85">
        <v>0.62586231111895119</v>
      </c>
      <c r="BZ85">
        <v>0.36547883235640022</v>
      </c>
      <c r="CA85">
        <v>0.76110639488842358</v>
      </c>
      <c r="CB85">
        <v>0.31359115661259501</v>
      </c>
      <c r="CC85">
        <v>0.51219200067217852</v>
      </c>
      <c r="CD85">
        <v>0.59446535265680422</v>
      </c>
      <c r="CE85">
        <v>0.6344387161348477</v>
      </c>
      <c r="CF85">
        <v>0.46594701041093178</v>
      </c>
      <c r="CG85">
        <v>0.86232564152887026</v>
      </c>
      <c r="CH85">
        <v>0.69377489944313631</v>
      </c>
      <c r="CI85">
        <v>0.71259526070174539</v>
      </c>
      <c r="CJ85">
        <v>0.54059122243976687</v>
      </c>
      <c r="CK85">
        <v>0.46234130396052658</v>
      </c>
      <c r="CL85">
        <v>0.58952712165743582</v>
      </c>
      <c r="CM85">
        <v>0.55147453094963983</v>
      </c>
      <c r="CN85">
        <v>0.50503724480053469</v>
      </c>
      <c r="CO85">
        <v>0.66742530115108978</v>
      </c>
      <c r="CP85">
        <v>0.53685145881552754</v>
      </c>
      <c r="CQ85">
        <v>0.60151556337621725</v>
      </c>
      <c r="CR85">
        <v>0.71481355341930297</v>
      </c>
      <c r="CS85">
        <v>0.69822365004447828</v>
      </c>
      <c r="CT85">
        <v>0.57183794457900772</v>
      </c>
      <c r="CU85">
        <v>0.37293347546311773</v>
      </c>
      <c r="CV85">
        <v>0.58047016048883093</v>
      </c>
      <c r="CW85">
        <v>0.60473294546380862</v>
      </c>
      <c r="CX85">
        <v>0.48547841541905029</v>
      </c>
      <c r="CY85">
        <v>0.56546399911525613</v>
      </c>
      <c r="CZ85">
        <v>0.62996052666262514</v>
      </c>
      <c r="DA85">
        <v>0.87814753333713291</v>
      </c>
      <c r="DB85">
        <v>0.29071291201717009</v>
      </c>
      <c r="DC85">
        <v>0.47857528240947023</v>
      </c>
      <c r="DD85">
        <v>0.65428727292467048</v>
      </c>
      <c r="DE85">
        <v>0.62556918519021276</v>
      </c>
      <c r="DF85">
        <v>0.82563927067007437</v>
      </c>
      <c r="DG85">
        <v>0.64319190517001257</v>
      </c>
      <c r="DH85">
        <v>0.49391722066977051</v>
      </c>
      <c r="DI85">
        <v>0.59865589669230501</v>
      </c>
      <c r="DJ85">
        <v>0.31648285551726058</v>
      </c>
      <c r="DK85">
        <v>0.48158969879066249</v>
      </c>
      <c r="DL85">
        <v>0.61887314160179097</v>
      </c>
      <c r="DM85">
        <v>0.32585592971384331</v>
      </c>
      <c r="DN85">
        <v>0.33628643942420261</v>
      </c>
      <c r="DO85">
        <v>0.8472343961086517</v>
      </c>
      <c r="DP85">
        <v>0.60179221984622222</v>
      </c>
      <c r="DQ85">
        <v>0.56770069738219275</v>
      </c>
      <c r="DR85">
        <v>0.34097543211629938</v>
      </c>
      <c r="DS85">
        <v>0.4608325760744465</v>
      </c>
      <c r="DT85">
        <v>0.46018805857418288</v>
      </c>
      <c r="DU85">
        <v>0.2330675404740723</v>
      </c>
      <c r="DV85">
        <v>0.62914388160425605</v>
      </c>
      <c r="DW85">
        <v>0.4327552574619884</v>
      </c>
      <c r="DX85">
        <v>0.45077129957145012</v>
      </c>
      <c r="DY85">
        <v>0.55469752862968802</v>
      </c>
      <c r="DZ85">
        <v>0.18191689277979839</v>
      </c>
      <c r="EA85">
        <v>0.58702867262317171</v>
      </c>
      <c r="EB85">
        <v>0.25738023078264288</v>
      </c>
      <c r="EC85">
        <v>0.91296663927807264</v>
      </c>
      <c r="ED85">
        <v>0.24785892956429359</v>
      </c>
      <c r="EE85">
        <v>0.35935149949002398</v>
      </c>
      <c r="EF85">
        <v>0.65070909386784226</v>
      </c>
      <c r="EG85">
        <v>0.43153630650458658</v>
      </c>
      <c r="EH85">
        <v>0.1587222943542142</v>
      </c>
      <c r="EI85">
        <v>0.44386488052411099</v>
      </c>
      <c r="EJ85">
        <v>0.92683840371438508</v>
      </c>
      <c r="EK85">
        <v>0.63962049754396855</v>
      </c>
      <c r="EL85">
        <v>0.69995555710053603</v>
      </c>
      <c r="EM85">
        <v>0.5063693275379344</v>
      </c>
      <c r="EN85">
        <v>0.47462871249266581</v>
      </c>
      <c r="EO85">
        <v>0.29890188024074349</v>
      </c>
      <c r="EP85">
        <v>0.32108230144455557</v>
      </c>
      <c r="EQ85">
        <v>0.31282304161907021</v>
      </c>
      <c r="ER85">
        <v>0.71083389686117737</v>
      </c>
      <c r="ES85">
        <v>0.59897901270255893</v>
      </c>
    </row>
    <row r="86" spans="1:149" x14ac:dyDescent="0.35">
      <c r="A86" s="1">
        <v>84</v>
      </c>
      <c r="B86">
        <v>0.18226095710606779</v>
      </c>
      <c r="C86">
        <v>0.17731922055985419</v>
      </c>
      <c r="D86">
        <v>0.34971087596052469</v>
      </c>
      <c r="E86">
        <v>0.65733881096470426</v>
      </c>
      <c r="F86">
        <v>0.25848000891322109</v>
      </c>
      <c r="G86">
        <v>0.36335324801998098</v>
      </c>
      <c r="H86">
        <v>0.54849076734142033</v>
      </c>
      <c r="I86">
        <v>0.47034391516307389</v>
      </c>
      <c r="J86">
        <v>0.36493666615215747</v>
      </c>
      <c r="K86">
        <v>0.33832671446125212</v>
      </c>
      <c r="L86">
        <v>0.2644882446075465</v>
      </c>
      <c r="M86">
        <v>0.50883005878639076</v>
      </c>
      <c r="N86">
        <v>7.0918923508645704E-2</v>
      </c>
      <c r="O86">
        <v>0.1169575252032706</v>
      </c>
      <c r="P86">
        <v>0.32766907324664379</v>
      </c>
      <c r="Q86">
        <v>0.37119136960429699</v>
      </c>
      <c r="R86">
        <v>0.2912417020505802</v>
      </c>
      <c r="S86">
        <v>0.41292452560835652</v>
      </c>
      <c r="T86">
        <v>0.49815870350070091</v>
      </c>
      <c r="U86">
        <v>0.22707440355489661</v>
      </c>
      <c r="V86">
        <v>0.39605330842671038</v>
      </c>
      <c r="W86">
        <v>0.53861061357297979</v>
      </c>
      <c r="X86">
        <v>0.45000590725691653</v>
      </c>
      <c r="Y86">
        <v>0.27725850801163249</v>
      </c>
      <c r="Z86">
        <v>0.33220901447997447</v>
      </c>
      <c r="AA86">
        <v>0.29386097357564428</v>
      </c>
      <c r="AB86">
        <v>0.46201092332883081</v>
      </c>
      <c r="AC86">
        <v>0.57951775631120461</v>
      </c>
      <c r="AD86">
        <v>0.39979078001965851</v>
      </c>
      <c r="AE86">
        <v>0.59628014722403133</v>
      </c>
      <c r="AF86">
        <v>0.32197471260176957</v>
      </c>
      <c r="AG86">
        <v>0.54711504561840707</v>
      </c>
      <c r="AH86">
        <v>0.4487460016890592</v>
      </c>
      <c r="AI86">
        <v>0.1326417455904291</v>
      </c>
      <c r="AJ86">
        <v>0.22318881391937251</v>
      </c>
      <c r="AK86">
        <v>0.24117335558869521</v>
      </c>
      <c r="AL86">
        <v>0.2386891434025151</v>
      </c>
      <c r="AM86">
        <v>0.19329625149465951</v>
      </c>
      <c r="AN86">
        <v>9.509913583481866E-2</v>
      </c>
      <c r="AO86">
        <v>0.36037084609980702</v>
      </c>
      <c r="AP86">
        <v>0.58610342521266912</v>
      </c>
      <c r="AQ86">
        <v>0.2203200765302451</v>
      </c>
      <c r="AR86">
        <v>0.37114788027717388</v>
      </c>
      <c r="AS86">
        <v>0.44363876665453761</v>
      </c>
      <c r="AT86">
        <v>0.46389967242773528</v>
      </c>
      <c r="AU86">
        <v>0.48805912354153991</v>
      </c>
      <c r="AV86">
        <v>0.28709669891360229</v>
      </c>
      <c r="AW86">
        <v>0.23374445263599181</v>
      </c>
      <c r="AX86">
        <v>0.25195578084290943</v>
      </c>
      <c r="AY86">
        <v>0.38967733596100462</v>
      </c>
      <c r="AZ86">
        <v>0.26797726399514049</v>
      </c>
      <c r="BA86">
        <v>0.6704590900031806</v>
      </c>
      <c r="BB86">
        <v>0.30777427279755831</v>
      </c>
      <c r="BC86">
        <v>0.41621937111508261</v>
      </c>
      <c r="BD86">
        <v>8.7509506540938364E-2</v>
      </c>
      <c r="BE86">
        <v>0.40038598782412338</v>
      </c>
      <c r="BF86">
        <v>0.41285472145284208</v>
      </c>
      <c r="BG86">
        <v>0.57768870110017279</v>
      </c>
      <c r="BH86">
        <v>0.36360721199870549</v>
      </c>
      <c r="BI86">
        <v>0.1117534514877371</v>
      </c>
      <c r="BJ86">
        <v>0.30986940031787952</v>
      </c>
      <c r="BK86">
        <v>9.7555807413818474E-2</v>
      </c>
      <c r="BL86">
        <v>0.12741160778699739</v>
      </c>
      <c r="BM86">
        <v>0.22797787512634329</v>
      </c>
      <c r="BN86">
        <v>0.44430870923666549</v>
      </c>
      <c r="BO86">
        <v>0.47169243704226549</v>
      </c>
      <c r="BP86">
        <v>0.45277183279110972</v>
      </c>
      <c r="BQ86">
        <v>0.63066452613705204</v>
      </c>
      <c r="BR86">
        <v>0.20785163908120019</v>
      </c>
      <c r="BS86">
        <v>0.28233879699173853</v>
      </c>
      <c r="BT86">
        <v>0.51390930766098886</v>
      </c>
      <c r="BU86">
        <v>0.13639982766565509</v>
      </c>
      <c r="BV86">
        <v>0.34243591251710481</v>
      </c>
      <c r="BW86">
        <v>0.43215152939485901</v>
      </c>
      <c r="BX86">
        <v>0.20672188494652929</v>
      </c>
      <c r="BY86">
        <v>0.24772867956493011</v>
      </c>
      <c r="BZ86">
        <v>0.11001126452753079</v>
      </c>
      <c r="CA86">
        <v>0.64712185568293989</v>
      </c>
      <c r="CB86">
        <v>0.23208399265597379</v>
      </c>
      <c r="CC86">
        <v>0.45682299529030729</v>
      </c>
      <c r="CD86">
        <v>0.47072625200480989</v>
      </c>
      <c r="CE86">
        <v>0.47766090865613942</v>
      </c>
      <c r="CF86">
        <v>0.29934044241617519</v>
      </c>
      <c r="CG86">
        <v>0.54660280224081603</v>
      </c>
      <c r="CH86">
        <v>0.33985504530916621</v>
      </c>
      <c r="CI86">
        <v>0.34130410665222022</v>
      </c>
      <c r="CJ86">
        <v>0.28613217175767303</v>
      </c>
      <c r="CK86">
        <v>0.28166223629523279</v>
      </c>
      <c r="CL86">
        <v>0.43949605376637751</v>
      </c>
      <c r="CM86">
        <v>0.38702293003149651</v>
      </c>
      <c r="CN86">
        <v>0.44402668229116582</v>
      </c>
      <c r="CO86">
        <v>0.65209385830885513</v>
      </c>
      <c r="CP86">
        <v>0.20167312426289491</v>
      </c>
      <c r="CQ86">
        <v>0.1011731306786707</v>
      </c>
      <c r="CR86">
        <v>0.27004805723584568</v>
      </c>
      <c r="CS86">
        <v>0.55588049706562837</v>
      </c>
      <c r="CT86">
        <v>0.58534703728720239</v>
      </c>
      <c r="CU86">
        <v>0.37269161285620189</v>
      </c>
      <c r="CV86">
        <v>0.4459374113138701</v>
      </c>
      <c r="CW86">
        <v>0.45450744797053688</v>
      </c>
      <c r="CX86">
        <v>0.38656500431478102</v>
      </c>
      <c r="CY86">
        <v>0.1512897646425686</v>
      </c>
      <c r="CZ86">
        <v>0.49129555856454532</v>
      </c>
      <c r="DA86">
        <v>0.28879182173380352</v>
      </c>
      <c r="DB86">
        <v>0.28664539268742739</v>
      </c>
      <c r="DC86">
        <v>0.28665000061806051</v>
      </c>
      <c r="DD86">
        <v>0.13566062296873799</v>
      </c>
      <c r="DE86">
        <v>0.1057852393460601</v>
      </c>
      <c r="DF86">
        <v>0.29637953958966218</v>
      </c>
      <c r="DG86">
        <v>0.40011701797246202</v>
      </c>
      <c r="DH86">
        <v>0.29087267848653131</v>
      </c>
      <c r="DI86">
        <v>0.29153450497320721</v>
      </c>
      <c r="DJ86">
        <v>0.25353154342106621</v>
      </c>
      <c r="DK86">
        <v>0.26020824785023811</v>
      </c>
      <c r="DL86">
        <v>0.43574106187424139</v>
      </c>
      <c r="DM86">
        <v>0.13832510948180721</v>
      </c>
      <c r="DN86">
        <v>0.2075441309515581</v>
      </c>
      <c r="DO86">
        <v>0.30170318465812479</v>
      </c>
      <c r="DP86">
        <v>0.46058978989215232</v>
      </c>
      <c r="DQ86">
        <v>0.43280621172576378</v>
      </c>
      <c r="DR86">
        <v>0.3047798436895699</v>
      </c>
      <c r="DS86">
        <v>0.33101730625979342</v>
      </c>
      <c r="DT86">
        <v>0.46958399577842158</v>
      </c>
      <c r="DU86">
        <v>0.1995345893484973</v>
      </c>
      <c r="DV86">
        <v>0.17457713432085059</v>
      </c>
      <c r="DW86">
        <v>0.30613007728811009</v>
      </c>
      <c r="DX86">
        <v>0.34774710124930608</v>
      </c>
      <c r="DY86">
        <v>0.43317942805489679</v>
      </c>
      <c r="DZ86">
        <v>9.1449584246707349E-2</v>
      </c>
      <c r="EA86">
        <v>0.35527664701681722</v>
      </c>
      <c r="EB86">
        <v>0.14726672268458299</v>
      </c>
      <c r="EC86">
        <v>0.16206178038656829</v>
      </c>
      <c r="ED86">
        <v>0.1052604768537658</v>
      </c>
      <c r="EE86">
        <v>0.25437878394994029</v>
      </c>
      <c r="EF86">
        <v>0.56625909462369817</v>
      </c>
      <c r="EG86">
        <v>0.20816174815667171</v>
      </c>
      <c r="EH86">
        <v>5.7516661463668239E-2</v>
      </c>
      <c r="EI86">
        <v>0.20658320620173939</v>
      </c>
      <c r="EJ86">
        <v>0.3827151046871613</v>
      </c>
      <c r="EK86">
        <v>0.40132499906358737</v>
      </c>
      <c r="EL86">
        <v>0.31612038346602839</v>
      </c>
      <c r="EM86">
        <v>0.43119840385255509</v>
      </c>
      <c r="EN86">
        <v>0.28940305816210499</v>
      </c>
      <c r="EO86">
        <v>0.1956670553368012</v>
      </c>
      <c r="EP86">
        <v>0.1346573437431289</v>
      </c>
      <c r="EQ86">
        <v>0.1457792351912279</v>
      </c>
      <c r="ER86">
        <v>0.35404153156394358</v>
      </c>
      <c r="ES86">
        <v>0.38024943509708148</v>
      </c>
    </row>
    <row r="87" spans="1:149" x14ac:dyDescent="0.35">
      <c r="A87" s="1">
        <v>85</v>
      </c>
      <c r="B87">
        <v>0.25878567269605313</v>
      </c>
      <c r="C87">
        <v>0.31554042976454671</v>
      </c>
      <c r="D87">
        <v>0.53127798096775325</v>
      </c>
      <c r="E87">
        <v>0.60241988642541666</v>
      </c>
      <c r="F87">
        <v>0.34471831587885821</v>
      </c>
      <c r="G87">
        <v>0.43956556592951679</v>
      </c>
      <c r="H87">
        <v>0.86035360369423119</v>
      </c>
      <c r="I87">
        <v>0.53768871411962005</v>
      </c>
      <c r="J87">
        <v>0.60113638814964532</v>
      </c>
      <c r="K87">
        <v>0.4020203733076928</v>
      </c>
      <c r="L87">
        <v>0.45082536612816398</v>
      </c>
      <c r="M87">
        <v>0.47088951849329802</v>
      </c>
      <c r="N87">
        <v>0.13512355634924109</v>
      </c>
      <c r="O87">
        <v>0.32299425626864081</v>
      </c>
      <c r="P87">
        <v>0.41612795980247408</v>
      </c>
      <c r="Q87">
        <v>0.53017576192319726</v>
      </c>
      <c r="R87">
        <v>0.40443682691942889</v>
      </c>
      <c r="S87">
        <v>0.32768240525946218</v>
      </c>
      <c r="T87">
        <v>0.38586633444468799</v>
      </c>
      <c r="U87">
        <v>0.35793222167060562</v>
      </c>
      <c r="V87">
        <v>0.47721160547815122</v>
      </c>
      <c r="W87">
        <v>0.73413088031482987</v>
      </c>
      <c r="X87">
        <v>0.57672417057815872</v>
      </c>
      <c r="Y87">
        <v>0.24728729003365649</v>
      </c>
      <c r="Z87">
        <v>0.36392528520400558</v>
      </c>
      <c r="AA87">
        <v>0.43858373472939238</v>
      </c>
      <c r="AB87">
        <v>0.63365529700786993</v>
      </c>
      <c r="AC87">
        <v>0.66853659463850001</v>
      </c>
      <c r="AD87">
        <v>0.43563345637557749</v>
      </c>
      <c r="AE87">
        <v>0.7112342104245859</v>
      </c>
      <c r="AF87">
        <v>0.1933109751282617</v>
      </c>
      <c r="AG87">
        <v>0.5493266747007064</v>
      </c>
      <c r="AH87">
        <v>0.60869104897803505</v>
      </c>
      <c r="AI87">
        <v>0.2814156817345953</v>
      </c>
      <c r="AJ87">
        <v>0.4521018216275432</v>
      </c>
      <c r="AK87">
        <v>0.4247980558276947</v>
      </c>
      <c r="AL87">
        <v>0.41789622906342982</v>
      </c>
      <c r="AM87">
        <v>0.46802461680633672</v>
      </c>
      <c r="AN87">
        <v>0.1332005651500435</v>
      </c>
      <c r="AO87">
        <v>0.4271872541005024</v>
      </c>
      <c r="AP87">
        <v>0.76406337585827755</v>
      </c>
      <c r="AQ87">
        <v>0.30191571237615389</v>
      </c>
      <c r="AR87">
        <v>0.46606859906434012</v>
      </c>
      <c r="AS87">
        <v>0.58457311504584508</v>
      </c>
      <c r="AT87">
        <v>0.57246309672290652</v>
      </c>
      <c r="AU87">
        <v>0.57271349021636375</v>
      </c>
      <c r="AV87">
        <v>0.22882639490106629</v>
      </c>
      <c r="AW87">
        <v>0.41943030197898129</v>
      </c>
      <c r="AX87">
        <v>0.39138314386928008</v>
      </c>
      <c r="AY87">
        <v>0.29254095432922589</v>
      </c>
      <c r="AZ87">
        <v>0.40490865913120883</v>
      </c>
      <c r="BA87">
        <v>0.85739379564821627</v>
      </c>
      <c r="BB87">
        <v>0.33120092099997711</v>
      </c>
      <c r="BC87">
        <v>0.61228014956391341</v>
      </c>
      <c r="BD87">
        <v>0.13579520213555341</v>
      </c>
      <c r="BE87">
        <v>0.61409648215974943</v>
      </c>
      <c r="BF87">
        <v>0.31829432939056879</v>
      </c>
      <c r="BG87">
        <v>0.6438979689831581</v>
      </c>
      <c r="BH87">
        <v>0.80301510891061834</v>
      </c>
      <c r="BI87">
        <v>0.19397154187533311</v>
      </c>
      <c r="BJ87">
        <v>0.42356939618625078</v>
      </c>
      <c r="BK87">
        <v>0.1719776662068252</v>
      </c>
      <c r="BL87">
        <v>9.362485427857492E-2</v>
      </c>
      <c r="BM87">
        <v>0.14002146424055681</v>
      </c>
      <c r="BN87">
        <v>0.59296778402403683</v>
      </c>
      <c r="BO87">
        <v>0.74789631384648603</v>
      </c>
      <c r="BP87">
        <v>0.73600808826319319</v>
      </c>
      <c r="BQ87">
        <v>0.57587849672654556</v>
      </c>
      <c r="BR87">
        <v>0.59306629765015817</v>
      </c>
      <c r="BS87">
        <v>0.24580681989098621</v>
      </c>
      <c r="BT87">
        <v>0.80047274001744273</v>
      </c>
      <c r="BU87">
        <v>0.20835407564130121</v>
      </c>
      <c r="BV87">
        <v>0.48874789508218203</v>
      </c>
      <c r="BW87">
        <v>0.43840728342497731</v>
      </c>
      <c r="BX87">
        <v>0.33243491400299718</v>
      </c>
      <c r="BY87">
        <v>0.30719710694942393</v>
      </c>
      <c r="BZ87">
        <v>0.2988336801503737</v>
      </c>
      <c r="CA87">
        <v>0.5468003836249915</v>
      </c>
      <c r="CB87">
        <v>0.39557246744812641</v>
      </c>
      <c r="CC87">
        <v>0.5077365157321676</v>
      </c>
      <c r="CD87">
        <v>0.54830967714276291</v>
      </c>
      <c r="CE87">
        <v>0.70409838699450589</v>
      </c>
      <c r="CF87">
        <v>0.40813645127901421</v>
      </c>
      <c r="CG87">
        <v>0.32089403985895021</v>
      </c>
      <c r="CH87">
        <v>0.50580460585521525</v>
      </c>
      <c r="CI87">
        <v>0.74728091875591618</v>
      </c>
      <c r="CJ87">
        <v>0.2446778097029283</v>
      </c>
      <c r="CK87">
        <v>0.65018669527969286</v>
      </c>
      <c r="CL87">
        <v>0.53323029780335163</v>
      </c>
      <c r="CM87">
        <v>0.53546058054225942</v>
      </c>
      <c r="CN87">
        <v>0.33752049798919392</v>
      </c>
      <c r="CO87">
        <v>0.50146173784681447</v>
      </c>
      <c r="CP87">
        <v>0.56497800509966045</v>
      </c>
      <c r="CQ87">
        <v>0.32402105635372741</v>
      </c>
      <c r="CR87">
        <v>0.64705762098196606</v>
      </c>
      <c r="CS87">
        <v>0.79576105256202512</v>
      </c>
      <c r="CT87">
        <v>0.68101080283429216</v>
      </c>
      <c r="CU87">
        <v>0.3444798908228428</v>
      </c>
      <c r="CV87">
        <v>0.61705212347733585</v>
      </c>
      <c r="CW87">
        <v>0.64151520725640476</v>
      </c>
      <c r="CX87">
        <v>0.56250793571425373</v>
      </c>
      <c r="CY87">
        <v>0.34590656005341319</v>
      </c>
      <c r="CZ87">
        <v>0.54347521097997653</v>
      </c>
      <c r="DA87">
        <v>0.64224459597564065</v>
      </c>
      <c r="DB87">
        <v>0.27080672202864903</v>
      </c>
      <c r="DC87">
        <v>0.2614765758039348</v>
      </c>
      <c r="DD87">
        <v>0.74524780636878196</v>
      </c>
      <c r="DE87">
        <v>0.79580043818630508</v>
      </c>
      <c r="DF87">
        <v>0.59681283763268556</v>
      </c>
      <c r="DG87">
        <v>0.64821774282259703</v>
      </c>
      <c r="DH87">
        <v>0.54976779376946505</v>
      </c>
      <c r="DI87">
        <v>0.62281458228452369</v>
      </c>
      <c r="DJ87">
        <v>0.1221394012821108</v>
      </c>
      <c r="DK87">
        <v>0.64570722646512513</v>
      </c>
      <c r="DL87">
        <v>0.62938075588745557</v>
      </c>
      <c r="DM87">
        <v>0.2154537418780591</v>
      </c>
      <c r="DN87">
        <v>0.46254783440071451</v>
      </c>
      <c r="DO87">
        <v>0.52469353211997194</v>
      </c>
      <c r="DP87">
        <v>0.63317754339611776</v>
      </c>
      <c r="DQ87">
        <v>0.537641313398034</v>
      </c>
      <c r="DR87">
        <v>0.64667341831521097</v>
      </c>
      <c r="DS87">
        <v>0.32437287080688232</v>
      </c>
      <c r="DT87">
        <v>0.1729770376391431</v>
      </c>
      <c r="DU87">
        <v>0.26684043292169202</v>
      </c>
      <c r="DV87">
        <v>0.31534920730713578</v>
      </c>
      <c r="DW87">
        <v>0.32126238818216551</v>
      </c>
      <c r="DX87">
        <v>0.55785196948309879</v>
      </c>
      <c r="DY87">
        <v>0.46729752067844998</v>
      </c>
      <c r="DZ87">
        <v>0.10044611765189911</v>
      </c>
      <c r="EA87">
        <v>0.51106074684392788</v>
      </c>
      <c r="EB87">
        <v>0.30965264702608319</v>
      </c>
      <c r="EC87">
        <v>0.37625237167214692</v>
      </c>
      <c r="ED87">
        <v>0.15582652057883911</v>
      </c>
      <c r="EE87">
        <v>0.16151571090696579</v>
      </c>
      <c r="EF87">
        <v>0.75323051591488921</v>
      </c>
      <c r="EG87">
        <v>0.20683458102016361</v>
      </c>
      <c r="EH87">
        <v>9.217948920284802E-2</v>
      </c>
      <c r="EI87">
        <v>0.22846245041436311</v>
      </c>
      <c r="EJ87">
        <v>0.65498486710933657</v>
      </c>
      <c r="EK87">
        <v>0.65045463404582637</v>
      </c>
      <c r="EL87">
        <v>0.45189586658803371</v>
      </c>
      <c r="EM87">
        <v>0.57403910516866707</v>
      </c>
      <c r="EN87">
        <v>0.49399191253117181</v>
      </c>
      <c r="EO87">
        <v>0.2283476339340641</v>
      </c>
      <c r="EP87">
        <v>0.33783448613866568</v>
      </c>
      <c r="EQ87">
        <v>0.31129229105814399</v>
      </c>
      <c r="ER87">
        <v>0.57185862540599652</v>
      </c>
      <c r="ES87">
        <v>0.68267212323283344</v>
      </c>
    </row>
    <row r="88" spans="1:149" x14ac:dyDescent="0.35">
      <c r="A88" s="1">
        <v>86</v>
      </c>
      <c r="B88">
        <v>0.23477892255598931</v>
      </c>
      <c r="C88">
        <v>0.35614704660756041</v>
      </c>
      <c r="D88">
        <v>0.44911917099714471</v>
      </c>
      <c r="E88">
        <v>0.54622925563513225</v>
      </c>
      <c r="F88">
        <v>0.28556425044500211</v>
      </c>
      <c r="G88">
        <v>0.49825015060569328</v>
      </c>
      <c r="H88">
        <v>0.68460178496331725</v>
      </c>
      <c r="I88">
        <v>0.67684990673265144</v>
      </c>
      <c r="J88">
        <v>0.658803332595428</v>
      </c>
      <c r="K88">
        <v>0.65384844930177488</v>
      </c>
      <c r="L88">
        <v>0.41085486495236329</v>
      </c>
      <c r="M88">
        <v>0.49091542112762299</v>
      </c>
      <c r="N88">
        <v>0.14978028114104591</v>
      </c>
      <c r="O88">
        <v>0.17083780496634621</v>
      </c>
      <c r="P88">
        <v>0.34663396692247089</v>
      </c>
      <c r="Q88">
        <v>0.62088163659121243</v>
      </c>
      <c r="R88">
        <v>0.53548252025389931</v>
      </c>
      <c r="S88">
        <v>0.44516827089777983</v>
      </c>
      <c r="T88">
        <v>0.62805423311840958</v>
      </c>
      <c r="U88">
        <v>0.35411852161326868</v>
      </c>
      <c r="V88">
        <v>0.43113686680376301</v>
      </c>
      <c r="W88">
        <v>0.63893420387749922</v>
      </c>
      <c r="X88">
        <v>0.56518329826283198</v>
      </c>
      <c r="Y88">
        <v>0.3602512138644931</v>
      </c>
      <c r="Z88">
        <v>0.42416582446148032</v>
      </c>
      <c r="AA88">
        <v>0.4485081791510277</v>
      </c>
      <c r="AB88">
        <v>0.60093521114647119</v>
      </c>
      <c r="AC88">
        <v>0.57513095305304884</v>
      </c>
      <c r="AD88">
        <v>0.76511324443614503</v>
      </c>
      <c r="AE88">
        <v>0.63382271776369281</v>
      </c>
      <c r="AF88">
        <v>0.46606025059790152</v>
      </c>
      <c r="AG88">
        <v>0.44806520023155588</v>
      </c>
      <c r="AH88">
        <v>0.50204851353995239</v>
      </c>
      <c r="AI88">
        <v>0.24670688597502949</v>
      </c>
      <c r="AJ88">
        <v>0.37303611053157942</v>
      </c>
      <c r="AK88">
        <v>0.33862881211413032</v>
      </c>
      <c r="AL88">
        <v>0.35595860537234342</v>
      </c>
      <c r="AM88">
        <v>0.2840836964457123</v>
      </c>
      <c r="AN88">
        <v>0.29064695028321841</v>
      </c>
      <c r="AO88">
        <v>0.32918111388802501</v>
      </c>
      <c r="AP88">
        <v>0.6629915746631716</v>
      </c>
      <c r="AQ88">
        <v>0.3761982740290305</v>
      </c>
      <c r="AR88">
        <v>0.49963709346858359</v>
      </c>
      <c r="AS88">
        <v>0.70046839651461479</v>
      </c>
      <c r="AT88">
        <v>0.41629813187867493</v>
      </c>
      <c r="AU88">
        <v>0.59505770331655983</v>
      </c>
      <c r="AV88">
        <v>0.21895872051792689</v>
      </c>
      <c r="AW88">
        <v>0.34556890295907611</v>
      </c>
      <c r="AX88">
        <v>0.43238774329865309</v>
      </c>
      <c r="AY88">
        <v>0.2432171987576012</v>
      </c>
      <c r="AZ88">
        <v>0.34188074536545021</v>
      </c>
      <c r="BA88">
        <v>0.36366101718777261</v>
      </c>
      <c r="BB88">
        <v>0.34303627271282361</v>
      </c>
      <c r="BC88">
        <v>0.38017755335041281</v>
      </c>
      <c r="BD88">
        <v>0.2186033674967687</v>
      </c>
      <c r="BE88">
        <v>0.53247613002126437</v>
      </c>
      <c r="BF88">
        <v>0.51302798602412458</v>
      </c>
      <c r="BG88">
        <v>0.68100850145052938</v>
      </c>
      <c r="BH88">
        <v>0.42348856300348769</v>
      </c>
      <c r="BI88">
        <v>8.8849146884523167E-2</v>
      </c>
      <c r="BJ88">
        <v>0.37147271351835948</v>
      </c>
      <c r="BK88">
        <v>0.14245118488587691</v>
      </c>
      <c r="BL88">
        <v>0.18802856988205749</v>
      </c>
      <c r="BM88">
        <v>0.29689338045063879</v>
      </c>
      <c r="BN88">
        <v>0.68849197187884559</v>
      </c>
      <c r="BO88">
        <v>0.6617042496740646</v>
      </c>
      <c r="BP88">
        <v>0.57077364654500506</v>
      </c>
      <c r="BQ88">
        <v>0.6415597668474855</v>
      </c>
      <c r="BR88">
        <v>0.43836279767833197</v>
      </c>
      <c r="BS88">
        <v>0.47419727609229101</v>
      </c>
      <c r="BT88">
        <v>0.57066279470080983</v>
      </c>
      <c r="BU88">
        <v>8.5173240834104491E-2</v>
      </c>
      <c r="BV88">
        <v>0.48883265828163741</v>
      </c>
      <c r="BW88">
        <v>0.26961681053623859</v>
      </c>
      <c r="BX88">
        <v>0.20538851579055811</v>
      </c>
      <c r="BY88">
        <v>0.44711986199048992</v>
      </c>
      <c r="BZ88">
        <v>0.21299252797582541</v>
      </c>
      <c r="CA88">
        <v>0.40817689385365868</v>
      </c>
      <c r="CB88">
        <v>0.20581785374743919</v>
      </c>
      <c r="CC88">
        <v>0.57233969411839802</v>
      </c>
      <c r="CD88">
        <v>0.44142820328242482</v>
      </c>
      <c r="CE88">
        <v>0.64213843258782255</v>
      </c>
      <c r="CF88">
        <v>0.53304568402592611</v>
      </c>
      <c r="CG88">
        <v>0.45199649372333139</v>
      </c>
      <c r="CH88">
        <v>0.52905394681390305</v>
      </c>
      <c r="CI88">
        <v>0.34884998465570433</v>
      </c>
      <c r="CJ88">
        <v>0.41888526756919409</v>
      </c>
      <c r="CK88">
        <v>0.36468938398135298</v>
      </c>
      <c r="CL88">
        <v>0.49497981315007439</v>
      </c>
      <c r="CM88">
        <v>0.46157533056387767</v>
      </c>
      <c r="CN88">
        <v>0.54035689585207214</v>
      </c>
      <c r="CO88">
        <v>0.49514953259278172</v>
      </c>
      <c r="CP88">
        <v>0.45276517521830439</v>
      </c>
      <c r="CQ88">
        <v>0.4475530767909135</v>
      </c>
      <c r="CR88">
        <v>0.56865120911042677</v>
      </c>
      <c r="CS88">
        <v>0.46911080657941362</v>
      </c>
      <c r="CT88">
        <v>0.61570450741915084</v>
      </c>
      <c r="CU88">
        <v>0.43483599100021753</v>
      </c>
      <c r="CV88">
        <v>0.60680132349088001</v>
      </c>
      <c r="CW88">
        <v>0.51757865474248343</v>
      </c>
      <c r="CX88">
        <v>0.50595361160676156</v>
      </c>
      <c r="CY88">
        <v>0.18707608260841499</v>
      </c>
      <c r="CZ88">
        <v>0.72440796930645446</v>
      </c>
      <c r="DA88">
        <v>0.49695543359812738</v>
      </c>
      <c r="DB88">
        <v>0.54234586001655627</v>
      </c>
      <c r="DC88">
        <v>0.6306346774283742</v>
      </c>
      <c r="DD88">
        <v>0.34071230877769038</v>
      </c>
      <c r="DE88">
        <v>0.35716721796689849</v>
      </c>
      <c r="DF88">
        <v>0.31286963976474608</v>
      </c>
      <c r="DG88">
        <v>0.40453532571635709</v>
      </c>
      <c r="DH88">
        <v>0.40087515308153809</v>
      </c>
      <c r="DI88">
        <v>0.41804106097012222</v>
      </c>
      <c r="DJ88">
        <v>0.24004612098831499</v>
      </c>
      <c r="DK88">
        <v>0.25820523002122192</v>
      </c>
      <c r="DL88">
        <v>0.54358174382447588</v>
      </c>
      <c r="DM88">
        <v>0.25515560182829028</v>
      </c>
      <c r="DN88">
        <v>0.30512810172954608</v>
      </c>
      <c r="DO88">
        <v>0.49397590913829892</v>
      </c>
      <c r="DP88">
        <v>0.41344269512507248</v>
      </c>
      <c r="DQ88">
        <v>0.526500115669851</v>
      </c>
      <c r="DR88">
        <v>0.2254973276765215</v>
      </c>
      <c r="DS88">
        <v>0.48054133074875433</v>
      </c>
      <c r="DT88">
        <v>0.290542903262204</v>
      </c>
      <c r="DU88">
        <v>0.2195002756234139</v>
      </c>
      <c r="DV88">
        <v>0.54661033508896506</v>
      </c>
      <c r="DW88">
        <v>0.19018294820266221</v>
      </c>
      <c r="DX88">
        <v>0.33401485484045618</v>
      </c>
      <c r="DY88">
        <v>0.53702334943807761</v>
      </c>
      <c r="DZ88">
        <v>1.5848723846283549E-2</v>
      </c>
      <c r="EA88">
        <v>0.34406677647650841</v>
      </c>
      <c r="EB88">
        <v>0.2860042787473851</v>
      </c>
      <c r="EC88">
        <v>0.43631486884196402</v>
      </c>
      <c r="ED88">
        <v>0.22868677906168519</v>
      </c>
      <c r="EE88">
        <v>0.30640336010482372</v>
      </c>
      <c r="EF88">
        <v>0.65453938344633589</v>
      </c>
      <c r="EG88">
        <v>0.1770155171369</v>
      </c>
      <c r="EH88">
        <v>0.23940865837959249</v>
      </c>
      <c r="EI88">
        <v>0.44121701686709969</v>
      </c>
      <c r="EJ88">
        <v>0.54310520150831687</v>
      </c>
      <c r="EK88">
        <v>0.39059085239496277</v>
      </c>
      <c r="EL88">
        <v>0.51761668837948482</v>
      </c>
      <c r="EM88">
        <v>0.44533377114053702</v>
      </c>
      <c r="EN88">
        <v>0.65795558398177834</v>
      </c>
      <c r="EO88">
        <v>0.45904056289475992</v>
      </c>
      <c r="EP88">
        <v>0.74981441782274327</v>
      </c>
      <c r="EQ88">
        <v>0.20996495340843571</v>
      </c>
      <c r="ER88">
        <v>0.41305193077032287</v>
      </c>
      <c r="ES88">
        <v>0.50096483753649368</v>
      </c>
    </row>
    <row r="89" spans="1:149" x14ac:dyDescent="0.35">
      <c r="A89" s="1">
        <v>87</v>
      </c>
      <c r="B89">
        <v>0.24498238494230981</v>
      </c>
      <c r="C89">
        <v>0.41577734536231231</v>
      </c>
      <c r="D89">
        <v>0.55331329249370942</v>
      </c>
      <c r="E89">
        <v>0.89613237696985659</v>
      </c>
      <c r="F89">
        <v>0.1874695820817385</v>
      </c>
      <c r="G89">
        <v>0.39746576533501088</v>
      </c>
      <c r="H89">
        <v>0.72094439276879729</v>
      </c>
      <c r="I89">
        <v>0.65886222647267401</v>
      </c>
      <c r="J89">
        <v>0.72629184567153604</v>
      </c>
      <c r="K89">
        <v>0.62198851592996673</v>
      </c>
      <c r="L89">
        <v>0.54233896770553369</v>
      </c>
      <c r="M89">
        <v>0.833060215995163</v>
      </c>
      <c r="N89">
        <v>0.12806085698317299</v>
      </c>
      <c r="O89">
        <v>0.1997757199565198</v>
      </c>
      <c r="P89">
        <v>0.34025069252615642</v>
      </c>
      <c r="Q89">
        <v>0.38890675755039222</v>
      </c>
      <c r="R89">
        <v>0.41568522983888928</v>
      </c>
      <c r="S89">
        <v>0.51808705835243352</v>
      </c>
      <c r="T89">
        <v>0.79615477818011193</v>
      </c>
      <c r="U89">
        <v>0.38504801103388481</v>
      </c>
      <c r="V89">
        <v>0.41158514488140302</v>
      </c>
      <c r="W89">
        <v>0.79046700872343534</v>
      </c>
      <c r="X89">
        <v>0.62850555088547</v>
      </c>
      <c r="Y89">
        <v>0.41037020501003241</v>
      </c>
      <c r="Z89">
        <v>0.43617970719699461</v>
      </c>
      <c r="AA89">
        <v>0.61343108145061298</v>
      </c>
      <c r="AB89">
        <v>0.733717122832795</v>
      </c>
      <c r="AC89">
        <v>0.78772492321140741</v>
      </c>
      <c r="AD89">
        <v>0.76575012976677526</v>
      </c>
      <c r="AE89">
        <v>0.84510606233806218</v>
      </c>
      <c r="AF89">
        <v>0.36880227965832652</v>
      </c>
      <c r="AG89">
        <v>0.34345570594099373</v>
      </c>
      <c r="AH89">
        <v>0.52704322581264251</v>
      </c>
      <c r="AI89">
        <v>0.19791337393073291</v>
      </c>
      <c r="AJ89">
        <v>0.43343651667041883</v>
      </c>
      <c r="AK89">
        <v>0.53267676173447875</v>
      </c>
      <c r="AL89">
        <v>0.45907222466280379</v>
      </c>
      <c r="AM89">
        <v>0.41099400276211973</v>
      </c>
      <c r="AN89">
        <v>0.28828125092401718</v>
      </c>
      <c r="AO89">
        <v>0.35470880558181839</v>
      </c>
      <c r="AP89">
        <v>0.98859166161548107</v>
      </c>
      <c r="AQ89">
        <v>0.43625600744838577</v>
      </c>
      <c r="AR89">
        <v>0.66829196250531853</v>
      </c>
      <c r="AS89">
        <v>0.79800361640254813</v>
      </c>
      <c r="AT89">
        <v>0.74827472211181334</v>
      </c>
      <c r="AU89">
        <v>0.64365191972450519</v>
      </c>
      <c r="AV89">
        <v>0.40509188712411048</v>
      </c>
      <c r="AW89">
        <v>0.39029908784711692</v>
      </c>
      <c r="AX89">
        <v>0.66303574878690497</v>
      </c>
      <c r="AY89">
        <v>0.31035060802363912</v>
      </c>
      <c r="AZ89">
        <v>0.44117813949722762</v>
      </c>
      <c r="BA89">
        <v>0.611816698365518</v>
      </c>
      <c r="BB89">
        <v>0.32696994258827239</v>
      </c>
      <c r="BC89">
        <v>0.50951443857917278</v>
      </c>
      <c r="BD89">
        <v>0.1727851007446366</v>
      </c>
      <c r="BE89">
        <v>0.78143835787944216</v>
      </c>
      <c r="BF89">
        <v>0.62778726190379486</v>
      </c>
      <c r="BG89">
        <v>0.64885988270838668</v>
      </c>
      <c r="BH89">
        <v>0.63393382490635841</v>
      </c>
      <c r="BI89">
        <v>0.1783836235659173</v>
      </c>
      <c r="BJ89">
        <v>0.43639645754897888</v>
      </c>
      <c r="BK89">
        <v>9.7196814454816927E-2</v>
      </c>
      <c r="BL89">
        <v>0.19890423951391459</v>
      </c>
      <c r="BM89">
        <v>0.37535623141632829</v>
      </c>
      <c r="BN89">
        <v>0.64559652704832238</v>
      </c>
      <c r="BO89">
        <v>0.76322965879245563</v>
      </c>
      <c r="BP89">
        <v>0.84746978966839626</v>
      </c>
      <c r="BQ89">
        <v>0.67089085402722803</v>
      </c>
      <c r="BR89">
        <v>0.62715475042482094</v>
      </c>
      <c r="BS89">
        <v>0.2289821245067504</v>
      </c>
      <c r="BT89">
        <v>0.96854904910557837</v>
      </c>
      <c r="BU89">
        <v>0.22803566124589861</v>
      </c>
      <c r="BV89">
        <v>0.50221265520162794</v>
      </c>
      <c r="BW89">
        <v>0.43127412902919682</v>
      </c>
      <c r="BX89">
        <v>0.30896459538224441</v>
      </c>
      <c r="BY89">
        <v>0.48824186667238778</v>
      </c>
      <c r="BZ89">
        <v>0.40710502766666901</v>
      </c>
      <c r="CA89">
        <v>0.53888337414281295</v>
      </c>
      <c r="CB89">
        <v>0.21847027108300629</v>
      </c>
      <c r="CC89">
        <v>0.58309568080894092</v>
      </c>
      <c r="CD89">
        <v>0.67133863033012497</v>
      </c>
      <c r="CE89">
        <v>0.653051635080522</v>
      </c>
      <c r="CF89">
        <v>0.49404060549012541</v>
      </c>
      <c r="CG89">
        <v>0.61639319134197246</v>
      </c>
      <c r="CH89">
        <v>0.44128456056668769</v>
      </c>
      <c r="CI89">
        <v>0.52139323323761744</v>
      </c>
      <c r="CJ89">
        <v>0.20408948864147189</v>
      </c>
      <c r="CK89">
        <v>0.30769524028913442</v>
      </c>
      <c r="CL89">
        <v>0.42181577410294729</v>
      </c>
      <c r="CM89">
        <v>0.44976413808690041</v>
      </c>
      <c r="CN89">
        <v>0.53975563695493012</v>
      </c>
      <c r="CO89">
        <v>0.70877710304396779</v>
      </c>
      <c r="CP89">
        <v>0.72516119365486964</v>
      </c>
      <c r="CQ89">
        <v>0.49933955646247519</v>
      </c>
      <c r="CR89">
        <v>0.43286990822115268</v>
      </c>
      <c r="CS89">
        <v>0.63056580369337079</v>
      </c>
      <c r="CT89">
        <v>0.76313755436910335</v>
      </c>
      <c r="CU89">
        <v>0.51158935749938017</v>
      </c>
      <c r="CV89">
        <v>0.64805850533793419</v>
      </c>
      <c r="CW89">
        <v>0.73491009099505455</v>
      </c>
      <c r="CX89">
        <v>0.55210667229236243</v>
      </c>
      <c r="CY89">
        <v>0.4065388804128367</v>
      </c>
      <c r="CZ89">
        <v>0.56250797721430157</v>
      </c>
      <c r="DA89">
        <v>0.70344182399454702</v>
      </c>
      <c r="DB89">
        <v>0.33445835420554992</v>
      </c>
      <c r="DC89">
        <v>0.57812131996517668</v>
      </c>
      <c r="DD89">
        <v>0.48354065778618599</v>
      </c>
      <c r="DE89">
        <v>0.55571551853910139</v>
      </c>
      <c r="DF89">
        <v>0.86224568739976815</v>
      </c>
      <c r="DG89">
        <v>0.79848746760046563</v>
      </c>
      <c r="DH89">
        <v>0.57097259662643662</v>
      </c>
      <c r="DI89">
        <v>0.58537186711400024</v>
      </c>
      <c r="DJ89">
        <v>0.22419321776949511</v>
      </c>
      <c r="DK89">
        <v>0.17752498312398271</v>
      </c>
      <c r="DL89">
        <v>0.87928913483417137</v>
      </c>
      <c r="DM89">
        <v>0.27393171531963678</v>
      </c>
      <c r="DN89">
        <v>0.41538047620704749</v>
      </c>
      <c r="DO89">
        <v>0.70684506138985648</v>
      </c>
      <c r="DP89">
        <v>0.67410052064740977</v>
      </c>
      <c r="DQ89">
        <v>0.85750034904778749</v>
      </c>
      <c r="DR89">
        <v>0.37913306776823252</v>
      </c>
      <c r="DS89">
        <v>0.38249516274817791</v>
      </c>
      <c r="DT89">
        <v>0.5222392241279632</v>
      </c>
      <c r="DU89">
        <v>0.22656694794389409</v>
      </c>
      <c r="DV89">
        <v>0.44562703596701109</v>
      </c>
      <c r="DW89">
        <v>0.32085691246811088</v>
      </c>
      <c r="DX89">
        <v>0.38374908413802927</v>
      </c>
      <c r="DY89">
        <v>0.40195650672821159</v>
      </c>
      <c r="DZ89">
        <v>0.1376243258707027</v>
      </c>
      <c r="EA89">
        <v>0.58227984310958658</v>
      </c>
      <c r="EB89">
        <v>0.66646408050620409</v>
      </c>
      <c r="EC89">
        <v>0.56899341781544743</v>
      </c>
      <c r="ED89">
        <v>0.23595149182759181</v>
      </c>
      <c r="EE89">
        <v>0.26672798179048057</v>
      </c>
      <c r="EF89">
        <v>0.77727865690149389</v>
      </c>
      <c r="EG89">
        <v>0.13065240364917319</v>
      </c>
      <c r="EH89">
        <v>0.20466441750860931</v>
      </c>
      <c r="EI89">
        <v>0.26161963109350622</v>
      </c>
      <c r="EJ89">
        <v>0.99585730495158931</v>
      </c>
      <c r="EK89">
        <v>0.52265103022177972</v>
      </c>
      <c r="EL89">
        <v>0.62675775810532164</v>
      </c>
      <c r="EM89">
        <v>0.53740695556950246</v>
      </c>
      <c r="EN89">
        <v>0.52286024407619536</v>
      </c>
      <c r="EO89">
        <v>0.28383793705460098</v>
      </c>
      <c r="EP89">
        <v>0.478315232933062</v>
      </c>
      <c r="EQ89">
        <v>0.25154200844204549</v>
      </c>
      <c r="ER89">
        <v>0.56323942426607232</v>
      </c>
      <c r="ES89">
        <v>0.63574401460196484</v>
      </c>
    </row>
    <row r="90" spans="1:149" x14ac:dyDescent="0.35">
      <c r="A90" s="1">
        <v>88</v>
      </c>
      <c r="B90">
        <v>0.21753735709183891</v>
      </c>
      <c r="C90">
        <v>0.29150552936588492</v>
      </c>
      <c r="D90">
        <v>0.56306316648082322</v>
      </c>
      <c r="E90">
        <v>0.77923060230920993</v>
      </c>
      <c r="F90">
        <v>0.36204545364962892</v>
      </c>
      <c r="G90">
        <v>0.49106145197214879</v>
      </c>
      <c r="H90">
        <v>0.62967569199153228</v>
      </c>
      <c r="I90">
        <v>0.53399582292076442</v>
      </c>
      <c r="J90">
        <v>0.57897715432574126</v>
      </c>
      <c r="K90">
        <v>0.38898863424133417</v>
      </c>
      <c r="L90">
        <v>0.42330818062938319</v>
      </c>
      <c r="M90">
        <v>0.46528357948465587</v>
      </c>
      <c r="N90">
        <v>0.17641194369870061</v>
      </c>
      <c r="O90">
        <v>0.27473260021395141</v>
      </c>
      <c r="P90">
        <v>0.43429785783661862</v>
      </c>
      <c r="Q90">
        <v>0.42669191070834112</v>
      </c>
      <c r="R90">
        <v>0.41018976193237378</v>
      </c>
      <c r="S90">
        <v>0.47552000276086009</v>
      </c>
      <c r="T90">
        <v>0.56781003339942293</v>
      </c>
      <c r="U90">
        <v>0.25327546603828988</v>
      </c>
      <c r="V90">
        <v>0.48079759699145969</v>
      </c>
      <c r="W90">
        <v>0.6342326296269194</v>
      </c>
      <c r="X90">
        <v>0.53146726345544226</v>
      </c>
      <c r="Y90">
        <v>0.45362470764447621</v>
      </c>
      <c r="Z90">
        <v>0.27789691707495079</v>
      </c>
      <c r="AA90">
        <v>0.41495132176277782</v>
      </c>
      <c r="AB90">
        <v>0.66205099297594261</v>
      </c>
      <c r="AC90">
        <v>0.57426470801281959</v>
      </c>
      <c r="AD90">
        <v>0.51569122065242379</v>
      </c>
      <c r="AE90">
        <v>0.73149871051382975</v>
      </c>
      <c r="AF90">
        <v>0.47718712742501279</v>
      </c>
      <c r="AG90">
        <v>0.51659866080388839</v>
      </c>
      <c r="AH90">
        <v>0.46982260120971753</v>
      </c>
      <c r="AI90">
        <v>0.19895117882274929</v>
      </c>
      <c r="AJ90">
        <v>0.39775907474594979</v>
      </c>
      <c r="AK90">
        <v>0.37608400009392962</v>
      </c>
      <c r="AL90">
        <v>0.34153716118225708</v>
      </c>
      <c r="AM90">
        <v>0.29827168309550078</v>
      </c>
      <c r="AN90">
        <v>0.29452949853918808</v>
      </c>
      <c r="AO90">
        <v>0.26815645078968359</v>
      </c>
      <c r="AP90">
        <v>0.83344773641075021</v>
      </c>
      <c r="AQ90">
        <v>0.45350946752209931</v>
      </c>
      <c r="AR90">
        <v>0.41503956837932798</v>
      </c>
      <c r="AS90">
        <v>0.54885930596146082</v>
      </c>
      <c r="AT90">
        <v>0.51468417373665387</v>
      </c>
      <c r="AU90">
        <v>0.62611751692807971</v>
      </c>
      <c r="AV90">
        <v>0.14187191843346561</v>
      </c>
      <c r="AW90">
        <v>0.37027147751420292</v>
      </c>
      <c r="AX90">
        <v>0.23331998114331581</v>
      </c>
      <c r="AY90">
        <v>0.22600520288893969</v>
      </c>
      <c r="AZ90">
        <v>0.51254468650071083</v>
      </c>
      <c r="BA90">
        <v>0.59801183746430286</v>
      </c>
      <c r="BB90">
        <v>0.46174561772419592</v>
      </c>
      <c r="BC90">
        <v>0.4171932428922438</v>
      </c>
      <c r="BD90">
        <v>0.15044877770341061</v>
      </c>
      <c r="BE90">
        <v>0.5716854622797265</v>
      </c>
      <c r="BF90">
        <v>0.48602474321166123</v>
      </c>
      <c r="BG90">
        <v>0.43183402205368798</v>
      </c>
      <c r="BH90">
        <v>0.5852462092307249</v>
      </c>
      <c r="BI90">
        <v>0.1070123948218078</v>
      </c>
      <c r="BJ90">
        <v>0.39037034382827929</v>
      </c>
      <c r="BK90">
        <v>0.18016175119698111</v>
      </c>
      <c r="BL90">
        <v>0.26898695838688902</v>
      </c>
      <c r="BM90">
        <v>0.27953541680465488</v>
      </c>
      <c r="BN90">
        <v>0.57245881610090676</v>
      </c>
      <c r="BO90">
        <v>0.8006707835944018</v>
      </c>
      <c r="BP90">
        <v>0.62078602379764636</v>
      </c>
      <c r="BQ90">
        <v>0.43150256582717411</v>
      </c>
      <c r="BR90">
        <v>0.42880803157420422</v>
      </c>
      <c r="BS90">
        <v>0.41446983608394161</v>
      </c>
      <c r="BT90">
        <v>0.63983583734172611</v>
      </c>
      <c r="BU90">
        <v>0.15679880312368699</v>
      </c>
      <c r="BV90">
        <v>0.43834484327130568</v>
      </c>
      <c r="BW90">
        <v>0.43146397892785537</v>
      </c>
      <c r="BX90">
        <v>0.35709632121142432</v>
      </c>
      <c r="BY90">
        <v>0.2941157832087371</v>
      </c>
      <c r="BZ90">
        <v>0.42843764825444808</v>
      </c>
      <c r="CA90">
        <v>0.49981738487878952</v>
      </c>
      <c r="CB90">
        <v>0.32531812786180059</v>
      </c>
      <c r="CC90">
        <v>0.74519899350968077</v>
      </c>
      <c r="CD90">
        <v>0.56072711281004262</v>
      </c>
      <c r="CE90">
        <v>0.64196064398253982</v>
      </c>
      <c r="CF90">
        <v>0.38635637842516601</v>
      </c>
      <c r="CG90">
        <v>0.5092478717562583</v>
      </c>
      <c r="CH90">
        <v>0.51280945157224966</v>
      </c>
      <c r="CI90">
        <v>0.41460972900388843</v>
      </c>
      <c r="CJ90">
        <v>0.26997901363598792</v>
      </c>
      <c r="CK90">
        <v>0.31851484384919287</v>
      </c>
      <c r="CL90">
        <v>0.58860149067642964</v>
      </c>
      <c r="CM90">
        <v>0.47292977567710071</v>
      </c>
      <c r="CN90">
        <v>0.44221586766353621</v>
      </c>
      <c r="CO90">
        <v>0.61049840478110551</v>
      </c>
      <c r="CP90">
        <v>0.3134987374688718</v>
      </c>
      <c r="CQ90">
        <v>0.32003666217019872</v>
      </c>
      <c r="CR90">
        <v>0.36436835088098829</v>
      </c>
      <c r="CS90">
        <v>0.54168926080709801</v>
      </c>
      <c r="CT90">
        <v>0.75174996450681697</v>
      </c>
      <c r="CU90">
        <v>0.42016333711822301</v>
      </c>
      <c r="CV90">
        <v>0.39812186691931578</v>
      </c>
      <c r="CW90">
        <v>0.53781031315194983</v>
      </c>
      <c r="CX90">
        <v>0.53450855877316394</v>
      </c>
      <c r="CY90">
        <v>0.31728567887012638</v>
      </c>
      <c r="CZ90">
        <v>0.54183745420038498</v>
      </c>
      <c r="DA90">
        <v>0.48398686500532229</v>
      </c>
      <c r="DB90">
        <v>0.53474931369037226</v>
      </c>
      <c r="DC90">
        <v>0.67275972223775526</v>
      </c>
      <c r="DD90">
        <v>0.39798137399510519</v>
      </c>
      <c r="DE90">
        <v>0.26442838901163568</v>
      </c>
      <c r="DF90">
        <v>0.55891711917190423</v>
      </c>
      <c r="DG90">
        <v>0.30601949206542839</v>
      </c>
      <c r="DH90">
        <v>0.47480112352584658</v>
      </c>
      <c r="DI90">
        <v>0.38774094210146748</v>
      </c>
      <c r="DJ90">
        <v>0.2127404116510109</v>
      </c>
      <c r="DK90">
        <v>0.20459565944417249</v>
      </c>
      <c r="DL90">
        <v>0.49434080666091651</v>
      </c>
      <c r="DM90">
        <v>0.272817993438776</v>
      </c>
      <c r="DN90">
        <v>0.36309728356536147</v>
      </c>
      <c r="DO90">
        <v>0.49491863330395719</v>
      </c>
      <c r="DP90">
        <v>0.67776221974021755</v>
      </c>
      <c r="DQ90">
        <v>0.55932895180694686</v>
      </c>
      <c r="DR90">
        <v>0.32906115449357132</v>
      </c>
      <c r="DS90">
        <v>0.29412064248598208</v>
      </c>
      <c r="DT90">
        <v>0.46415681321613839</v>
      </c>
      <c r="DU90">
        <v>0.22232023963760941</v>
      </c>
      <c r="DV90">
        <v>0.38027171394625259</v>
      </c>
      <c r="DW90">
        <v>0.39350717001655128</v>
      </c>
      <c r="DX90">
        <v>0.41536395644620572</v>
      </c>
      <c r="DY90">
        <v>0.48352264951989188</v>
      </c>
      <c r="DZ90">
        <v>0.10385439672730271</v>
      </c>
      <c r="EA90">
        <v>0.4623947043760166</v>
      </c>
      <c r="EB90">
        <v>0.302995731626303</v>
      </c>
      <c r="EC90">
        <v>0.31083285399084831</v>
      </c>
      <c r="ED90">
        <v>0.1209446885203858</v>
      </c>
      <c r="EE90">
        <v>0.28451794140916609</v>
      </c>
      <c r="EF90">
        <v>0.63057058711732183</v>
      </c>
      <c r="EG90">
        <v>0.22569457085892139</v>
      </c>
      <c r="EH90">
        <v>0.26347124294435559</v>
      </c>
      <c r="EI90">
        <v>0.41017311424985259</v>
      </c>
      <c r="EJ90">
        <v>0.66553295652585032</v>
      </c>
      <c r="EK90">
        <v>0.80726880287274194</v>
      </c>
      <c r="EL90">
        <v>0.57002838767466413</v>
      </c>
      <c r="EM90">
        <v>0.51045731532296568</v>
      </c>
      <c r="EN90">
        <v>0.72682460080181288</v>
      </c>
      <c r="EO90">
        <v>0.48183142405398788</v>
      </c>
      <c r="EP90">
        <v>1.6740469696228999E-2</v>
      </c>
      <c r="EQ90">
        <v>0.1659614077871911</v>
      </c>
      <c r="ER90">
        <v>0.38669718771857298</v>
      </c>
      <c r="ES90">
        <v>0.56480333205697297</v>
      </c>
    </row>
    <row r="91" spans="1:149" x14ac:dyDescent="0.35">
      <c r="A91" s="1">
        <v>89</v>
      </c>
      <c r="B91">
        <v>0.2219851299663255</v>
      </c>
      <c r="C91">
        <v>0.28677526312468188</v>
      </c>
      <c r="D91">
        <v>0.34365203313136372</v>
      </c>
      <c r="E91">
        <v>0.79235781051871634</v>
      </c>
      <c r="F91">
        <v>0.31454217830439951</v>
      </c>
      <c r="G91">
        <v>0.38652200904959622</v>
      </c>
      <c r="H91">
        <v>0.44128913333162728</v>
      </c>
      <c r="I91">
        <v>0.40254408322466739</v>
      </c>
      <c r="J91">
        <v>0.35762809446388799</v>
      </c>
      <c r="K91">
        <v>0.38185176783290808</v>
      </c>
      <c r="L91">
        <v>0.36306865905770058</v>
      </c>
      <c r="M91">
        <v>0.40333875514762402</v>
      </c>
      <c r="N91">
        <v>9.4869885172076951E-2</v>
      </c>
      <c r="O91">
        <v>0.39798205708483381</v>
      </c>
      <c r="P91">
        <v>0.34031584612834781</v>
      </c>
      <c r="Q91">
        <v>0.24574432874865201</v>
      </c>
      <c r="R91">
        <v>0.35311254612346987</v>
      </c>
      <c r="S91">
        <v>0.25887481488643221</v>
      </c>
      <c r="T91">
        <v>0.47209427555632949</v>
      </c>
      <c r="U91">
        <v>0.20301574496203159</v>
      </c>
      <c r="V91">
        <v>0.32940416075898349</v>
      </c>
      <c r="W91">
        <v>0.5465034878421311</v>
      </c>
      <c r="X91">
        <v>0.62596174722965703</v>
      </c>
      <c r="Y91">
        <v>0.43141931488393293</v>
      </c>
      <c r="Z91">
        <v>0.32415620869128842</v>
      </c>
      <c r="AA91">
        <v>0.35743945700590518</v>
      </c>
      <c r="AB91">
        <v>0.47908855969939318</v>
      </c>
      <c r="AC91">
        <v>0.46872548979150502</v>
      </c>
      <c r="AD91">
        <v>0.50157683767723205</v>
      </c>
      <c r="AE91">
        <v>0.60718274190131938</v>
      </c>
      <c r="AF91">
        <v>0.38390033320116801</v>
      </c>
      <c r="AG91">
        <v>0.40288254078219787</v>
      </c>
      <c r="AH91">
        <v>0.39356560314946321</v>
      </c>
      <c r="AI91">
        <v>0.19074805777800929</v>
      </c>
      <c r="AJ91">
        <v>0.39970048871527858</v>
      </c>
      <c r="AK91">
        <v>0.29211063810428373</v>
      </c>
      <c r="AL91">
        <v>0.37273158309140492</v>
      </c>
      <c r="AM91">
        <v>0.47189501657301869</v>
      </c>
      <c r="AN91">
        <v>0.21392364926275931</v>
      </c>
      <c r="AO91">
        <v>0.40025315619449581</v>
      </c>
      <c r="AP91">
        <v>0.84415101206219045</v>
      </c>
      <c r="AQ91">
        <v>0.24621716241908009</v>
      </c>
      <c r="AR91">
        <v>0.62546279299818086</v>
      </c>
      <c r="AS91">
        <v>0.61016969375474561</v>
      </c>
      <c r="AT91">
        <v>0.39607308013870451</v>
      </c>
      <c r="AU91">
        <v>0.30530867768145459</v>
      </c>
      <c r="AV91">
        <v>8.691264760866857E-2</v>
      </c>
      <c r="AW91">
        <v>0.30369173761992202</v>
      </c>
      <c r="AX91">
        <v>0.18023602384440779</v>
      </c>
      <c r="AY91">
        <v>0.2197446575472487</v>
      </c>
      <c r="AZ91">
        <v>0.39077926611884628</v>
      </c>
      <c r="BA91">
        <v>0.59330932051828622</v>
      </c>
      <c r="BB91">
        <v>0.32984979422291172</v>
      </c>
      <c r="BC91">
        <v>0.45414202752633059</v>
      </c>
      <c r="BD91">
        <v>0.1401247993517338</v>
      </c>
      <c r="BE91">
        <v>0.4381547151195555</v>
      </c>
      <c r="BF91">
        <v>0.3998574305310113</v>
      </c>
      <c r="BG91">
        <v>0.45436448220238418</v>
      </c>
      <c r="BH91">
        <v>0.25244350002824228</v>
      </c>
      <c r="BI91">
        <v>7.3871492667698768E-2</v>
      </c>
      <c r="BJ91">
        <v>0.35025378437067062</v>
      </c>
      <c r="BK91">
        <v>8.8005129636446133E-2</v>
      </c>
      <c r="BL91">
        <v>0.22195411724121769</v>
      </c>
      <c r="BM91">
        <v>0.24570264598824229</v>
      </c>
      <c r="BN91">
        <v>0.49700331800795472</v>
      </c>
      <c r="BO91">
        <v>0.41118330630914041</v>
      </c>
      <c r="BP91">
        <v>0.52872151418031166</v>
      </c>
      <c r="BQ91">
        <v>0.67060981640653727</v>
      </c>
      <c r="BR91">
        <v>0.27108494584891307</v>
      </c>
      <c r="BS91">
        <v>0.3410269745251282</v>
      </c>
      <c r="BT91">
        <v>0.25309576789008509</v>
      </c>
      <c r="BU91">
        <v>0.34705972748759278</v>
      </c>
      <c r="BV91">
        <v>0.4257658306115164</v>
      </c>
      <c r="BW91">
        <v>0.40479663530120003</v>
      </c>
      <c r="BX91">
        <v>0.2392218390734944</v>
      </c>
      <c r="BY91">
        <v>0.33908647764258643</v>
      </c>
      <c r="BZ91">
        <v>0.2729840767696663</v>
      </c>
      <c r="CA91">
        <v>0.4959919554062191</v>
      </c>
      <c r="CB91">
        <v>0.30790159600216532</v>
      </c>
      <c r="CC91">
        <v>0.34158373166505962</v>
      </c>
      <c r="CD91">
        <v>0.60916152919184663</v>
      </c>
      <c r="CE91">
        <v>0.42001955987390938</v>
      </c>
      <c r="CF91">
        <v>0.34246117574106938</v>
      </c>
      <c r="CG91">
        <v>0.27927665859539919</v>
      </c>
      <c r="CH91">
        <v>0.32543217578449379</v>
      </c>
      <c r="CI91">
        <v>0.35928618048061489</v>
      </c>
      <c r="CJ91">
        <v>0.28328902533630651</v>
      </c>
      <c r="CK91">
        <v>0.55643761090662802</v>
      </c>
      <c r="CL91">
        <v>0.35427464481568022</v>
      </c>
      <c r="CM91">
        <v>0.38524091417943818</v>
      </c>
      <c r="CN91">
        <v>0.19465873742711651</v>
      </c>
      <c r="CO91">
        <v>0.36395501172802791</v>
      </c>
      <c r="CP91">
        <v>0.15311280579373229</v>
      </c>
      <c r="CQ91">
        <v>0.2240585401628119</v>
      </c>
      <c r="CR91">
        <v>0.49282495517817138</v>
      </c>
      <c r="CS91">
        <v>0.36045128484890188</v>
      </c>
      <c r="CT91">
        <v>0.62384733198817754</v>
      </c>
      <c r="CU91">
        <v>0.2531980584743887</v>
      </c>
      <c r="CV91">
        <v>0.74882600317643999</v>
      </c>
      <c r="CW91">
        <v>0.66022731989626204</v>
      </c>
      <c r="CX91">
        <v>0.37723752028171947</v>
      </c>
      <c r="CY91">
        <v>0.31766934186502471</v>
      </c>
      <c r="CZ91">
        <v>0.59308030418852331</v>
      </c>
      <c r="DA91">
        <v>0.33242248189600859</v>
      </c>
      <c r="DB91">
        <v>0.4063172070156793</v>
      </c>
      <c r="DC91">
        <v>0.5971806319873938</v>
      </c>
      <c r="DD91">
        <v>0.33241562569437161</v>
      </c>
      <c r="DE91">
        <v>0.30048440116659392</v>
      </c>
      <c r="DF91">
        <v>0.5589424507413705</v>
      </c>
      <c r="DG91">
        <v>0.57453433927023667</v>
      </c>
      <c r="DH91">
        <v>0.38612660196657422</v>
      </c>
      <c r="DI91">
        <v>0.44955009918627709</v>
      </c>
      <c r="DJ91">
        <v>0.19144428126249269</v>
      </c>
      <c r="DK91">
        <v>0.27380167039483272</v>
      </c>
      <c r="DL91">
        <v>0.33461538226220489</v>
      </c>
      <c r="DM91">
        <v>0.1178465555330634</v>
      </c>
      <c r="DN91">
        <v>0.53084722082337843</v>
      </c>
      <c r="DO91">
        <v>0.50175922911003101</v>
      </c>
      <c r="DP91">
        <v>0.3714116264384093</v>
      </c>
      <c r="DQ91">
        <v>0.33598748931200412</v>
      </c>
      <c r="DR91">
        <v>0.22077356446477481</v>
      </c>
      <c r="DS91">
        <v>0.19397843287320479</v>
      </c>
      <c r="DT91">
        <v>0.10585100758879459</v>
      </c>
      <c r="DU91">
        <v>0.21150066181982149</v>
      </c>
      <c r="DV91">
        <v>0.38761661489985572</v>
      </c>
      <c r="DW91">
        <v>0.33842622734367489</v>
      </c>
      <c r="DX91">
        <v>0.31345800414565339</v>
      </c>
      <c r="DY91">
        <v>0.46125416132224872</v>
      </c>
      <c r="DZ91">
        <v>8.5573952740700565E-2</v>
      </c>
      <c r="EA91">
        <v>0.35127483887777999</v>
      </c>
      <c r="EB91">
        <v>0.2061627388292335</v>
      </c>
      <c r="EC91">
        <v>0.41563976271747421</v>
      </c>
      <c r="ED91">
        <v>7.6365807064203484E-2</v>
      </c>
      <c r="EE91">
        <v>0.25196553088515761</v>
      </c>
      <c r="EF91">
        <v>0.49138979099816887</v>
      </c>
      <c r="EG91">
        <v>0.36694261305111192</v>
      </c>
      <c r="EH91">
        <v>9.0940184379893041E-2</v>
      </c>
      <c r="EI91">
        <v>0.23081400132391369</v>
      </c>
      <c r="EJ91">
        <v>0.62539696836806025</v>
      </c>
      <c r="EK91">
        <v>0.55044675276101174</v>
      </c>
      <c r="EL91">
        <v>0.31409468459688711</v>
      </c>
      <c r="EM91">
        <v>0.49943799643301778</v>
      </c>
      <c r="EN91">
        <v>0.45713339673486869</v>
      </c>
      <c r="EO91">
        <v>0.29180084669057871</v>
      </c>
      <c r="EP91">
        <v>0.3047978424121216</v>
      </c>
      <c r="EQ91">
        <v>0.28529951684190619</v>
      </c>
      <c r="ER91">
        <v>0.43849902053394502</v>
      </c>
      <c r="ES91">
        <v>0.46763284110223008</v>
      </c>
    </row>
    <row r="92" spans="1:149" x14ac:dyDescent="0.35">
      <c r="A92" s="1">
        <v>90</v>
      </c>
      <c r="B92">
        <v>0.18135159576626689</v>
      </c>
      <c r="C92">
        <v>0.38225262744556049</v>
      </c>
      <c r="D92">
        <v>0.61558848431094426</v>
      </c>
      <c r="E92">
        <v>0.72304754199655474</v>
      </c>
      <c r="F92">
        <v>0.21496447644283179</v>
      </c>
      <c r="G92">
        <v>0.50799046224408384</v>
      </c>
      <c r="H92">
        <v>0.61176872662983439</v>
      </c>
      <c r="I92">
        <v>0.44235333339867111</v>
      </c>
      <c r="J92">
        <v>0.53685522905048744</v>
      </c>
      <c r="K92">
        <v>0.62261895867255146</v>
      </c>
      <c r="L92">
        <v>0.51521891050112667</v>
      </c>
      <c r="M92">
        <v>0.61520997728274129</v>
      </c>
      <c r="N92">
        <v>0.12618713599313269</v>
      </c>
      <c r="O92">
        <v>0.29172114465861793</v>
      </c>
      <c r="P92">
        <v>0.368555298909234</v>
      </c>
      <c r="Q92">
        <v>0.66557368279542706</v>
      </c>
      <c r="R92">
        <v>0.37540767008746889</v>
      </c>
      <c r="S92">
        <v>0.32421944106279588</v>
      </c>
      <c r="T92">
        <v>0.55328692164507576</v>
      </c>
      <c r="U92">
        <v>0.42942120177045617</v>
      </c>
      <c r="V92">
        <v>0.29840606166504807</v>
      </c>
      <c r="W92">
        <v>0.85832403447334249</v>
      </c>
      <c r="X92">
        <v>0.3906652213483639</v>
      </c>
      <c r="Y92">
        <v>0.36207775900778932</v>
      </c>
      <c r="Z92">
        <v>0.39796653181293279</v>
      </c>
      <c r="AA92">
        <v>0.54999075544269616</v>
      </c>
      <c r="AB92">
        <v>0.74260254222273847</v>
      </c>
      <c r="AC92">
        <v>0.77082743785947394</v>
      </c>
      <c r="AD92">
        <v>0.6639916741785048</v>
      </c>
      <c r="AE92">
        <v>0.84746228858916917</v>
      </c>
      <c r="AF92">
        <v>0.32237238799182488</v>
      </c>
      <c r="AG92">
        <v>0.3695748100499246</v>
      </c>
      <c r="AH92">
        <v>0.6375140996148343</v>
      </c>
      <c r="AI92">
        <v>0.21917823491887989</v>
      </c>
      <c r="AJ92">
        <v>0.38796221595166092</v>
      </c>
      <c r="AK92">
        <v>0.55849926398262828</v>
      </c>
      <c r="AL92">
        <v>0.45025373707775218</v>
      </c>
      <c r="AM92">
        <v>0.30002942902177909</v>
      </c>
      <c r="AN92">
        <v>0.25743271908515392</v>
      </c>
      <c r="AO92">
        <v>0.57761069296326606</v>
      </c>
      <c r="AP92">
        <v>0.86412952637451612</v>
      </c>
      <c r="AQ92">
        <v>0.42691424080836959</v>
      </c>
      <c r="AR92">
        <v>0.44356004787510339</v>
      </c>
      <c r="AS92">
        <v>0.78064527305041231</v>
      </c>
      <c r="AT92">
        <v>0.7590235879442444</v>
      </c>
      <c r="AU92">
        <v>0.58950950539300306</v>
      </c>
      <c r="AV92">
        <v>0.25212824866568861</v>
      </c>
      <c r="AW92">
        <v>0.38986459854190469</v>
      </c>
      <c r="AX92">
        <v>0.44598816700974209</v>
      </c>
      <c r="AY92">
        <v>0.23986857272742029</v>
      </c>
      <c r="AZ92">
        <v>0.4567265146377979</v>
      </c>
      <c r="BA92">
        <v>0.57875063848658526</v>
      </c>
      <c r="BB92">
        <v>0.40506213911307748</v>
      </c>
      <c r="BC92">
        <v>0.62113561647530702</v>
      </c>
      <c r="BD92">
        <v>0.19886256252031051</v>
      </c>
      <c r="BE92">
        <v>0.71519069154566495</v>
      </c>
      <c r="BF92">
        <v>0.48839803148892458</v>
      </c>
      <c r="BG92">
        <v>0.53495160945225617</v>
      </c>
      <c r="BH92">
        <v>0.43300222241172359</v>
      </c>
      <c r="BI92">
        <v>9.09559884584491E-2</v>
      </c>
      <c r="BJ92">
        <v>0.38888556266382551</v>
      </c>
      <c r="BK92">
        <v>0.100168336561871</v>
      </c>
      <c r="BL92">
        <v>0.19605369819366031</v>
      </c>
      <c r="BM92">
        <v>0.35923597287869252</v>
      </c>
      <c r="BN92">
        <v>0.7884398910114625</v>
      </c>
      <c r="BO92">
        <v>0.47261127449031809</v>
      </c>
      <c r="BP92">
        <v>0.79473602915592734</v>
      </c>
      <c r="BQ92">
        <v>0.75830543172642972</v>
      </c>
      <c r="BR92">
        <v>0.77618986057666284</v>
      </c>
      <c r="BS92">
        <v>0.33499667181651349</v>
      </c>
      <c r="BT92">
        <v>0.84955510817324043</v>
      </c>
      <c r="BU92">
        <v>0.17358181581429799</v>
      </c>
      <c r="BV92">
        <v>0.48039864999918153</v>
      </c>
      <c r="BW92">
        <v>0.49815627039900029</v>
      </c>
      <c r="BX92">
        <v>0.25305790922953181</v>
      </c>
      <c r="BY92">
        <v>0.42616207138225631</v>
      </c>
      <c r="BZ92">
        <v>0.58848310264660197</v>
      </c>
      <c r="CA92">
        <v>0.52892703462032209</v>
      </c>
      <c r="CB92">
        <v>0.25366984953192862</v>
      </c>
      <c r="CC92">
        <v>0.46802914766234188</v>
      </c>
      <c r="CD92">
        <v>0.73330292315840451</v>
      </c>
      <c r="CE92">
        <v>0.55709254178364498</v>
      </c>
      <c r="CF92">
        <v>0.57074634011976411</v>
      </c>
      <c r="CG92">
        <v>0.91618415136693221</v>
      </c>
      <c r="CH92">
        <v>0.56589454027847008</v>
      </c>
      <c r="CI92">
        <v>0.44249001179997949</v>
      </c>
      <c r="CJ92">
        <v>0.43480079872084382</v>
      </c>
      <c r="CK92">
        <v>0.55855839653895578</v>
      </c>
      <c r="CL92">
        <v>0.46077025076184758</v>
      </c>
      <c r="CM92">
        <v>0.61347834877900786</v>
      </c>
      <c r="CN92">
        <v>0.2335628473163569</v>
      </c>
      <c r="CO92">
        <v>0.41853546184079499</v>
      </c>
      <c r="CP92">
        <v>0.52237589432736731</v>
      </c>
      <c r="CQ92">
        <v>0.51909021400920885</v>
      </c>
      <c r="CR92">
        <v>0.38136451967001328</v>
      </c>
      <c r="CS92">
        <v>0.82440741917850691</v>
      </c>
      <c r="CT92">
        <v>0.60246271064666435</v>
      </c>
      <c r="CU92">
        <v>0.30887603307553219</v>
      </c>
      <c r="CV92">
        <v>0.31818475302848742</v>
      </c>
      <c r="CW92">
        <v>0.77793180858002065</v>
      </c>
      <c r="CX92">
        <v>0.69265659903097188</v>
      </c>
      <c r="CY92">
        <v>0.40211014647194082</v>
      </c>
      <c r="CZ92">
        <v>0.61367096835057566</v>
      </c>
      <c r="DA92">
        <v>0.77742779206636525</v>
      </c>
      <c r="DB92">
        <v>0.32451554903634011</v>
      </c>
      <c r="DC92">
        <v>0.35265537009164361</v>
      </c>
      <c r="DD92">
        <v>0.57826964110856505</v>
      </c>
      <c r="DE92">
        <v>0.41256463170869112</v>
      </c>
      <c r="DF92">
        <v>0.61148220362196337</v>
      </c>
      <c r="DG92">
        <v>0.59320775517011803</v>
      </c>
      <c r="DH92">
        <v>0.40886575910441081</v>
      </c>
      <c r="DI92">
        <v>0.47007610494059188</v>
      </c>
      <c r="DJ92">
        <v>0.31551977339779019</v>
      </c>
      <c r="DK92">
        <v>0.27439517676801112</v>
      </c>
      <c r="DL92">
        <v>0.72267566514233428</v>
      </c>
      <c r="DM92">
        <v>0.22643727119476889</v>
      </c>
      <c r="DN92">
        <v>0.35380650207603492</v>
      </c>
      <c r="DO92">
        <v>0.81937960662333187</v>
      </c>
      <c r="DP92">
        <v>0.73529734475190178</v>
      </c>
      <c r="DQ92">
        <v>0.71705085702696891</v>
      </c>
      <c r="DR92">
        <v>0.38630929563901351</v>
      </c>
      <c r="DS92">
        <v>0.28383037639731867</v>
      </c>
      <c r="DT92">
        <v>0.21686314408835461</v>
      </c>
      <c r="DU92">
        <v>0.19917264431601289</v>
      </c>
      <c r="DV92">
        <v>0.76263359652301399</v>
      </c>
      <c r="DW92">
        <v>0.37705745601556773</v>
      </c>
      <c r="DX92">
        <v>0.4635583702824928</v>
      </c>
      <c r="DY92">
        <v>0.4528907981159751</v>
      </c>
      <c r="DZ92">
        <v>0.19896620899454059</v>
      </c>
      <c r="EA92">
        <v>0.65227258370889829</v>
      </c>
      <c r="EB92">
        <v>0.35329904230908737</v>
      </c>
      <c r="EC92">
        <v>0.50047875330216085</v>
      </c>
      <c r="ED92">
        <v>0.29920131365173452</v>
      </c>
      <c r="EE92">
        <v>0.15146737783723771</v>
      </c>
      <c r="EF92">
        <v>0.6315687615030553</v>
      </c>
      <c r="EG92">
        <v>0.21470124714385999</v>
      </c>
      <c r="EH92">
        <v>0.14154535853406569</v>
      </c>
      <c r="EI92">
        <v>0.32905965724957897</v>
      </c>
      <c r="EJ92">
        <v>0.89647633514237857</v>
      </c>
      <c r="EK92">
        <v>0.65963501579567296</v>
      </c>
      <c r="EL92">
        <v>0.53931630288432153</v>
      </c>
      <c r="EM92">
        <v>0.67981696774693923</v>
      </c>
      <c r="EN92">
        <v>0.4459193606710472</v>
      </c>
      <c r="EO92">
        <v>0.1887992188770774</v>
      </c>
      <c r="EP92">
        <v>0.41436489543184152</v>
      </c>
      <c r="EQ92">
        <v>0.27280909630368999</v>
      </c>
      <c r="ER92">
        <v>0.45492348915076392</v>
      </c>
      <c r="ES92">
        <v>0.45867498671929502</v>
      </c>
    </row>
    <row r="93" spans="1:149" x14ac:dyDescent="0.35">
      <c r="A93" s="1">
        <v>91</v>
      </c>
      <c r="B93">
        <v>0.19752067838779019</v>
      </c>
      <c r="C93">
        <v>0.69040668255195203</v>
      </c>
      <c r="D93">
        <v>0.62269204177119786</v>
      </c>
      <c r="E93">
        <v>0.59688090962035534</v>
      </c>
      <c r="F93">
        <v>0.38780274101142709</v>
      </c>
      <c r="G93">
        <v>0.7210953900235757</v>
      </c>
      <c r="H93">
        <v>1</v>
      </c>
      <c r="I93">
        <v>1</v>
      </c>
      <c r="J93">
        <v>0.99999999999999989</v>
      </c>
      <c r="K93">
        <v>0.57556039925601632</v>
      </c>
      <c r="L93">
        <v>0.39227955056669123</v>
      </c>
      <c r="M93">
        <v>0.78641854594284255</v>
      </c>
      <c r="N93">
        <v>0.19945191237210591</v>
      </c>
      <c r="O93">
        <v>0.30450493170120052</v>
      </c>
      <c r="P93">
        <v>0.51226720166261508</v>
      </c>
      <c r="Q93">
        <v>0.81187883951726825</v>
      </c>
      <c r="R93">
        <v>0.44770910724619428</v>
      </c>
      <c r="S93">
        <v>0.51233606688729227</v>
      </c>
      <c r="T93">
        <v>0.84280556491406733</v>
      </c>
      <c r="U93">
        <v>0.29481978162977063</v>
      </c>
      <c r="V93">
        <v>0.70632965088285227</v>
      </c>
      <c r="W93">
        <v>0.70164233641965223</v>
      </c>
      <c r="X93">
        <v>0.4583195095966246</v>
      </c>
      <c r="Y93">
        <v>0.46387803874284289</v>
      </c>
      <c r="Z93">
        <v>0.47260381864545331</v>
      </c>
      <c r="AA93">
        <v>0.59630814482513039</v>
      </c>
      <c r="AB93">
        <v>0.97146721711888695</v>
      </c>
      <c r="AC93">
        <v>0.91663844594972521</v>
      </c>
      <c r="AD93">
        <v>0.725299760325119</v>
      </c>
      <c r="AE93">
        <v>0.96932549150919733</v>
      </c>
      <c r="AF93">
        <v>0.31702462938869791</v>
      </c>
      <c r="AG93">
        <v>0.46471066575973358</v>
      </c>
      <c r="AH93">
        <v>0.58592507312211128</v>
      </c>
      <c r="AI93">
        <v>0.27571675985322608</v>
      </c>
      <c r="AJ93">
        <v>0.33372782627034109</v>
      </c>
      <c r="AK93">
        <v>0.42438426256356743</v>
      </c>
      <c r="AL93">
        <v>0.66462447320605822</v>
      </c>
      <c r="AM93">
        <v>0.38767749953742192</v>
      </c>
      <c r="AN93">
        <v>0.45136411925151931</v>
      </c>
      <c r="AO93">
        <v>0.40242317630079022</v>
      </c>
      <c r="AP93">
        <v>0.76583344154879329</v>
      </c>
      <c r="AQ93">
        <v>0.4780743667135291</v>
      </c>
      <c r="AR93">
        <v>0.45645195787215842</v>
      </c>
      <c r="AS93">
        <v>0.77162318036434296</v>
      </c>
      <c r="AT93">
        <v>0.70485393566425936</v>
      </c>
      <c r="AU93">
        <v>1</v>
      </c>
      <c r="AV93">
        <v>0.44551534830386902</v>
      </c>
      <c r="AW93">
        <v>0.430480217413302</v>
      </c>
      <c r="AX93">
        <v>0.390333315986235</v>
      </c>
      <c r="AY93">
        <v>0.40482466164361841</v>
      </c>
      <c r="AZ93">
        <v>0.69081416593076383</v>
      </c>
      <c r="BA93">
        <v>0.89412187581529379</v>
      </c>
      <c r="BB93">
        <v>0.54870424154080166</v>
      </c>
      <c r="BC93">
        <v>1</v>
      </c>
      <c r="BD93">
        <v>0.1818596257767062</v>
      </c>
      <c r="BE93">
        <v>0.70887552490214123</v>
      </c>
      <c r="BF93">
        <v>0.59823333948670154</v>
      </c>
      <c r="BG93">
        <v>0.66620904104153311</v>
      </c>
      <c r="BH93">
        <v>0.72188280739997102</v>
      </c>
      <c r="BI93">
        <v>0.24134902809048839</v>
      </c>
      <c r="BJ93">
        <v>0.54059786676338817</v>
      </c>
      <c r="BK93">
        <v>0.13554905999342851</v>
      </c>
      <c r="BL93">
        <v>0.1818607262683116</v>
      </c>
      <c r="BM93">
        <v>0.38545765234449192</v>
      </c>
      <c r="BN93">
        <v>0.79692081822687899</v>
      </c>
      <c r="BO93">
        <v>0.83545425234149717</v>
      </c>
      <c r="BP93">
        <v>0.86503129999203532</v>
      </c>
      <c r="BQ93">
        <v>0.65712011127157144</v>
      </c>
      <c r="BR93">
        <v>0.71904330975092678</v>
      </c>
      <c r="BS93">
        <v>0.50541758691404293</v>
      </c>
      <c r="BT93">
        <v>0.83907394189489604</v>
      </c>
      <c r="BU93">
        <v>0.2386500164498141</v>
      </c>
      <c r="BV93">
        <v>0.59159964522544706</v>
      </c>
      <c r="BW93">
        <v>0.34898974623656448</v>
      </c>
      <c r="BX93">
        <v>0.25626853434826669</v>
      </c>
      <c r="BY93">
        <v>0.51200992837300063</v>
      </c>
      <c r="BZ93">
        <v>0.51729841329798854</v>
      </c>
      <c r="CA93">
        <v>0.42632979782168379</v>
      </c>
      <c r="CB93">
        <v>0.40068301844510967</v>
      </c>
      <c r="CC93">
        <v>0.9006067380236904</v>
      </c>
      <c r="CD93">
        <v>0.67668593625578843</v>
      </c>
      <c r="CE93">
        <v>0.8519950516286694</v>
      </c>
      <c r="CF93">
        <v>0.81981345474271983</v>
      </c>
      <c r="CG93">
        <v>0.17866887527375619</v>
      </c>
      <c r="CH93">
        <v>0.57241716952854871</v>
      </c>
      <c r="CI93">
        <v>0.55111166180883986</v>
      </c>
      <c r="CJ93">
        <v>0.70963537111979513</v>
      </c>
      <c r="CK93">
        <v>0.83218884597159515</v>
      </c>
      <c r="CL93">
        <v>0.6901147037019999</v>
      </c>
      <c r="CM93">
        <v>0.90089087527916711</v>
      </c>
      <c r="CN93">
        <v>0.46270907358971458</v>
      </c>
      <c r="CO93">
        <v>0.74757660056214914</v>
      </c>
      <c r="CP93">
        <v>0.61586033616856928</v>
      </c>
      <c r="CQ93">
        <v>0.47134151841638139</v>
      </c>
      <c r="CR93">
        <v>0.63496049971367285</v>
      </c>
      <c r="CS93">
        <v>0.9073047743398277</v>
      </c>
      <c r="CT93">
        <v>0.5722830075847859</v>
      </c>
      <c r="CU93">
        <v>0.53345846597138458</v>
      </c>
      <c r="CV93">
        <v>0.89252459497533576</v>
      </c>
      <c r="CW93">
        <v>0.89945509866279383</v>
      </c>
      <c r="CX93">
        <v>0.84991745452625045</v>
      </c>
      <c r="CY93">
        <v>0.53080367365951275</v>
      </c>
      <c r="CZ93">
        <v>0.73772696908864166</v>
      </c>
      <c r="DA93">
        <v>0.90582264487574804</v>
      </c>
      <c r="DB93">
        <v>0.30577974366488281</v>
      </c>
      <c r="DC93">
        <v>0.26625386508505983</v>
      </c>
      <c r="DD93">
        <v>0.6845993130391661</v>
      </c>
      <c r="DE93">
        <v>0.64814511286517607</v>
      </c>
      <c r="DF93">
        <v>0.7123442462147207</v>
      </c>
      <c r="DG93">
        <v>0.75850718186814969</v>
      </c>
      <c r="DH93">
        <v>0.68335549462833745</v>
      </c>
      <c r="DI93">
        <v>0.56835384185207616</v>
      </c>
      <c r="DJ93">
        <v>0.31901330657626159</v>
      </c>
      <c r="DK93">
        <v>0.55320203129894607</v>
      </c>
      <c r="DL93">
        <v>0.74758914774371554</v>
      </c>
      <c r="DM93">
        <v>0.36923268106049267</v>
      </c>
      <c r="DN93">
        <v>0.56086049914991765</v>
      </c>
      <c r="DO93">
        <v>0.60508440182588275</v>
      </c>
      <c r="DP93">
        <v>0.71298848639445778</v>
      </c>
      <c r="DQ93">
        <v>0.73984597056176815</v>
      </c>
      <c r="DR93">
        <v>0.50679352572327852</v>
      </c>
      <c r="DS93">
        <v>0.44576854157238749</v>
      </c>
      <c r="DT93">
        <v>0.45670666560395778</v>
      </c>
      <c r="DU93">
        <v>0.33337083410540802</v>
      </c>
      <c r="DV93">
        <v>0.83417654348000059</v>
      </c>
      <c r="DW93">
        <v>0.64893662437852773</v>
      </c>
      <c r="DX93">
        <v>0.53824327193842425</v>
      </c>
      <c r="DY93">
        <v>0.69612661718764723</v>
      </c>
      <c r="DZ93">
        <v>0.15521035345785561</v>
      </c>
      <c r="EA93">
        <v>0.71691332679004005</v>
      </c>
      <c r="EB93">
        <v>0.43758830103325952</v>
      </c>
      <c r="EC93">
        <v>0.46810070451140812</v>
      </c>
      <c r="ED93">
        <v>0.31823230907093347</v>
      </c>
      <c r="EE93">
        <v>0.25871615250838631</v>
      </c>
      <c r="EF93">
        <v>0.7763771269764318</v>
      </c>
      <c r="EG93">
        <v>0.27376445453099418</v>
      </c>
      <c r="EH93">
        <v>0.23711467177548501</v>
      </c>
      <c r="EI93">
        <v>0.36239775412198338</v>
      </c>
      <c r="EJ93">
        <v>0.80865605014028352</v>
      </c>
      <c r="EK93">
        <v>0.90035675284172934</v>
      </c>
      <c r="EL93">
        <v>0.74896774848107928</v>
      </c>
      <c r="EM93">
        <v>0.69872467390250304</v>
      </c>
      <c r="EN93">
        <v>0.64465421247318844</v>
      </c>
      <c r="EO93">
        <v>0.29983284714010572</v>
      </c>
      <c r="EP93">
        <v>0.69335416038479014</v>
      </c>
      <c r="EQ93">
        <v>0.35465452565839328</v>
      </c>
      <c r="ER93">
        <v>0.66423913643082111</v>
      </c>
      <c r="ES93">
        <v>0.6005316822377571</v>
      </c>
    </row>
    <row r="94" spans="1:149" x14ac:dyDescent="0.35">
      <c r="A94" s="1">
        <v>92</v>
      </c>
      <c r="B94">
        <v>0.18136547268631209</v>
      </c>
      <c r="C94">
        <v>0.24891141658536001</v>
      </c>
      <c r="D94">
        <v>0.30718289675294219</v>
      </c>
      <c r="E94">
        <v>0.5675946843991817</v>
      </c>
      <c r="F94">
        <v>0.29488576880019468</v>
      </c>
      <c r="G94">
        <v>0.47966800689659311</v>
      </c>
      <c r="H94">
        <v>0.54901939133814692</v>
      </c>
      <c r="I94">
        <v>0.40011498951118091</v>
      </c>
      <c r="J94">
        <v>0.41288696833380889</v>
      </c>
      <c r="K94">
        <v>0.44051847138105149</v>
      </c>
      <c r="L94">
        <v>0.31554850403623469</v>
      </c>
      <c r="M94">
        <v>0.41948438879892258</v>
      </c>
      <c r="N94">
        <v>9.977230046869634E-2</v>
      </c>
      <c r="O94">
        <v>0.32265197372395771</v>
      </c>
      <c r="P94">
        <v>0.38641239412481138</v>
      </c>
      <c r="Q94">
        <v>0.39907349692832561</v>
      </c>
      <c r="R94">
        <v>0.38980063337821341</v>
      </c>
      <c r="S94">
        <v>0.45305626061950521</v>
      </c>
      <c r="T94">
        <v>0.54289772658961155</v>
      </c>
      <c r="U94">
        <v>0.208228128015439</v>
      </c>
      <c r="V94">
        <v>0.49418141351092898</v>
      </c>
      <c r="W94">
        <v>0.57316664736016643</v>
      </c>
      <c r="X94">
        <v>0.62228550684028239</v>
      </c>
      <c r="Y94">
        <v>0.41298084218815179</v>
      </c>
      <c r="Z94">
        <v>0.37480418565918328</v>
      </c>
      <c r="AA94">
        <v>0.4927298630447563</v>
      </c>
      <c r="AB94">
        <v>0.51513390427194783</v>
      </c>
      <c r="AC94">
        <v>0.4558202298332652</v>
      </c>
      <c r="AD94">
        <v>0.5441003262972135</v>
      </c>
      <c r="AE94">
        <v>0.66188457575652571</v>
      </c>
      <c r="AF94">
        <v>0.47240487570764528</v>
      </c>
      <c r="AG94">
        <v>0.37033384816232318</v>
      </c>
      <c r="AH94">
        <v>0.64989614483241698</v>
      </c>
      <c r="AI94">
        <v>0.25204012915667662</v>
      </c>
      <c r="AJ94">
        <v>0.37895590687204539</v>
      </c>
      <c r="AK94">
        <v>0.29386403264681088</v>
      </c>
      <c r="AL94">
        <v>0.39051150718818461</v>
      </c>
      <c r="AM94">
        <v>0.31640433622602182</v>
      </c>
      <c r="AN94">
        <v>0.20784528643022351</v>
      </c>
      <c r="AO94">
        <v>0.45292463390812537</v>
      </c>
      <c r="AP94">
        <v>0.7067627809921273</v>
      </c>
      <c r="AQ94">
        <v>0.35665440045276331</v>
      </c>
      <c r="AR94">
        <v>0.50446425398892214</v>
      </c>
      <c r="AS94">
        <v>0.56137380166562423</v>
      </c>
      <c r="AT94">
        <v>0.44299469579638462</v>
      </c>
      <c r="AU94">
        <v>0.38295532049247122</v>
      </c>
      <c r="AV94">
        <v>0.53063067429612931</v>
      </c>
      <c r="AW94">
        <v>0.36779551006837541</v>
      </c>
      <c r="AX94">
        <v>0.39374349875687581</v>
      </c>
      <c r="AY94">
        <v>0.26302748564085082</v>
      </c>
      <c r="AZ94">
        <v>0.22921472264301679</v>
      </c>
      <c r="BA94">
        <v>0.50433484546314844</v>
      </c>
      <c r="BB94">
        <v>0.36582521872528129</v>
      </c>
      <c r="BC94">
        <v>0.47405453439488099</v>
      </c>
      <c r="BD94">
        <v>0.43243169065301568</v>
      </c>
      <c r="BE94">
        <v>0.56688390642636621</v>
      </c>
      <c r="BF94">
        <v>0.43675095274530717</v>
      </c>
      <c r="BG94">
        <v>0.53013414512327728</v>
      </c>
      <c r="BH94">
        <v>0.40672324380126218</v>
      </c>
      <c r="BI94">
        <v>0.17746618121399091</v>
      </c>
      <c r="BJ94">
        <v>0.49098061827444922</v>
      </c>
      <c r="BK94">
        <v>0.100119586490606</v>
      </c>
      <c r="BL94">
        <v>0.38655796905333378</v>
      </c>
      <c r="BM94">
        <v>0.30458901484609441</v>
      </c>
      <c r="BN94">
        <v>0.54819935533690622</v>
      </c>
      <c r="BO94">
        <v>0.66302158913172371</v>
      </c>
      <c r="BP94">
        <v>0.4767649999887138</v>
      </c>
      <c r="BQ94">
        <v>0.42656910742270471</v>
      </c>
      <c r="BR94">
        <v>0.52548009868163792</v>
      </c>
      <c r="BS94">
        <v>0.34361402888461767</v>
      </c>
      <c r="BT94">
        <v>0.71127733343579913</v>
      </c>
      <c r="BU94">
        <v>0.17902635991601501</v>
      </c>
      <c r="BV94">
        <v>0.53050712871095995</v>
      </c>
      <c r="BW94">
        <v>0.47812313466115097</v>
      </c>
      <c r="BX94">
        <v>0.15881626126839851</v>
      </c>
      <c r="BY94">
        <v>0.24820977199188851</v>
      </c>
      <c r="BZ94">
        <v>0.19438258978458009</v>
      </c>
      <c r="CA94">
        <v>0.30502232361854281</v>
      </c>
      <c r="CB94">
        <v>0.15670415877239241</v>
      </c>
      <c r="CC94">
        <v>0.48392019011663368</v>
      </c>
      <c r="CD94">
        <v>0.3970286513325596</v>
      </c>
      <c r="CE94">
        <v>0.38578196221233751</v>
      </c>
      <c r="CF94">
        <v>0.38463022481360509</v>
      </c>
      <c r="CG94">
        <v>0.39624800732419763</v>
      </c>
      <c r="CH94">
        <v>0.1536320782242844</v>
      </c>
      <c r="CI94">
        <v>0.41789274553394518</v>
      </c>
      <c r="CJ94">
        <v>0.19811518292086919</v>
      </c>
      <c r="CK94">
        <v>0.3233214684921617</v>
      </c>
      <c r="CL94">
        <v>0.46812614903153782</v>
      </c>
      <c r="CM94">
        <v>0.42671219780754988</v>
      </c>
      <c r="CN94">
        <v>0.19309690559645309</v>
      </c>
      <c r="CO94">
        <v>0.23394485333497619</v>
      </c>
      <c r="CP94">
        <v>0.28796714372096188</v>
      </c>
      <c r="CQ94">
        <v>0.14615774878928839</v>
      </c>
      <c r="CR94">
        <v>0.27429678529245721</v>
      </c>
      <c r="CS94">
        <v>0.41364464918876781</v>
      </c>
      <c r="CT94">
        <v>0.78760952335881684</v>
      </c>
      <c r="CU94">
        <v>0.21780935774799309</v>
      </c>
      <c r="CV94">
        <v>0.34638424212496921</v>
      </c>
      <c r="CW94">
        <v>0.27962819283013762</v>
      </c>
      <c r="CX94">
        <v>0.24753388901124079</v>
      </c>
      <c r="CY94">
        <v>0</v>
      </c>
      <c r="CZ94">
        <v>0.3365659549141724</v>
      </c>
      <c r="DA94">
        <v>0.40471193485641171</v>
      </c>
      <c r="DB94">
        <v>0.2490488741922838</v>
      </c>
      <c r="DC94">
        <v>0.322853367222666</v>
      </c>
      <c r="DD94">
        <v>9.5452345478718392E-2</v>
      </c>
      <c r="DE94">
        <v>0.36774283660006168</v>
      </c>
      <c r="DF94">
        <v>0.4481187795081838</v>
      </c>
      <c r="DG94">
        <v>0.2772310191783629</v>
      </c>
      <c r="DH94">
        <v>0.36464655529876822</v>
      </c>
      <c r="DI94">
        <v>0.38548052446760578</v>
      </c>
      <c r="DJ94">
        <v>0.1963865987766468</v>
      </c>
      <c r="DK94">
        <v>0.27992212765769708</v>
      </c>
      <c r="DL94">
        <v>0.3942740971527825</v>
      </c>
      <c r="DM94">
        <v>0.173722214586538</v>
      </c>
      <c r="DN94">
        <v>0.29236426429899243</v>
      </c>
      <c r="DO94">
        <v>0.43681148515138379</v>
      </c>
      <c r="DP94">
        <v>0.43689709067145038</v>
      </c>
      <c r="DQ94">
        <v>0.30306346758849267</v>
      </c>
      <c r="DR94">
        <v>0.1819265161351227</v>
      </c>
      <c r="DS94">
        <v>0.18393285502872581</v>
      </c>
      <c r="DT94">
        <v>0.307182362218682</v>
      </c>
      <c r="DU94">
        <v>0.18195613874292649</v>
      </c>
      <c r="DV94">
        <v>0.23297145306066661</v>
      </c>
      <c r="DW94">
        <v>0.36249566560985608</v>
      </c>
      <c r="DX94">
        <v>0.20738560356432251</v>
      </c>
      <c r="DY94">
        <v>0.4219198891848519</v>
      </c>
      <c r="DZ94">
        <v>3.0886629416994941E-2</v>
      </c>
      <c r="EA94">
        <v>0.37896020478895998</v>
      </c>
      <c r="EB94">
        <v>0.20802142445900221</v>
      </c>
      <c r="EC94">
        <v>0.26840081751671502</v>
      </c>
      <c r="ED94">
        <v>0.16530754198437889</v>
      </c>
      <c r="EE94">
        <v>0.1622842061924992</v>
      </c>
      <c r="EF94">
        <v>0.55404288718192107</v>
      </c>
      <c r="EG94">
        <v>0.2011037024714403</v>
      </c>
      <c r="EH94">
        <v>0.13791580201301509</v>
      </c>
      <c r="EI94">
        <v>0.23897907168956081</v>
      </c>
      <c r="EJ94">
        <v>0.34065214892753293</v>
      </c>
      <c r="EK94">
        <v>0.56435168814127845</v>
      </c>
      <c r="EL94">
        <v>0.1073230337907507</v>
      </c>
      <c r="EM94">
        <v>0.43564368151115967</v>
      </c>
      <c r="EN94">
        <v>0.34871656760431741</v>
      </c>
      <c r="EO94">
        <v>0.35454805563005648</v>
      </c>
      <c r="EP94">
        <v>0.41349090413468609</v>
      </c>
      <c r="EQ94">
        <v>0.21236738434684571</v>
      </c>
      <c r="ER94">
        <v>0.38902532340990209</v>
      </c>
      <c r="ES94">
        <v>0.22316465198499241</v>
      </c>
    </row>
    <row r="95" spans="1:149" x14ac:dyDescent="0.35">
      <c r="A95" s="1">
        <v>93</v>
      </c>
      <c r="B95">
        <v>0.12144031193150109</v>
      </c>
      <c r="C95">
        <v>0.26684749522771523</v>
      </c>
      <c r="D95">
        <v>0.35475567703893679</v>
      </c>
      <c r="E95">
        <v>0.55533111359783072</v>
      </c>
      <c r="F95">
        <v>0.26838617169803652</v>
      </c>
      <c r="G95">
        <v>0.46698497980531289</v>
      </c>
      <c r="H95">
        <v>0.60305598604831845</v>
      </c>
      <c r="I95">
        <v>0.4924646949998337</v>
      </c>
      <c r="J95">
        <v>0.40560373814316347</v>
      </c>
      <c r="K95">
        <v>0.6442058974583702</v>
      </c>
      <c r="L95">
        <v>0.44735640431150792</v>
      </c>
      <c r="M95">
        <v>0.27636333356222242</v>
      </c>
      <c r="N95">
        <v>0.19811076329872079</v>
      </c>
      <c r="O95">
        <v>0.36563425503766611</v>
      </c>
      <c r="P95">
        <v>0.34923898767216149</v>
      </c>
      <c r="Q95">
        <v>0.58247486427213424</v>
      </c>
      <c r="R95">
        <v>0.40910556101555318</v>
      </c>
      <c r="S95">
        <v>0.48468207370126848</v>
      </c>
      <c r="T95">
        <v>0.57345408440935408</v>
      </c>
      <c r="U95">
        <v>0.44168905666578101</v>
      </c>
      <c r="V95">
        <v>0.32358748418686711</v>
      </c>
      <c r="W95">
        <v>0.58087201709205161</v>
      </c>
      <c r="X95">
        <v>0.33130730003793701</v>
      </c>
      <c r="Y95">
        <v>0.27107992522099078</v>
      </c>
      <c r="Z95">
        <v>0.39891226317895861</v>
      </c>
      <c r="AA95">
        <v>0.46809069939401948</v>
      </c>
      <c r="AB95">
        <v>0.49263493413272119</v>
      </c>
      <c r="AC95">
        <v>0.67985783607142358</v>
      </c>
      <c r="AD95">
        <v>0.57964465948123678</v>
      </c>
      <c r="AE95">
        <v>0.69677300320163793</v>
      </c>
      <c r="AF95">
        <v>0.4012757699721321</v>
      </c>
      <c r="AG95">
        <v>0.24336183849035789</v>
      </c>
      <c r="AH95">
        <v>0.54575666525264066</v>
      </c>
      <c r="AI95">
        <v>0.1936232750259598</v>
      </c>
      <c r="AJ95">
        <v>0.23367713522328559</v>
      </c>
      <c r="AK95">
        <v>0.35469691528740183</v>
      </c>
      <c r="AL95">
        <v>0.27283440574786599</v>
      </c>
      <c r="AM95">
        <v>0.31605203768293078</v>
      </c>
      <c r="AN95">
        <v>0.40125516898643621</v>
      </c>
      <c r="AO95">
        <v>0.25813333587640569</v>
      </c>
      <c r="AP95">
        <v>0.53926877829969966</v>
      </c>
      <c r="AQ95">
        <v>0.36217357901417901</v>
      </c>
      <c r="AR95">
        <v>0.32592398150340068</v>
      </c>
      <c r="AS95">
        <v>0.56161596753351173</v>
      </c>
      <c r="AT95">
        <v>0.46479505489234008</v>
      </c>
      <c r="AU95">
        <v>0.59155599754707122</v>
      </c>
      <c r="AV95">
        <v>0.27483039684578392</v>
      </c>
      <c r="AW95">
        <v>0.33747170302268098</v>
      </c>
      <c r="AX95">
        <v>0.36709517582568091</v>
      </c>
      <c r="AY95">
        <v>0.22525352531319121</v>
      </c>
      <c r="AZ95">
        <v>0.36747776263073678</v>
      </c>
      <c r="BA95">
        <v>0.69912233117006783</v>
      </c>
      <c r="BB95">
        <v>0.31102132330911442</v>
      </c>
      <c r="BC95">
        <v>0.46689048113645321</v>
      </c>
      <c r="BD95">
        <v>0.16874025572261289</v>
      </c>
      <c r="BE95">
        <v>0.46361545668315468</v>
      </c>
      <c r="BF95">
        <v>0.41079177384171472</v>
      </c>
      <c r="BG95">
        <v>0.6142763640199318</v>
      </c>
      <c r="BH95">
        <v>0.43059577884508521</v>
      </c>
      <c r="BI95">
        <v>0.14329690543623469</v>
      </c>
      <c r="BJ95">
        <v>0.28022994706762239</v>
      </c>
      <c r="BK95">
        <v>0.1158033054703584</v>
      </c>
      <c r="BL95">
        <v>0.1206857450313337</v>
      </c>
      <c r="BM95">
        <v>0.2174815187605259</v>
      </c>
      <c r="BN95">
        <v>0.59108834767058593</v>
      </c>
      <c r="BO95">
        <v>0.50589720940903438</v>
      </c>
      <c r="BP95">
        <v>0.64435762273768482</v>
      </c>
      <c r="BQ95">
        <v>0.62806291498219391</v>
      </c>
      <c r="BR95">
        <v>0.41952237665125081</v>
      </c>
      <c r="BS95">
        <v>0.47586961866153971</v>
      </c>
      <c r="BT95">
        <v>0.63009149343539561</v>
      </c>
      <c r="BU95">
        <v>8.657473175164565E-2</v>
      </c>
      <c r="BV95">
        <v>0.38575046693193182</v>
      </c>
      <c r="BW95">
        <v>0.41982005946657441</v>
      </c>
      <c r="BX95">
        <v>0.34455064999653978</v>
      </c>
      <c r="BY95">
        <v>4.2984791380603633E-2</v>
      </c>
      <c r="BZ95">
        <v>0.13896416373811471</v>
      </c>
      <c r="CA95">
        <v>0.30655979516744569</v>
      </c>
      <c r="CB95">
        <v>0.29897482036595269</v>
      </c>
      <c r="CC95">
        <v>0.4170677587412488</v>
      </c>
      <c r="CD95">
        <v>0.51606675777136246</v>
      </c>
      <c r="CE95">
        <v>0.57835258764122122</v>
      </c>
      <c r="CF95">
        <v>0.31392522812289192</v>
      </c>
      <c r="CG95">
        <v>0.41497233207271389</v>
      </c>
      <c r="CH95">
        <v>0.41095040915962011</v>
      </c>
      <c r="CI95">
        <v>0.37867410877016527</v>
      </c>
      <c r="CJ95">
        <v>0.35935662630672383</v>
      </c>
      <c r="CK95">
        <v>0.52898964966892614</v>
      </c>
      <c r="CL95">
        <v>0.42690747242469879</v>
      </c>
      <c r="CM95">
        <v>0.4927218877240318</v>
      </c>
      <c r="CN95">
        <v>0.44754118320013442</v>
      </c>
      <c r="CO95">
        <v>0.54105952310848138</v>
      </c>
      <c r="CP95">
        <v>0.32009472462647159</v>
      </c>
      <c r="CQ95">
        <v>0.33204927770900888</v>
      </c>
      <c r="CR95">
        <v>0.42821477882879577</v>
      </c>
      <c r="CS95">
        <v>0.43576581439657641</v>
      </c>
      <c r="CT95">
        <v>0.33474490081268632</v>
      </c>
      <c r="CU95">
        <v>0.40200792809174241</v>
      </c>
      <c r="CV95">
        <v>0.41957881493401689</v>
      </c>
      <c r="CW95">
        <v>0.42062141383218088</v>
      </c>
      <c r="CX95">
        <v>0.29431471385359442</v>
      </c>
      <c r="CY95">
        <v>0.27973653386878411</v>
      </c>
      <c r="CZ95">
        <v>0.43730239052834152</v>
      </c>
      <c r="DA95">
        <v>0.51725985783677642</v>
      </c>
      <c r="DB95">
        <v>0.41229932319760892</v>
      </c>
      <c r="DC95">
        <v>0.39561937601796021</v>
      </c>
      <c r="DD95">
        <v>0.48353261932622388</v>
      </c>
      <c r="DE95">
        <v>0.35926565549321171</v>
      </c>
      <c r="DF95">
        <v>0.44247470247121168</v>
      </c>
      <c r="DG95">
        <v>0.51438017706753669</v>
      </c>
      <c r="DH95">
        <v>0.42619972633683878</v>
      </c>
      <c r="DI95">
        <v>0.56441489890318475</v>
      </c>
      <c r="DJ95">
        <v>9.580135300754844E-2</v>
      </c>
      <c r="DK95">
        <v>0.23094285096601411</v>
      </c>
      <c r="DL95">
        <v>0.44440095942589419</v>
      </c>
      <c r="DM95">
        <v>0.28069317473748723</v>
      </c>
      <c r="DN95">
        <v>0.28406564948882129</v>
      </c>
      <c r="DO95">
        <v>0.55947767891242184</v>
      </c>
      <c r="DP95">
        <v>0.50187841391352039</v>
      </c>
      <c r="DQ95">
        <v>0.36260582262665381</v>
      </c>
      <c r="DR95">
        <v>0.18728295239135331</v>
      </c>
      <c r="DS95">
        <v>0.2653817540792629</v>
      </c>
      <c r="DT95">
        <v>0.50361756597318452</v>
      </c>
      <c r="DU95">
        <v>0.27963632148170631</v>
      </c>
      <c r="DV95">
        <v>0.1999778541024011</v>
      </c>
      <c r="DW95">
        <v>0.43274959878401292</v>
      </c>
      <c r="DX95">
        <v>0.39659787790829171</v>
      </c>
      <c r="DY95">
        <v>0.54875552663350868</v>
      </c>
      <c r="DZ95">
        <v>0.12122130409636581</v>
      </c>
      <c r="EA95">
        <v>0.33061038190605202</v>
      </c>
      <c r="EB95">
        <v>0.1709471596243288</v>
      </c>
      <c r="EC95">
        <v>0.2035959860811398</v>
      </c>
      <c r="ED95">
        <v>0.16054726755451021</v>
      </c>
      <c r="EE95">
        <v>0.32888908400139982</v>
      </c>
      <c r="EF95">
        <v>0.48796754233581152</v>
      </c>
      <c r="EG95">
        <v>0.25235473322849561</v>
      </c>
      <c r="EH95">
        <v>0.24888392155443781</v>
      </c>
      <c r="EI95">
        <v>0.28435879359860888</v>
      </c>
      <c r="EJ95">
        <v>0.46383349174028637</v>
      </c>
      <c r="EK95">
        <v>0.60792217861567099</v>
      </c>
      <c r="EL95">
        <v>0.39295809432727458</v>
      </c>
      <c r="EM95">
        <v>0.38317614889956092</v>
      </c>
      <c r="EN95">
        <v>0.34414827148556443</v>
      </c>
      <c r="EO95">
        <v>0.121342681277989</v>
      </c>
      <c r="EP95">
        <v>0.61261640577045817</v>
      </c>
      <c r="EQ95">
        <v>0.2457420801676436</v>
      </c>
      <c r="ER95">
        <v>0.43091440727678249</v>
      </c>
      <c r="ES95">
        <v>0.61631264065817781</v>
      </c>
    </row>
    <row r="96" spans="1:149" x14ac:dyDescent="0.35">
      <c r="A96" s="1">
        <v>94</v>
      </c>
      <c r="B96">
        <v>0.16440388254561339</v>
      </c>
      <c r="C96">
        <v>0.22434440811107531</v>
      </c>
      <c r="D96">
        <v>0.27915265953770158</v>
      </c>
      <c r="E96">
        <v>0.39462622039616629</v>
      </c>
      <c r="F96">
        <v>0.16372443994004701</v>
      </c>
      <c r="G96">
        <v>0.2944151195436171</v>
      </c>
      <c r="H96">
        <v>0.46292964501927147</v>
      </c>
      <c r="I96">
        <v>0.46944850908546432</v>
      </c>
      <c r="J96">
        <v>0.42874835830029318</v>
      </c>
      <c r="K96">
        <v>0.27346682924582838</v>
      </c>
      <c r="L96">
        <v>0.15315628132502199</v>
      </c>
      <c r="M96">
        <v>0.25516872476257491</v>
      </c>
      <c r="N96">
        <v>0.12960790788235679</v>
      </c>
      <c r="O96">
        <v>0.1803721190564318</v>
      </c>
      <c r="P96">
        <v>0.23951414322287651</v>
      </c>
      <c r="Q96">
        <v>0.25872118218390622</v>
      </c>
      <c r="R96">
        <v>0.16968825602167101</v>
      </c>
      <c r="S96">
        <v>0.23389051297949659</v>
      </c>
      <c r="T96">
        <v>0.51918536506256263</v>
      </c>
      <c r="U96">
        <v>0.13151050771253159</v>
      </c>
      <c r="V96">
        <v>0.23344165664041891</v>
      </c>
      <c r="W96">
        <v>0.45666368501757831</v>
      </c>
      <c r="X96">
        <v>0.2831335018341774</v>
      </c>
      <c r="Y96">
        <v>0.23811999258740491</v>
      </c>
      <c r="Z96">
        <v>0.23915840596765239</v>
      </c>
      <c r="AA96">
        <v>0.29916668184339451</v>
      </c>
      <c r="AB96">
        <v>0.43275983236619542</v>
      </c>
      <c r="AC96">
        <v>0.38930102208310241</v>
      </c>
      <c r="AD96">
        <v>0.39307856808615371</v>
      </c>
      <c r="AE96">
        <v>0.50904777187868344</v>
      </c>
      <c r="AF96">
        <v>0.37971874674613038</v>
      </c>
      <c r="AG96">
        <v>0.33222682619124227</v>
      </c>
      <c r="AH96">
        <v>0.26307131345877433</v>
      </c>
      <c r="AI96">
        <v>7.8654837983421211E-2</v>
      </c>
      <c r="AJ96">
        <v>0.1897244137816114</v>
      </c>
      <c r="AK96">
        <v>0.28025539057847482</v>
      </c>
      <c r="AL96">
        <v>0.23996996287044661</v>
      </c>
      <c r="AM96">
        <v>0.21286088061388189</v>
      </c>
      <c r="AN96">
        <v>0.1075223368920611</v>
      </c>
      <c r="AO96">
        <v>8.8643044882139255E-2</v>
      </c>
      <c r="AP96">
        <v>0.61947772437339177</v>
      </c>
      <c r="AQ96">
        <v>0.25011271119177808</v>
      </c>
      <c r="AR96">
        <v>0.33213108345526338</v>
      </c>
      <c r="AS96">
        <v>0.49352882423433408</v>
      </c>
      <c r="AT96">
        <v>0.3011388550047287</v>
      </c>
      <c r="AU96">
        <v>0.4149846231317218</v>
      </c>
      <c r="AV96">
        <v>0.16684647236404701</v>
      </c>
      <c r="AW96">
        <v>9.4254304176243586E-2</v>
      </c>
      <c r="AX96">
        <v>8.5776639298558388E-2</v>
      </c>
      <c r="AY96">
        <v>0.234551722286124</v>
      </c>
      <c r="AZ96">
        <v>0.2213947897610995</v>
      </c>
      <c r="BA96">
        <v>0.25449703535444851</v>
      </c>
      <c r="BB96">
        <v>0.25660328362299772</v>
      </c>
      <c r="BC96">
        <v>0.41152693517331201</v>
      </c>
      <c r="BD96">
        <v>9.7047797530455393E-2</v>
      </c>
      <c r="BE96">
        <v>0.36719638437421631</v>
      </c>
      <c r="BF96">
        <v>0.46498377517691108</v>
      </c>
      <c r="BG96">
        <v>0.50098380327725911</v>
      </c>
      <c r="BH96">
        <v>0.32446497484247511</v>
      </c>
      <c r="BI96">
        <v>8.2239329321088461E-2</v>
      </c>
      <c r="BJ96">
        <v>0.29221582896373999</v>
      </c>
      <c r="BK96">
        <v>8.7120444132649244E-2</v>
      </c>
      <c r="BL96">
        <v>0.20314006949387101</v>
      </c>
      <c r="BM96">
        <v>0.1644788896903954</v>
      </c>
      <c r="BN96">
        <v>0.48462181455105102</v>
      </c>
      <c r="BO96">
        <v>0.6258562396308216</v>
      </c>
      <c r="BP96">
        <v>0.4919921916357719</v>
      </c>
      <c r="BQ96">
        <v>0.60660531014142194</v>
      </c>
      <c r="BR96">
        <v>0.24909443522175409</v>
      </c>
      <c r="BS96">
        <v>0.37725692935369559</v>
      </c>
      <c r="BT96">
        <v>0.5035477624609499</v>
      </c>
      <c r="BU96">
        <v>0.13574178028628031</v>
      </c>
      <c r="BV96">
        <v>0.35673732457969121</v>
      </c>
      <c r="BW96">
        <v>0.30009599957139721</v>
      </c>
      <c r="BX96">
        <v>0.18006422733430291</v>
      </c>
      <c r="BY96">
        <v>4.9218332824776827E-2</v>
      </c>
      <c r="BZ96">
        <v>4.9099624740622794E-4</v>
      </c>
      <c r="CA96">
        <v>0.19797723976860751</v>
      </c>
      <c r="CB96">
        <v>0.2260111277391387</v>
      </c>
      <c r="CC96">
        <v>0.36838902975642029</v>
      </c>
      <c r="CD96">
        <v>0.31124027608592081</v>
      </c>
      <c r="CE96">
        <v>0.30261215556487331</v>
      </c>
      <c r="CF96">
        <v>0.31254206588181138</v>
      </c>
      <c r="CG96">
        <v>0.27320348310097331</v>
      </c>
      <c r="CH96">
        <v>0.24026763256723929</v>
      </c>
      <c r="CI96">
        <v>0.23826789555505279</v>
      </c>
      <c r="CJ96">
        <v>0.11238966998170261</v>
      </c>
      <c r="CK96">
        <v>0.2368198049558867</v>
      </c>
      <c r="CL96">
        <v>0.35381162550583589</v>
      </c>
      <c r="CM96">
        <v>0.22411167501468141</v>
      </c>
      <c r="CN96">
        <v>0.23490119306504509</v>
      </c>
      <c r="CO96">
        <v>0.34399831492119032</v>
      </c>
      <c r="CP96">
        <v>0.31845647193497539</v>
      </c>
      <c r="CQ96">
        <v>0.21614308624973999</v>
      </c>
      <c r="CR96">
        <v>0.31630512219853602</v>
      </c>
      <c r="CS96">
        <v>0.41527374814809931</v>
      </c>
      <c r="CT96">
        <v>0.36342881358119772</v>
      </c>
      <c r="CU96">
        <v>0.2685257369367724</v>
      </c>
      <c r="CV96">
        <v>0.37063237268309218</v>
      </c>
      <c r="CW96">
        <v>0.44515306194976062</v>
      </c>
      <c r="CX96">
        <v>0.28901941539208348</v>
      </c>
      <c r="CY96">
        <v>0.11845812864386281</v>
      </c>
      <c r="CZ96">
        <v>0.41863241412702262</v>
      </c>
      <c r="DA96">
        <v>0.3320999393060271</v>
      </c>
      <c r="DB96">
        <v>0.34789497627505928</v>
      </c>
      <c r="DC96">
        <v>0.34000140093697961</v>
      </c>
      <c r="DD96">
        <v>0.1735064863921276</v>
      </c>
      <c r="DE96">
        <v>0.23619747205350691</v>
      </c>
      <c r="DF96">
        <v>0.28549094349972481</v>
      </c>
      <c r="DG96">
        <v>0.22380942044138011</v>
      </c>
      <c r="DH96">
        <v>0.24827167364991881</v>
      </c>
      <c r="DI96">
        <v>0.33418027661010008</v>
      </c>
      <c r="DJ96">
        <v>0</v>
      </c>
      <c r="DK96">
        <v>0.32410464454474458</v>
      </c>
      <c r="DL96">
        <v>0.33756805807622531</v>
      </c>
      <c r="DM96">
        <v>8.9253547702364155E-2</v>
      </c>
      <c r="DN96">
        <v>9.8466478332471796E-2</v>
      </c>
      <c r="DO96">
        <v>0.32659803483136968</v>
      </c>
      <c r="DP96">
        <v>0.30461487248963742</v>
      </c>
      <c r="DQ96">
        <v>0.25974801297540567</v>
      </c>
      <c r="DR96">
        <v>0.12043672443433071</v>
      </c>
      <c r="DS96">
        <v>0.22155482219538761</v>
      </c>
      <c r="DT96">
        <v>0</v>
      </c>
      <c r="DU96">
        <v>8.988231797175017E-2</v>
      </c>
      <c r="DV96">
        <v>0.53353222547129131</v>
      </c>
      <c r="DW96">
        <v>0.23765957078927549</v>
      </c>
      <c r="DX96">
        <v>0.28980569004371598</v>
      </c>
      <c r="DY96">
        <v>0.31709955577688792</v>
      </c>
      <c r="DZ96">
        <v>4.0058982460716819E-2</v>
      </c>
      <c r="EA96">
        <v>0.26743350042416641</v>
      </c>
      <c r="EB96">
        <v>0.20744433818063879</v>
      </c>
      <c r="EC96">
        <v>0.22372887547347189</v>
      </c>
      <c r="ED96">
        <v>7.5902814359777415E-2</v>
      </c>
      <c r="EE96">
        <v>0.30990867165058028</v>
      </c>
      <c r="EF96">
        <v>0.49278820522061167</v>
      </c>
      <c r="EG96">
        <v>0.2494251859860438</v>
      </c>
      <c r="EH96">
        <v>0.1159478573590606</v>
      </c>
      <c r="EI96">
        <v>0.23734460482092201</v>
      </c>
      <c r="EJ96">
        <v>0.41713845718692028</v>
      </c>
      <c r="EK96">
        <v>0.41503054428660818</v>
      </c>
      <c r="EL96">
        <v>0.25214918505182521</v>
      </c>
      <c r="EM96">
        <v>0.38140134727401698</v>
      </c>
      <c r="EN96">
        <v>0.37787063435459028</v>
      </c>
      <c r="EO96">
        <v>0.2058515253138237</v>
      </c>
      <c r="EP96">
        <v>6.9946230782485852E-2</v>
      </c>
      <c r="EQ96">
        <v>0.1226669257303081</v>
      </c>
      <c r="ER96">
        <v>0.28794482709814112</v>
      </c>
      <c r="ES96">
        <v>0.1758011935229509</v>
      </c>
    </row>
    <row r="97" spans="1:149" x14ac:dyDescent="0.35">
      <c r="A97" s="1">
        <v>95</v>
      </c>
      <c r="B97">
        <v>0.26436801916883279</v>
      </c>
      <c r="C97">
        <v>0.45581189829521868</v>
      </c>
      <c r="D97">
        <v>0.30804173740255297</v>
      </c>
      <c r="E97">
        <v>0.66192129476873984</v>
      </c>
      <c r="F97">
        <v>0.14379911312329771</v>
      </c>
      <c r="G97">
        <v>0.46015652790683709</v>
      </c>
      <c r="H97">
        <v>0.54865262459850195</v>
      </c>
      <c r="I97">
        <v>0.43328586440247729</v>
      </c>
      <c r="J97">
        <v>0.61901215491320316</v>
      </c>
      <c r="K97">
        <v>0.75511025181279212</v>
      </c>
      <c r="L97">
        <v>0.49285910917094727</v>
      </c>
      <c r="M97">
        <v>0.6205639592882306</v>
      </c>
      <c r="N97">
        <v>0.1097429418488106</v>
      </c>
      <c r="O97">
        <v>0.27504918872458067</v>
      </c>
      <c r="P97">
        <v>0.32865555120626139</v>
      </c>
      <c r="Q97">
        <v>0.26097566611778911</v>
      </c>
      <c r="R97">
        <v>0.63499482284826914</v>
      </c>
      <c r="S97">
        <v>0.38693917471094791</v>
      </c>
      <c r="T97">
        <v>0.52783318669932955</v>
      </c>
      <c r="U97">
        <v>0.49769882668829618</v>
      </c>
      <c r="V97">
        <v>0.49622061715195542</v>
      </c>
      <c r="W97">
        <v>0.82020362462951901</v>
      </c>
      <c r="X97">
        <v>0.6622437320037613</v>
      </c>
      <c r="Y97">
        <v>0.31434746949573328</v>
      </c>
      <c r="Z97">
        <v>0.33218816100245002</v>
      </c>
      <c r="AA97">
        <v>0.4935043984427363</v>
      </c>
      <c r="AB97">
        <v>0.53314020194281841</v>
      </c>
      <c r="AC97">
        <v>0.65290985370854471</v>
      </c>
      <c r="AD97">
        <v>0.53336321396271913</v>
      </c>
      <c r="AE97">
        <v>0.641368837994992</v>
      </c>
      <c r="AF97">
        <v>0.30649109623326781</v>
      </c>
      <c r="AG97">
        <v>0.97878214717938072</v>
      </c>
      <c r="AH97">
        <v>0.71824696949978573</v>
      </c>
      <c r="AI97">
        <v>0.31415139496547467</v>
      </c>
      <c r="AJ97">
        <v>0.41202147111771881</v>
      </c>
      <c r="AK97">
        <v>0.45718907396942382</v>
      </c>
      <c r="AL97">
        <v>0.39754424456939819</v>
      </c>
      <c r="AM97">
        <v>0.39626661228469778</v>
      </c>
      <c r="AN97">
        <v>0.1200454259006124</v>
      </c>
      <c r="AO97">
        <v>0.58651253596912545</v>
      </c>
      <c r="AP97">
        <v>0.77249766844872747</v>
      </c>
      <c r="AQ97">
        <v>0.50696952670165196</v>
      </c>
      <c r="AR97">
        <v>0.66119325172952625</v>
      </c>
      <c r="AS97">
        <v>0.84646949121039539</v>
      </c>
      <c r="AT97">
        <v>0.45051783829717262</v>
      </c>
      <c r="AU97">
        <v>0.44187049833715802</v>
      </c>
      <c r="AV97">
        <v>0.1928310613060755</v>
      </c>
      <c r="AW97">
        <v>0.44962391160838622</v>
      </c>
      <c r="AX97">
        <v>0.39760660202498838</v>
      </c>
      <c r="AY97">
        <v>0.27741067603836123</v>
      </c>
      <c r="AZ97">
        <v>0.35128784166833982</v>
      </c>
      <c r="BA97">
        <v>0.54565518952657621</v>
      </c>
      <c r="BB97">
        <v>0.34659147716203242</v>
      </c>
      <c r="BC97">
        <v>0.5845554528787904</v>
      </c>
      <c r="BD97">
        <v>0.26381192695792488</v>
      </c>
      <c r="BE97">
        <v>0.65021745655502894</v>
      </c>
      <c r="BF97">
        <v>0.40495895115185199</v>
      </c>
      <c r="BG97">
        <v>0.57513851708719699</v>
      </c>
      <c r="BH97">
        <v>0.42940832511991339</v>
      </c>
      <c r="BI97">
        <v>0.1493691563092289</v>
      </c>
      <c r="BJ97">
        <v>0.45173613408999408</v>
      </c>
      <c r="BK97">
        <v>0.1713692653174391</v>
      </c>
      <c r="BL97">
        <v>0.1107683669586615</v>
      </c>
      <c r="BM97">
        <v>0.40526612892982211</v>
      </c>
      <c r="BN97">
        <v>0.65901973165155048</v>
      </c>
      <c r="BO97">
        <v>0.60278709228666361</v>
      </c>
      <c r="BP97">
        <v>0.60353257431699125</v>
      </c>
      <c r="BQ97">
        <v>0.55108699251797733</v>
      </c>
      <c r="BR97">
        <v>0.53061412943004038</v>
      </c>
      <c r="BS97">
        <v>0.59759925664787983</v>
      </c>
      <c r="BT97">
        <v>0.56426885012006767</v>
      </c>
      <c r="BU97">
        <v>0.22349952472122869</v>
      </c>
      <c r="BV97">
        <v>0.49299983257169999</v>
      </c>
      <c r="BW97">
        <v>0.30881990611229448</v>
      </c>
      <c r="BX97">
        <v>0.33510423730813887</v>
      </c>
      <c r="BY97">
        <v>0.43980360185114531</v>
      </c>
      <c r="BZ97">
        <v>0.13475134848311129</v>
      </c>
      <c r="CA97">
        <v>0.44221630399753092</v>
      </c>
      <c r="CB97">
        <v>0.26736549962376338</v>
      </c>
      <c r="CC97">
        <v>0.73464938661694301</v>
      </c>
      <c r="CD97">
        <v>0.47649122035960101</v>
      </c>
      <c r="CE97">
        <v>0.86807233291096164</v>
      </c>
      <c r="CF97">
        <v>0.5655260726807414</v>
      </c>
      <c r="CG97">
        <v>0.55916728963698503</v>
      </c>
      <c r="CH97">
        <v>0.43654527432313861</v>
      </c>
      <c r="CI97">
        <v>0.25427921431442679</v>
      </c>
      <c r="CJ97">
        <v>0.44917892628406841</v>
      </c>
      <c r="CK97">
        <v>0.1947546153491235</v>
      </c>
      <c r="CL97">
        <v>0.45965990122332401</v>
      </c>
      <c r="CM97">
        <v>0.29412142582239009</v>
      </c>
      <c r="CN97">
        <v>0.35768131946722242</v>
      </c>
      <c r="CO97">
        <v>0.39407105693335448</v>
      </c>
      <c r="CP97">
        <v>0.33457905605329219</v>
      </c>
      <c r="CQ97">
        <v>0.35150715017102763</v>
      </c>
      <c r="CR97">
        <v>0.57389271826334931</v>
      </c>
      <c r="CS97">
        <v>0.59851516223821521</v>
      </c>
      <c r="CT97">
        <v>0.63384139494663116</v>
      </c>
      <c r="CU97">
        <v>0.32259278190060631</v>
      </c>
      <c r="CV97">
        <v>0.46557685341774963</v>
      </c>
      <c r="CW97">
        <v>0.6280789654892025</v>
      </c>
      <c r="CX97">
        <v>0.49127668366360888</v>
      </c>
      <c r="CY97">
        <v>0.43270303571494662</v>
      </c>
      <c r="CZ97">
        <v>0.43454383513942091</v>
      </c>
      <c r="DA97">
        <v>0.59230513530514362</v>
      </c>
      <c r="DB97">
        <v>0.31767324943968328</v>
      </c>
      <c r="DC97">
        <v>0.95645348683207532</v>
      </c>
      <c r="DD97">
        <v>0.44132405542885289</v>
      </c>
      <c r="DE97">
        <v>0.43438383120044333</v>
      </c>
      <c r="DF97">
        <v>0.63132787468220597</v>
      </c>
      <c r="DG97">
        <v>0.52313381017973937</v>
      </c>
      <c r="DH97">
        <v>0.50252185643450031</v>
      </c>
      <c r="DI97">
        <v>0.51324625915249533</v>
      </c>
      <c r="DJ97">
        <v>0.13653335959039781</v>
      </c>
      <c r="DK97">
        <v>8.7377444816525873E-2</v>
      </c>
      <c r="DL97">
        <v>0.49504196009706808</v>
      </c>
      <c r="DM97">
        <v>0.29074148154035528</v>
      </c>
      <c r="DN97">
        <v>0.54738747616701289</v>
      </c>
      <c r="DO97">
        <v>0.60491366431042137</v>
      </c>
      <c r="DP97">
        <v>0.4629897598254149</v>
      </c>
      <c r="DQ97">
        <v>0.60296074053163284</v>
      </c>
      <c r="DR97">
        <v>0.22946927622906441</v>
      </c>
      <c r="DS97">
        <v>0.28200419372900098</v>
      </c>
      <c r="DT97">
        <v>0.26705505014145969</v>
      </c>
      <c r="DU97">
        <v>0.30053478327651723</v>
      </c>
      <c r="DV97">
        <v>0.45665791287809188</v>
      </c>
      <c r="DW97">
        <v>0.28736885620827679</v>
      </c>
      <c r="DX97">
        <v>0.44927175060821561</v>
      </c>
      <c r="DY97">
        <v>0.57626982316865183</v>
      </c>
      <c r="DZ97">
        <v>8.436309772162498E-2</v>
      </c>
      <c r="EA97">
        <v>0.42585496258864469</v>
      </c>
      <c r="EB97">
        <v>0.14098824740927121</v>
      </c>
      <c r="EC97">
        <v>0.41727903826474488</v>
      </c>
      <c r="ED97">
        <v>0.17547131261631191</v>
      </c>
      <c r="EE97">
        <v>0.2999470929272452</v>
      </c>
      <c r="EF97">
        <v>0.66454913843342867</v>
      </c>
      <c r="EG97">
        <v>0.43578004430029249</v>
      </c>
      <c r="EH97">
        <v>0.18350301780323619</v>
      </c>
      <c r="EI97">
        <v>0.32151533332163412</v>
      </c>
      <c r="EJ97">
        <v>0.71514422097199359</v>
      </c>
      <c r="EK97">
        <v>1</v>
      </c>
      <c r="EL97">
        <v>0.55904589845999952</v>
      </c>
      <c r="EM97">
        <v>0.52979034895804045</v>
      </c>
      <c r="EN97">
        <v>0.52890636838712179</v>
      </c>
      <c r="EO97">
        <v>0.52871955909032364</v>
      </c>
      <c r="EP97">
        <v>0.52191513288348323</v>
      </c>
      <c r="EQ97">
        <v>0.27076518626585983</v>
      </c>
      <c r="ER97">
        <v>0.37734033050897642</v>
      </c>
      <c r="ES97">
        <v>0.45622725064436009</v>
      </c>
    </row>
    <row r="98" spans="1:149" x14ac:dyDescent="0.35">
      <c r="A98" s="1">
        <v>96</v>
      </c>
      <c r="B98">
        <v>1.3097477138705019E-2</v>
      </c>
      <c r="C98">
        <v>5.0440729559445667E-2</v>
      </c>
      <c r="D98">
        <v>0</v>
      </c>
      <c r="E98">
        <v>0.17827784765023419</v>
      </c>
      <c r="F98">
        <v>2.3802703974073029E-2</v>
      </c>
      <c r="G98">
        <v>3.6748292060853727E-2</v>
      </c>
      <c r="H98">
        <v>0.24101299391546241</v>
      </c>
      <c r="I98">
        <v>3.1596913748065607E-2</v>
      </c>
      <c r="J98">
        <v>0.21025346314602739</v>
      </c>
      <c r="K98">
        <v>0</v>
      </c>
      <c r="L98">
        <v>6.9711199508908361E-3</v>
      </c>
      <c r="M98">
        <v>9.5430249813550638E-2</v>
      </c>
      <c r="N98">
        <v>0</v>
      </c>
      <c r="O98">
        <v>0.1057077779861484</v>
      </c>
      <c r="P98">
        <v>0</v>
      </c>
      <c r="Q98">
        <v>0</v>
      </c>
      <c r="R98">
        <v>2.9555214885624851E-2</v>
      </c>
      <c r="S98">
        <v>0</v>
      </c>
      <c r="T98">
        <v>3.5520117000843232E-2</v>
      </c>
      <c r="U98">
        <v>2.0981993021662149E-2</v>
      </c>
      <c r="V98">
        <v>3.856254556865979E-2</v>
      </c>
      <c r="W98">
        <v>5.3505303894094469E-2</v>
      </c>
      <c r="X98">
        <v>0.1483241853486619</v>
      </c>
      <c r="Y98">
        <v>5.3848607565855522E-2</v>
      </c>
      <c r="Z98">
        <v>0</v>
      </c>
      <c r="AA98">
        <v>1.029381796401641E-2</v>
      </c>
      <c r="AB98">
        <v>0</v>
      </c>
      <c r="AC98">
        <v>0</v>
      </c>
      <c r="AD98">
        <v>2.219002598299458E-2</v>
      </c>
      <c r="AE98">
        <v>0</v>
      </c>
      <c r="AF98">
        <v>0.192907796260672</v>
      </c>
      <c r="AG98">
        <v>0.21803615963820161</v>
      </c>
      <c r="AH98">
        <v>0.1203527974833352</v>
      </c>
      <c r="AI98">
        <v>0</v>
      </c>
      <c r="AJ98">
        <v>0.1057802263879797</v>
      </c>
      <c r="AK98">
        <v>3.2397762438520772E-3</v>
      </c>
      <c r="AL98">
        <v>0.1031659452294631</v>
      </c>
      <c r="AM98">
        <v>1.218833864725055E-2</v>
      </c>
      <c r="AN98">
        <v>0.11414809429953041</v>
      </c>
      <c r="AO98">
        <v>0.15481466097146629</v>
      </c>
      <c r="AP98">
        <v>0.28907319666568831</v>
      </c>
      <c r="AQ98">
        <v>0</v>
      </c>
      <c r="AR98">
        <v>0.12774650839861021</v>
      </c>
      <c r="AS98">
        <v>2.559260153223808E-2</v>
      </c>
      <c r="AT98">
        <v>7.2071709543454876E-2</v>
      </c>
      <c r="AU98">
        <v>9.4895452094824417E-2</v>
      </c>
      <c r="AV98">
        <v>1.722553071770605E-3</v>
      </c>
      <c r="AW98">
        <v>0</v>
      </c>
      <c r="AX98">
        <v>5.1176567694752428E-2</v>
      </c>
      <c r="AY98">
        <v>0.1180840355235173</v>
      </c>
      <c r="AZ98">
        <v>3.1647214964590109E-2</v>
      </c>
      <c r="BA98">
        <v>0</v>
      </c>
      <c r="BB98">
        <v>5.5652676946775337E-2</v>
      </c>
      <c r="BC98">
        <v>0</v>
      </c>
      <c r="BD98">
        <v>2.9157800139689879E-2</v>
      </c>
      <c r="BE98">
        <v>0</v>
      </c>
      <c r="BF98">
        <v>0.16811188319052811</v>
      </c>
      <c r="BG98">
        <v>6.3005375413286657E-2</v>
      </c>
      <c r="BH98">
        <v>6.5595609879820049E-2</v>
      </c>
      <c r="BI98">
        <v>2.8802286332350269E-2</v>
      </c>
      <c r="BJ98">
        <v>3.9825471599806761E-2</v>
      </c>
      <c r="BK98">
        <v>4.142070331368608E-2</v>
      </c>
      <c r="BL98">
        <v>0.2061881052538885</v>
      </c>
      <c r="BM98">
        <v>0</v>
      </c>
      <c r="BN98">
        <v>9.8676274462399904E-2</v>
      </c>
      <c r="BO98">
        <v>0.13620570405751969</v>
      </c>
      <c r="BP98">
        <v>1.482550868466026E-2</v>
      </c>
      <c r="BQ98">
        <v>0.15705060680270089</v>
      </c>
      <c r="BR98">
        <v>0</v>
      </c>
      <c r="BS98">
        <v>7.1039637703604996E-2</v>
      </c>
      <c r="BT98">
        <v>8.7239396243463441E-2</v>
      </c>
      <c r="BU98">
        <v>3.6590646241186797E-2</v>
      </c>
      <c r="BV98">
        <v>1.7412822937648009E-3</v>
      </c>
      <c r="BW98">
        <v>0.16411617837812639</v>
      </c>
      <c r="BX98">
        <v>0.28557737793630328</v>
      </c>
      <c r="BY98">
        <v>0.31667974808973448</v>
      </c>
      <c r="BZ98">
        <v>0.36093437681980589</v>
      </c>
      <c r="CA98">
        <v>0.49290659561567018</v>
      </c>
      <c r="CB98">
        <v>0.31063255624710162</v>
      </c>
      <c r="CC98">
        <v>0.66011626587082484</v>
      </c>
      <c r="CD98">
        <v>0.46718373850610989</v>
      </c>
      <c r="CE98">
        <v>0.67087255817240798</v>
      </c>
      <c r="CF98">
        <v>0.5264969090299163</v>
      </c>
      <c r="CG98">
        <v>0.64847049936496193</v>
      </c>
      <c r="CH98">
        <v>0.35818186100430038</v>
      </c>
      <c r="CI98">
        <v>0.34661268548227891</v>
      </c>
      <c r="CJ98">
        <v>0.29015025380113252</v>
      </c>
      <c r="CK98">
        <v>0.55147714409938842</v>
      </c>
      <c r="CL98">
        <v>0.78101481067803724</v>
      </c>
      <c r="CM98">
        <v>0.51701628695028412</v>
      </c>
      <c r="CN98">
        <v>0.28329277810394382</v>
      </c>
      <c r="CO98">
        <v>0.40973014549663511</v>
      </c>
      <c r="CP98">
        <v>0.38378285555867708</v>
      </c>
      <c r="CQ98">
        <v>0.27272340192206951</v>
      </c>
      <c r="CR98">
        <v>0.33844155019418981</v>
      </c>
      <c r="CS98">
        <v>0.49150747012795248</v>
      </c>
      <c r="CT98">
        <v>0.82903600514543607</v>
      </c>
      <c r="CU98">
        <v>0.40969209160178299</v>
      </c>
      <c r="CV98">
        <v>0.57003351573256622</v>
      </c>
      <c r="CW98">
        <v>0.7475819043627927</v>
      </c>
      <c r="CX98">
        <v>0.38690792548912079</v>
      </c>
      <c r="CY98">
        <v>0.30096610552047981</v>
      </c>
      <c r="CZ98">
        <v>0.65711158249896284</v>
      </c>
      <c r="DA98">
        <v>0.50181330793052714</v>
      </c>
      <c r="DB98">
        <v>0.41452639369488548</v>
      </c>
      <c r="DC98">
        <v>0.48020333599589837</v>
      </c>
      <c r="DD98">
        <v>0.59601995006826236</v>
      </c>
      <c r="DE98">
        <v>0.63707636430577508</v>
      </c>
      <c r="DF98">
        <v>0.50374354619691353</v>
      </c>
      <c r="DG98">
        <v>0.7132126351932655</v>
      </c>
      <c r="DH98">
        <v>0.38353560088663902</v>
      </c>
      <c r="DI98">
        <v>0.51396268251561805</v>
      </c>
      <c r="DJ98">
        <v>7.5931981234888757E-2</v>
      </c>
      <c r="DK98">
        <v>0.23375649120020481</v>
      </c>
      <c r="DL98">
        <v>0.55050446133856701</v>
      </c>
      <c r="DM98">
        <v>0.10878730647748509</v>
      </c>
      <c r="DN98">
        <v>0.38345079259434228</v>
      </c>
      <c r="DO98">
        <v>0.465293657064622</v>
      </c>
      <c r="DP98">
        <v>0.67208973874841194</v>
      </c>
      <c r="DQ98">
        <v>0.59177358059844654</v>
      </c>
      <c r="DR98">
        <v>0.34082286812806162</v>
      </c>
      <c r="DS98">
        <v>0.29873046251499541</v>
      </c>
      <c r="DT98">
        <v>0.15366171463753281</v>
      </c>
      <c r="DU98">
        <v>0.3031691589224772</v>
      </c>
      <c r="DV98">
        <v>0.33249253805545181</v>
      </c>
      <c r="DW98">
        <v>0.44697557808896993</v>
      </c>
      <c r="DX98">
        <v>0.42037727723706042</v>
      </c>
      <c r="DY98">
        <v>0.48903185307786151</v>
      </c>
      <c r="DZ98">
        <v>0.16668730293615819</v>
      </c>
      <c r="EA98">
        <v>0.45280771521188368</v>
      </c>
      <c r="EB98">
        <v>0.28172184072318979</v>
      </c>
      <c r="EC98">
        <v>0.37825466813928749</v>
      </c>
      <c r="ED98">
        <v>0.11174046006530459</v>
      </c>
      <c r="EE98">
        <v>0.2606867404308213</v>
      </c>
      <c r="EF98">
        <v>0.55928036214470034</v>
      </c>
      <c r="EG98">
        <v>0.43630260249479841</v>
      </c>
      <c r="EH98">
        <v>0.1104354056407688</v>
      </c>
      <c r="EI98">
        <v>0.31855939790400423</v>
      </c>
      <c r="EJ98">
        <v>0.5565000309749446</v>
      </c>
      <c r="EK98">
        <v>0.40137687587502452</v>
      </c>
      <c r="EL98">
        <v>0.49685302233947892</v>
      </c>
      <c r="EM98">
        <v>0.69716396887390442</v>
      </c>
      <c r="EN98">
        <v>0.42570415576464132</v>
      </c>
      <c r="EO98">
        <v>0.2064945514445482</v>
      </c>
      <c r="EP98">
        <v>0.51680398421832408</v>
      </c>
      <c r="EQ98">
        <v>0.18527143594715431</v>
      </c>
      <c r="ER98">
        <v>0.52303879583551049</v>
      </c>
      <c r="ES98">
        <v>0.63557352213375129</v>
      </c>
    </row>
    <row r="99" spans="1:149" x14ac:dyDescent="0.35">
      <c r="A99" s="1">
        <v>97</v>
      </c>
      <c r="B99">
        <v>0.18772775283486021</v>
      </c>
      <c r="C99">
        <v>0.27044464536759322</v>
      </c>
      <c r="D99">
        <v>0.51248640306723914</v>
      </c>
      <c r="E99">
        <v>0.59476834438946891</v>
      </c>
      <c r="F99">
        <v>0.39214331832721872</v>
      </c>
      <c r="G99">
        <v>0.55418710408644944</v>
      </c>
      <c r="H99">
        <v>0.65242887278656614</v>
      </c>
      <c r="I99">
        <v>0.61071817217245572</v>
      </c>
      <c r="J99">
        <v>0.53178692952571371</v>
      </c>
      <c r="K99">
        <v>0.56112611174977212</v>
      </c>
      <c r="L99">
        <v>0.226040504417512</v>
      </c>
      <c r="M99">
        <v>0.6577386146668418</v>
      </c>
      <c r="N99">
        <v>0.19628208483049811</v>
      </c>
      <c r="O99">
        <v>0.32087064252665282</v>
      </c>
      <c r="P99">
        <v>0.4203294778345994</v>
      </c>
      <c r="Q99">
        <v>0.73753484970238548</v>
      </c>
      <c r="R99">
        <v>0.74152572940227812</v>
      </c>
      <c r="S99">
        <v>0.50570884624715884</v>
      </c>
      <c r="T99">
        <v>0.19821279287949189</v>
      </c>
      <c r="U99">
        <v>0.35744721670605673</v>
      </c>
      <c r="V99">
        <v>0.25267393270902239</v>
      </c>
      <c r="W99">
        <v>0.35216165740551258</v>
      </c>
      <c r="X99">
        <v>0.39993172892046619</v>
      </c>
      <c r="Y99">
        <v>0.32886535192622413</v>
      </c>
      <c r="Z99">
        <v>0.47411569576600021</v>
      </c>
      <c r="AA99">
        <v>0.66172645638792105</v>
      </c>
      <c r="AB99">
        <v>0.69431209246394232</v>
      </c>
      <c r="AC99">
        <v>0.65821163158298179</v>
      </c>
      <c r="AD99">
        <v>0.85564247428654161</v>
      </c>
      <c r="AE99">
        <v>0.83323606777151804</v>
      </c>
      <c r="AF99">
        <v>0.28394605137525758</v>
      </c>
      <c r="AG99">
        <v>0.51336085315883828</v>
      </c>
      <c r="AH99">
        <v>0.72738500293471842</v>
      </c>
      <c r="AI99">
        <v>0.26042952003688569</v>
      </c>
      <c r="AJ99">
        <v>0.30791173743620298</v>
      </c>
      <c r="AK99">
        <v>0.29459597278418709</v>
      </c>
      <c r="AL99">
        <v>0.47758912098544148</v>
      </c>
      <c r="AM99">
        <v>0.30943273243867359</v>
      </c>
      <c r="AN99">
        <v>0.34602666553123418</v>
      </c>
      <c r="AO99">
        <v>0.27574586846544952</v>
      </c>
      <c r="AP99">
        <v>0.73422114789260728</v>
      </c>
      <c r="AQ99">
        <v>0.279819050211637</v>
      </c>
      <c r="AR99">
        <v>0.3389683155644363</v>
      </c>
      <c r="AS99">
        <v>0.44577309641498181</v>
      </c>
      <c r="AT99">
        <v>0.57423522155672213</v>
      </c>
      <c r="AU99">
        <v>0.69729488843476606</v>
      </c>
      <c r="AV99">
        <v>0.41195556166046382</v>
      </c>
      <c r="AW99">
        <v>0.39902621776987529</v>
      </c>
      <c r="AX99">
        <v>0.67937084850868557</v>
      </c>
      <c r="AY99">
        <v>0.4134817705308671</v>
      </c>
      <c r="AZ99">
        <v>0.29548487924407701</v>
      </c>
      <c r="BA99">
        <v>0.59740372986155021</v>
      </c>
      <c r="BB99">
        <v>0.42308023718714288</v>
      </c>
      <c r="BC99">
        <v>0.52582749171909704</v>
      </c>
      <c r="BD99">
        <v>0.32953611450989778</v>
      </c>
      <c r="BE99">
        <v>0.66885077121144443</v>
      </c>
      <c r="BF99">
        <v>0.32433521160816142</v>
      </c>
      <c r="BG99">
        <v>0.50394254494883617</v>
      </c>
      <c r="BH99">
        <v>0.45202826026409099</v>
      </c>
      <c r="BI99">
        <v>9.6225233338388172E-2</v>
      </c>
      <c r="BJ99">
        <v>0.26640754713255821</v>
      </c>
      <c r="BK99">
        <v>0.17255378941744751</v>
      </c>
      <c r="BL99">
        <v>0.11005885408629951</v>
      </c>
      <c r="BM99">
        <v>0.31590134304973327</v>
      </c>
      <c r="BN99">
        <v>0.56215057529875279</v>
      </c>
      <c r="BO99">
        <v>0.67264404793080934</v>
      </c>
      <c r="BP99">
        <v>0.63648164850601763</v>
      </c>
      <c r="BQ99">
        <v>0.80016795822846865</v>
      </c>
      <c r="BR99">
        <v>0.54256611456786663</v>
      </c>
      <c r="BS99">
        <v>0.66942679567665131</v>
      </c>
      <c r="BT99">
        <v>0.60858259889794941</v>
      </c>
      <c r="BU99">
        <v>8.8046545693403533E-2</v>
      </c>
      <c r="BV99">
        <v>0.46477424664608402</v>
      </c>
      <c r="BW99">
        <v>0.26700719207691009</v>
      </c>
      <c r="BX99">
        <v>0.22666673898997361</v>
      </c>
      <c r="BY99">
        <v>0.22203828436888151</v>
      </c>
      <c r="BZ99">
        <v>0.34619563628841687</v>
      </c>
      <c r="CA99">
        <v>0.46340837900999249</v>
      </c>
      <c r="CB99">
        <v>0.26375432706626312</v>
      </c>
      <c r="CC99">
        <v>0.5813568229548951</v>
      </c>
      <c r="CD99">
        <v>0.60801727164916741</v>
      </c>
      <c r="CE99">
        <v>0.44349070491618342</v>
      </c>
      <c r="CF99">
        <v>0.31701110327830229</v>
      </c>
      <c r="CG99">
        <v>0.30370570479908388</v>
      </c>
      <c r="CH99">
        <v>0.22708664445729901</v>
      </c>
      <c r="CI99">
        <v>0.47184115700312201</v>
      </c>
      <c r="CJ99">
        <v>0.30946370759860348</v>
      </c>
      <c r="CK99">
        <v>0.51635027651512488</v>
      </c>
      <c r="CL99">
        <v>0.50043663926364146</v>
      </c>
      <c r="CM99">
        <v>0.73025483546767389</v>
      </c>
      <c r="CN99">
        <v>0.6636458608274669</v>
      </c>
      <c r="CO99">
        <v>0.52021034136870381</v>
      </c>
      <c r="CP99">
        <v>0.19551756848527099</v>
      </c>
      <c r="CQ99">
        <v>0.40672438799961452</v>
      </c>
      <c r="CR99">
        <v>0.44696423905059168</v>
      </c>
      <c r="CS99">
        <v>0.49805321786976697</v>
      </c>
      <c r="CT99">
        <v>0.60779421697735747</v>
      </c>
      <c r="CU99">
        <v>0.34524586899810861</v>
      </c>
      <c r="CV99">
        <v>0.67003615195520561</v>
      </c>
      <c r="CW99">
        <v>0.90633161365966353</v>
      </c>
      <c r="CX99">
        <v>0.48229879242306423</v>
      </c>
      <c r="CY99">
        <v>0.28772315417685718</v>
      </c>
      <c r="CZ99">
        <v>0.85252584617433635</v>
      </c>
      <c r="DA99">
        <v>0.5779021358652483</v>
      </c>
      <c r="DB99">
        <v>0.50958762747350628</v>
      </c>
      <c r="DC99">
        <v>0.31796515669597841</v>
      </c>
      <c r="DD99">
        <v>0.75894951023449764</v>
      </c>
      <c r="DE99">
        <v>0.44878904850477869</v>
      </c>
      <c r="DF99">
        <v>0.41250489168963611</v>
      </c>
      <c r="DG99">
        <v>0.66733693711318987</v>
      </c>
      <c r="DH99">
        <v>0.29151800509355591</v>
      </c>
      <c r="DI99">
        <v>0.55698650005265082</v>
      </c>
      <c r="DJ99">
        <v>0.15375987894477219</v>
      </c>
      <c r="DK99">
        <v>0.31303022682249981</v>
      </c>
      <c r="DL99">
        <v>0.55772554635617411</v>
      </c>
      <c r="DM99">
        <v>0</v>
      </c>
      <c r="DN99">
        <v>0.2406028067501359</v>
      </c>
      <c r="DO99">
        <v>0.26874800160540929</v>
      </c>
      <c r="DP99">
        <v>0.60844173213593233</v>
      </c>
      <c r="DQ99">
        <v>0.54236166242543904</v>
      </c>
      <c r="DR99">
        <v>5.175615698340752E-2</v>
      </c>
      <c r="DS99">
        <v>0.62796069750138717</v>
      </c>
      <c r="DT99">
        <v>0.53815968747758047</v>
      </c>
      <c r="DU99">
        <v>0.327038694241234</v>
      </c>
      <c r="DV99">
        <v>0.31802087191030842</v>
      </c>
      <c r="DW99">
        <v>0.38849276396553839</v>
      </c>
      <c r="DX99">
        <v>0.363902190407698</v>
      </c>
      <c r="DY99">
        <v>0.48285934887730608</v>
      </c>
      <c r="DZ99">
        <v>0.21108297848936949</v>
      </c>
      <c r="EA99">
        <v>0.33254114134340562</v>
      </c>
      <c r="EB99">
        <v>9.6895035432130072E-2</v>
      </c>
      <c r="EC99">
        <v>0.30595786937273411</v>
      </c>
      <c r="ED99">
        <v>0.12940180022487061</v>
      </c>
      <c r="EE99">
        <v>0.2305386459660623</v>
      </c>
      <c r="EF99">
        <v>0.58982247734311877</v>
      </c>
      <c r="EG99">
        <v>0.27247220564778579</v>
      </c>
      <c r="EH99">
        <v>0.33872265490724868</v>
      </c>
      <c r="EI99">
        <v>0.31972368404775858</v>
      </c>
      <c r="EJ99">
        <v>0.6929525072587337</v>
      </c>
      <c r="EK99">
        <v>0.38994787922243912</v>
      </c>
      <c r="EL99">
        <v>0.42160810134032012</v>
      </c>
      <c r="EM99">
        <v>0.65685788099649578</v>
      </c>
      <c r="EN99">
        <v>0.64087061742666629</v>
      </c>
      <c r="EO99">
        <v>0.34331093009434388</v>
      </c>
      <c r="EP99">
        <v>0.37437286512741519</v>
      </c>
      <c r="EQ99">
        <v>0.1227845110189535</v>
      </c>
      <c r="ER99">
        <v>0.47905316306238349</v>
      </c>
      <c r="ES99">
        <v>0.49923425952691952</v>
      </c>
    </row>
    <row r="100" spans="1:149" x14ac:dyDescent="0.35">
      <c r="A100" s="1">
        <v>98</v>
      </c>
      <c r="B100">
        <v>0.25747073298331691</v>
      </c>
      <c r="C100">
        <v>0.40230496754321432</v>
      </c>
      <c r="D100">
        <v>0.41720504918466772</v>
      </c>
      <c r="E100">
        <v>0.74089182772299522</v>
      </c>
      <c r="F100">
        <v>0.35275229639175237</v>
      </c>
      <c r="G100">
        <v>0.45587584551927463</v>
      </c>
      <c r="H100">
        <v>0.5212451319399416</v>
      </c>
      <c r="I100">
        <v>0.6069223323351709</v>
      </c>
      <c r="J100">
        <v>0.68147237033268782</v>
      </c>
      <c r="K100">
        <v>0.49769683696738642</v>
      </c>
      <c r="L100">
        <v>0.38033778907614879</v>
      </c>
      <c r="M100">
        <v>0.53336716602673051</v>
      </c>
      <c r="N100">
        <v>0.15191695781785411</v>
      </c>
      <c r="O100">
        <v>0.21655505721637411</v>
      </c>
      <c r="P100">
        <v>0.39851584587559691</v>
      </c>
      <c r="Q100">
        <v>0.41914738645503441</v>
      </c>
      <c r="R100">
        <v>0.55492520918839161</v>
      </c>
      <c r="S100">
        <v>0.35890259841353123</v>
      </c>
      <c r="T100">
        <v>0.76022027428618433</v>
      </c>
      <c r="U100">
        <v>0.34424138545876631</v>
      </c>
      <c r="V100">
        <v>0.54119896554979952</v>
      </c>
      <c r="W100">
        <v>0.62665863478082429</v>
      </c>
      <c r="X100">
        <v>0.43880964853851823</v>
      </c>
      <c r="Y100">
        <v>0.26996497880522052</v>
      </c>
      <c r="Z100">
        <v>0.3689791142705916</v>
      </c>
      <c r="AA100">
        <v>0.52266964829943507</v>
      </c>
      <c r="AB100">
        <v>0.66180565338723696</v>
      </c>
      <c r="AC100">
        <v>0.6518104091115704</v>
      </c>
      <c r="AD100">
        <v>0.68370974034418452</v>
      </c>
      <c r="AE100">
        <v>0.78216034108574117</v>
      </c>
      <c r="AF100">
        <v>0.32305887310695719</v>
      </c>
      <c r="AG100">
        <v>0.50505383685592475</v>
      </c>
      <c r="AH100">
        <v>0.54165495911894834</v>
      </c>
      <c r="AI100">
        <v>0.30463569819760627</v>
      </c>
      <c r="AJ100">
        <v>0.44333698461864718</v>
      </c>
      <c r="AK100">
        <v>0.46868822262457738</v>
      </c>
      <c r="AL100">
        <v>0.8566738237085183</v>
      </c>
      <c r="AM100">
        <v>0.50939017292803657</v>
      </c>
      <c r="AN100">
        <v>0.21857440647041679</v>
      </c>
      <c r="AO100">
        <v>0.4010348433351385</v>
      </c>
      <c r="AP100">
        <v>0.82644807550847377</v>
      </c>
      <c r="AQ100">
        <v>0.47056402976738182</v>
      </c>
      <c r="AR100">
        <v>0.64791570995752878</v>
      </c>
      <c r="AS100">
        <v>0.5602452556922457</v>
      </c>
      <c r="AT100">
        <v>0.49690656652184018</v>
      </c>
      <c r="AU100">
        <v>0.41250797657584348</v>
      </c>
      <c r="AV100">
        <v>0.17830710389200671</v>
      </c>
      <c r="AW100">
        <v>0.3711411307226391</v>
      </c>
      <c r="AX100">
        <v>0.4124976677707004</v>
      </c>
      <c r="AY100">
        <v>0.50017537582317684</v>
      </c>
      <c r="AZ100">
        <v>0.4666673452416219</v>
      </c>
      <c r="BA100">
        <v>0.45376952361091449</v>
      </c>
      <c r="BB100">
        <v>0.34414620807251278</v>
      </c>
      <c r="BC100">
        <v>0.47037021826911612</v>
      </c>
      <c r="BD100">
        <v>0.25772715735504259</v>
      </c>
      <c r="BE100">
        <v>0.56032297517769303</v>
      </c>
      <c r="BF100">
        <v>0.53624537401134742</v>
      </c>
      <c r="BG100">
        <v>0.61544443546980476</v>
      </c>
      <c r="BH100">
        <v>0.65228479467548373</v>
      </c>
      <c r="BI100">
        <v>0.17182871271904049</v>
      </c>
      <c r="BJ100">
        <v>0.33741154932780582</v>
      </c>
      <c r="BK100">
        <v>5.8554262241822808E-2</v>
      </c>
      <c r="BL100">
        <v>0.15212298847881781</v>
      </c>
      <c r="BM100">
        <v>0.29254193187731131</v>
      </c>
      <c r="BN100">
        <v>0.64085084131760017</v>
      </c>
      <c r="BO100">
        <v>0.64182545085936726</v>
      </c>
      <c r="BP100">
        <v>0.65265473527458973</v>
      </c>
      <c r="BQ100">
        <v>0.64452435137634456</v>
      </c>
      <c r="BR100">
        <v>0.49089403521097452</v>
      </c>
      <c r="BS100">
        <v>0.40086443430497942</v>
      </c>
      <c r="BT100">
        <v>0.66057057158459931</v>
      </c>
      <c r="BU100">
        <v>0.65087764650671154</v>
      </c>
      <c r="BV100">
        <v>0.57557394547096652</v>
      </c>
      <c r="BW100">
        <v>0.40936419440255828</v>
      </c>
      <c r="BX100">
        <v>0.29005295464510777</v>
      </c>
      <c r="BY100">
        <v>0.23444914792953939</v>
      </c>
      <c r="BZ100">
        <v>0.1570913966889935</v>
      </c>
      <c r="CA100">
        <v>0.79490807833902011</v>
      </c>
      <c r="CB100">
        <v>0.31002879498957492</v>
      </c>
      <c r="CC100">
        <v>0.43170686878340958</v>
      </c>
      <c r="CD100">
        <v>0.62857305792868701</v>
      </c>
      <c r="CE100">
        <v>0.63023621256793438</v>
      </c>
      <c r="CF100">
        <v>0.53503476009715079</v>
      </c>
      <c r="CG100">
        <v>0.62007716716218475</v>
      </c>
      <c r="CH100">
        <v>0.4676807726988752</v>
      </c>
      <c r="CI100">
        <v>0.57156951254126032</v>
      </c>
      <c r="CJ100">
        <v>0.36073584348052951</v>
      </c>
      <c r="CK100">
        <v>0.31647502068685379</v>
      </c>
      <c r="CL100">
        <v>0.55886145351142891</v>
      </c>
      <c r="CM100">
        <v>0.42504956413188449</v>
      </c>
      <c r="CN100">
        <v>0.1965937484499154</v>
      </c>
      <c r="CO100">
        <v>0.44792830955710961</v>
      </c>
      <c r="CP100">
        <v>0.53047084407411016</v>
      </c>
      <c r="CQ100">
        <v>0.3597729925967672</v>
      </c>
      <c r="CR100">
        <v>0.56403179509292034</v>
      </c>
      <c r="CS100">
        <v>0.49567728359182128</v>
      </c>
      <c r="CT100">
        <v>0.88171980605664302</v>
      </c>
      <c r="CU100">
        <v>0.35471314678006061</v>
      </c>
      <c r="CV100">
        <v>0.57015056877842407</v>
      </c>
      <c r="CW100">
        <v>0.89390799963836209</v>
      </c>
      <c r="CX100">
        <v>0.60916452800337995</v>
      </c>
      <c r="CY100">
        <v>0.36547255054077482</v>
      </c>
      <c r="CZ100">
        <v>0.53370884624509074</v>
      </c>
      <c r="DA100">
        <v>0.6772509974887333</v>
      </c>
      <c r="DB100">
        <v>0.1781743210241068</v>
      </c>
      <c r="DC100">
        <v>0.50000578033661336</v>
      </c>
      <c r="DD100">
        <v>0.42552977172659251</v>
      </c>
      <c r="DE100">
        <v>0.58215099777178803</v>
      </c>
      <c r="DF100">
        <v>0.56613250506321933</v>
      </c>
      <c r="DG100">
        <v>0.87212791449261573</v>
      </c>
      <c r="DH100">
        <v>0.65556609126917575</v>
      </c>
      <c r="DI100">
        <v>0.62850094836034986</v>
      </c>
      <c r="DJ100">
        <v>0.31886173352709279</v>
      </c>
      <c r="DK100">
        <v>0.31658958848989438</v>
      </c>
      <c r="DL100">
        <v>0.78480687383255798</v>
      </c>
      <c r="DM100">
        <v>0.22041887851460421</v>
      </c>
      <c r="DN100">
        <v>0.48983834330532611</v>
      </c>
      <c r="DO100">
        <v>0.73772168482899958</v>
      </c>
      <c r="DP100">
        <v>0.51147375059558753</v>
      </c>
      <c r="DQ100">
        <v>0.57070536188357401</v>
      </c>
      <c r="DR100">
        <v>0.3563890990329901</v>
      </c>
      <c r="DS100">
        <v>0.16288782663157811</v>
      </c>
      <c r="DT100">
        <v>0.39293279324495872</v>
      </c>
      <c r="DU100">
        <v>0.26940147357081401</v>
      </c>
      <c r="DV100">
        <v>0.58078772931173028</v>
      </c>
      <c r="DW100">
        <v>0.28238739623792242</v>
      </c>
      <c r="DX100">
        <v>0.52965790632452947</v>
      </c>
      <c r="DY100">
        <v>0.36114238365560247</v>
      </c>
      <c r="DZ100">
        <v>0.1624270631469158</v>
      </c>
      <c r="EA100">
        <v>0.46386440504195092</v>
      </c>
      <c r="EB100">
        <v>0.33808203871699832</v>
      </c>
      <c r="EC100">
        <v>0.33601428449022791</v>
      </c>
      <c r="ED100">
        <v>0.23478043116416031</v>
      </c>
      <c r="EE100">
        <v>0.40162990055249009</v>
      </c>
      <c r="EF100">
        <v>0.63554246159868122</v>
      </c>
      <c r="EG100">
        <v>0.29555651399255539</v>
      </c>
      <c r="EH100">
        <v>9.2744248697935183E-2</v>
      </c>
      <c r="EI100">
        <v>0.5103377188578897</v>
      </c>
      <c r="EJ100">
        <v>0.66214874005337432</v>
      </c>
      <c r="EK100">
        <v>0.52296446773983352</v>
      </c>
      <c r="EL100">
        <v>0.59560740852422489</v>
      </c>
      <c r="EM100">
        <v>0.45925134413559737</v>
      </c>
      <c r="EN100">
        <v>0.49762794910446218</v>
      </c>
      <c r="EO100">
        <v>0.28682583403578149</v>
      </c>
      <c r="EP100">
        <v>0.43065932095501003</v>
      </c>
      <c r="EQ100">
        <v>0.29082543641089148</v>
      </c>
      <c r="ER100">
        <v>0.74827376044946714</v>
      </c>
      <c r="ES100">
        <v>0.54536022871568379</v>
      </c>
    </row>
    <row r="101" spans="1:149" x14ac:dyDescent="0.35">
      <c r="A101" s="1">
        <v>99</v>
      </c>
      <c r="B101">
        <v>0.16269480445744269</v>
      </c>
      <c r="C101">
        <v>0.3169327133178762</v>
      </c>
      <c r="D101">
        <v>0.48912787205453889</v>
      </c>
      <c r="E101">
        <v>0.50229717099290405</v>
      </c>
      <c r="F101">
        <v>0.31074398365150657</v>
      </c>
      <c r="G101">
        <v>0.50284179679677465</v>
      </c>
      <c r="H101">
        <v>0.5974448106036514</v>
      </c>
      <c r="I101">
        <v>0.37819483598099352</v>
      </c>
      <c r="J101">
        <v>0.40037555680610809</v>
      </c>
      <c r="K101">
        <v>0.5342063920509994</v>
      </c>
      <c r="L101">
        <v>0.40283336441262962</v>
      </c>
      <c r="M101">
        <v>0.48160147614497067</v>
      </c>
      <c r="N101">
        <v>0.12616257024896399</v>
      </c>
      <c r="O101">
        <v>0.13883148138313731</v>
      </c>
      <c r="P101">
        <v>0.25781949709376079</v>
      </c>
      <c r="Q101">
        <v>0.42089973505522682</v>
      </c>
      <c r="R101">
        <v>0.46967308941185532</v>
      </c>
      <c r="S101">
        <v>0.39916087284806978</v>
      </c>
      <c r="T101">
        <v>0.60603862695000288</v>
      </c>
      <c r="U101">
        <v>0.33335490756149738</v>
      </c>
      <c r="V101">
        <v>0.40114024980538437</v>
      </c>
      <c r="W101">
        <v>0.59614959182145144</v>
      </c>
      <c r="X101">
        <v>0.37036139851734001</v>
      </c>
      <c r="Y101">
        <v>0.30150916170352571</v>
      </c>
      <c r="Z101">
        <v>0.20859726093683631</v>
      </c>
      <c r="AA101">
        <v>0.49172933444047012</v>
      </c>
      <c r="AB101">
        <v>0.4807759218706511</v>
      </c>
      <c r="AC101">
        <v>0.57356949939448021</v>
      </c>
      <c r="AD101">
        <v>0.36307141377798929</v>
      </c>
      <c r="AE101">
        <v>0.48381155971292911</v>
      </c>
      <c r="AF101">
        <v>0.39670464049786031</v>
      </c>
      <c r="AG101">
        <v>0.32630884985066111</v>
      </c>
      <c r="AH101">
        <v>0.36967966801241009</v>
      </c>
      <c r="AI101">
        <v>0.25645779232869292</v>
      </c>
      <c r="AJ101">
        <v>0.37102811086484699</v>
      </c>
      <c r="AK101">
        <v>0.51537212240015751</v>
      </c>
      <c r="AL101">
        <v>0.40852456593520148</v>
      </c>
      <c r="AM101">
        <v>0.28194936475363969</v>
      </c>
      <c r="AN101">
        <v>0.25879072212609161</v>
      </c>
      <c r="AO101">
        <v>0.36252248532981118</v>
      </c>
      <c r="AP101">
        <v>0.79950897998346449</v>
      </c>
      <c r="AQ101">
        <v>0.31192030221424077</v>
      </c>
      <c r="AR101">
        <v>0.29372329659356228</v>
      </c>
      <c r="AS101">
        <v>0.65189239810407118</v>
      </c>
      <c r="AT101">
        <v>0.53772815613821079</v>
      </c>
      <c r="AU101">
        <v>0.31577351395571229</v>
      </c>
      <c r="AV101">
        <v>0.3929907809324682</v>
      </c>
      <c r="AW101">
        <v>0.311951852976182</v>
      </c>
      <c r="AX101">
        <v>0.41101247548975928</v>
      </c>
      <c r="AY101">
        <v>0.37370761412697989</v>
      </c>
      <c r="AZ101">
        <v>0.34065310967502832</v>
      </c>
      <c r="BA101">
        <v>0.36590294651935151</v>
      </c>
      <c r="BB101">
        <v>0.43824274174712219</v>
      </c>
      <c r="BC101">
        <v>0.67090801855698157</v>
      </c>
      <c r="BD101">
        <v>0.1128703817191062</v>
      </c>
      <c r="BE101">
        <v>0.54322481534728828</v>
      </c>
      <c r="BF101">
        <v>0.47606419596829369</v>
      </c>
      <c r="BG101">
        <v>0.7638766005183486</v>
      </c>
      <c r="BH101">
        <v>0.70573253396293301</v>
      </c>
      <c r="BI101">
        <v>0.12272001659402999</v>
      </c>
      <c r="BJ101">
        <v>0.36479752826235029</v>
      </c>
      <c r="BK101">
        <v>0.14711754170735369</v>
      </c>
      <c r="BL101">
        <v>0.25067424889340578</v>
      </c>
      <c r="BM101">
        <v>0.25142661240834041</v>
      </c>
      <c r="BN101">
        <v>0.57673816228699981</v>
      </c>
      <c r="BO101">
        <v>0.4658248795573583</v>
      </c>
      <c r="BP101">
        <v>0.8936824632226843</v>
      </c>
      <c r="BQ101">
        <v>0.56754611377413466</v>
      </c>
      <c r="BR101">
        <v>0.52939022007000291</v>
      </c>
      <c r="BS101">
        <v>0.33476680485661492</v>
      </c>
      <c r="BT101">
        <v>0.60509301683816141</v>
      </c>
      <c r="BU101">
        <v>0.1642522580606145</v>
      </c>
      <c r="BV101">
        <v>0.38712619044388652</v>
      </c>
      <c r="BW101">
        <v>0.28263463690700719</v>
      </c>
      <c r="BX101">
        <v>0.15260562441125181</v>
      </c>
      <c r="BY101">
        <v>0.30479129716861181</v>
      </c>
      <c r="BZ101">
        <v>0.38900828875863119</v>
      </c>
      <c r="CA101">
        <v>0.31248657033944438</v>
      </c>
      <c r="CB101">
        <v>0.15413134364732631</v>
      </c>
      <c r="CC101">
        <v>0.58536496988729314</v>
      </c>
      <c r="CD101">
        <v>0.60986722770226276</v>
      </c>
      <c r="CE101">
        <v>0.67692769093491556</v>
      </c>
      <c r="CF101">
        <v>0.42290980974249348</v>
      </c>
      <c r="CG101">
        <v>0.38798563191561453</v>
      </c>
      <c r="CH101">
        <v>0.20331049131609721</v>
      </c>
      <c r="CI101">
        <v>0.454919093058471</v>
      </c>
      <c r="CJ101">
        <v>0.16504568158852351</v>
      </c>
      <c r="CK101">
        <v>0.333209195369782</v>
      </c>
      <c r="CL101">
        <v>0.47191538352685503</v>
      </c>
      <c r="CM101">
        <v>0.3518703112887096</v>
      </c>
      <c r="CN101">
        <v>0.16136934132545039</v>
      </c>
      <c r="CO101">
        <v>0.36624967819144749</v>
      </c>
      <c r="CP101">
        <v>0.38338699455916442</v>
      </c>
      <c r="CQ101">
        <v>0.30629527849815918</v>
      </c>
      <c r="CR101">
        <v>0.28147262754823071</v>
      </c>
      <c r="CS101">
        <v>0.51138696895578728</v>
      </c>
      <c r="CT101">
        <v>0.51612001428331744</v>
      </c>
      <c r="CU101">
        <v>0.37155924436913268</v>
      </c>
      <c r="CV101">
        <v>0.32882485704443032</v>
      </c>
      <c r="CW101">
        <v>0.54104031633049332</v>
      </c>
      <c r="CX101">
        <v>0.41259456843198178</v>
      </c>
      <c r="CY101">
        <v>0.19669857417313261</v>
      </c>
      <c r="CZ101">
        <v>0.38158120179854998</v>
      </c>
      <c r="DA101">
        <v>0.42399652066386068</v>
      </c>
      <c r="DB101">
        <v>0.30521262876611749</v>
      </c>
      <c r="DC101">
        <v>0.36475555709907148</v>
      </c>
      <c r="DD101">
        <v>0.3269564197374164</v>
      </c>
      <c r="DE101">
        <v>0.2719126897782107</v>
      </c>
      <c r="DF101">
        <v>0.25669770233381112</v>
      </c>
      <c r="DG101">
        <v>0.29312937987343979</v>
      </c>
      <c r="DH101">
        <v>0.37239504090458142</v>
      </c>
      <c r="DI101">
        <v>0.48236694314112222</v>
      </c>
      <c r="DJ101">
        <v>0.1081819131941314</v>
      </c>
      <c r="DK101">
        <v>0.31303181515356088</v>
      </c>
      <c r="DL101">
        <v>0.45214913317408151</v>
      </c>
      <c r="DM101">
        <v>0.13495693839993431</v>
      </c>
      <c r="DN101">
        <v>0.1912145422975963</v>
      </c>
      <c r="DO101">
        <v>0.56882982173701335</v>
      </c>
      <c r="DP101">
        <v>0.38566248903300598</v>
      </c>
      <c r="DQ101">
        <v>0.57148580216277134</v>
      </c>
      <c r="DR101">
        <v>0.21591532774150801</v>
      </c>
      <c r="DS101">
        <v>0.12132296616753011</v>
      </c>
      <c r="DT101">
        <v>0.1861654360004632</v>
      </c>
      <c r="DU101">
        <v>0.1382273203172254</v>
      </c>
      <c r="DV101">
        <v>0.41112542899368543</v>
      </c>
      <c r="DW101">
        <v>0.27610299422657669</v>
      </c>
      <c r="DX101">
        <v>0.30608257118036941</v>
      </c>
      <c r="DY101">
        <v>0.42510724755342499</v>
      </c>
      <c r="DZ101">
        <v>0.20946650770195871</v>
      </c>
      <c r="EA101">
        <v>0.28073557680386041</v>
      </c>
      <c r="EB101">
        <v>0.30244577653240329</v>
      </c>
      <c r="EC101">
        <v>0.43664371714568118</v>
      </c>
      <c r="ED101">
        <v>0.26843645867264843</v>
      </c>
      <c r="EE101">
        <v>0.10214700877116981</v>
      </c>
      <c r="EF101">
        <v>0.55467024756422412</v>
      </c>
      <c r="EG101">
        <v>0.29066610473300047</v>
      </c>
      <c r="EH101">
        <v>0.1006289725791077</v>
      </c>
      <c r="EI101">
        <v>0.30696763603128469</v>
      </c>
      <c r="EJ101">
        <v>0.50676394972929506</v>
      </c>
      <c r="EK101">
        <v>0.50637871650419952</v>
      </c>
      <c r="EL101">
        <v>0.47402768273226581</v>
      </c>
      <c r="EM101">
        <v>0.5408771507995298</v>
      </c>
      <c r="EN101">
        <v>0.28662840819792867</v>
      </c>
      <c r="EO101">
        <v>0.22617954474268931</v>
      </c>
      <c r="EP101">
        <v>0.62738674503941949</v>
      </c>
      <c r="EQ101">
        <v>0.1802279052057674</v>
      </c>
      <c r="ER101">
        <v>0.32427465975728559</v>
      </c>
      <c r="ES101">
        <v>0.54787206027245494</v>
      </c>
    </row>
    <row r="102" spans="1:149" x14ac:dyDescent="0.35">
      <c r="A102" s="1">
        <v>100</v>
      </c>
      <c r="B102">
        <v>0.17062571810945851</v>
      </c>
      <c r="C102">
        <v>0.33751283180601688</v>
      </c>
      <c r="D102">
        <v>0.49784680665622322</v>
      </c>
      <c r="E102">
        <v>0.64519174512439448</v>
      </c>
      <c r="F102">
        <v>0.27433740745005442</v>
      </c>
      <c r="G102">
        <v>0.27785709623746002</v>
      </c>
      <c r="H102">
        <v>0.51376046803449227</v>
      </c>
      <c r="I102">
        <v>0.50742922672312751</v>
      </c>
      <c r="J102">
        <v>0.40098065312788422</v>
      </c>
      <c r="K102">
        <v>0.32440901818251811</v>
      </c>
      <c r="L102">
        <v>0.42682560266526948</v>
      </c>
      <c r="M102">
        <v>0.53643922942523958</v>
      </c>
      <c r="N102">
        <v>8.8778443134622909E-2</v>
      </c>
      <c r="O102">
        <v>0.1861750234471766</v>
      </c>
      <c r="P102">
        <v>0.40838516562939658</v>
      </c>
      <c r="Q102">
        <v>0.54565370906003441</v>
      </c>
      <c r="R102">
        <v>0.2433397040842511</v>
      </c>
      <c r="S102">
        <v>0.25872918188556732</v>
      </c>
      <c r="T102">
        <v>0.71738954158015789</v>
      </c>
      <c r="U102">
        <v>0.34363882207336349</v>
      </c>
      <c r="V102">
        <v>0.37322191628726248</v>
      </c>
      <c r="W102">
        <v>0.63442400023711887</v>
      </c>
      <c r="X102">
        <v>0.41248335131009378</v>
      </c>
      <c r="Y102">
        <v>0.21281530767245879</v>
      </c>
      <c r="Z102">
        <v>0.48594940894031929</v>
      </c>
      <c r="AA102">
        <v>0.48666969353440992</v>
      </c>
      <c r="AB102">
        <v>0.56483474595203642</v>
      </c>
      <c r="AC102">
        <v>0.62751533510978263</v>
      </c>
      <c r="AD102">
        <v>0.60903762143521067</v>
      </c>
      <c r="AE102">
        <v>0.58383900706556702</v>
      </c>
      <c r="AF102">
        <v>0.21418377359597571</v>
      </c>
      <c r="AG102">
        <v>0.27965116703882298</v>
      </c>
      <c r="AH102">
        <v>0.41613442429834202</v>
      </c>
      <c r="AI102">
        <v>0.2046754973636995</v>
      </c>
      <c r="AJ102">
        <v>0.46400138665562701</v>
      </c>
      <c r="AK102">
        <v>0.43173456507899988</v>
      </c>
      <c r="AL102">
        <v>0.26120248797450812</v>
      </c>
      <c r="AM102">
        <v>0.3988222570383686</v>
      </c>
      <c r="AN102">
        <v>0.1094520703238416</v>
      </c>
      <c r="AO102">
        <v>0.29687426277016188</v>
      </c>
      <c r="AP102">
        <v>0.72917889094283383</v>
      </c>
      <c r="AQ102">
        <v>0.34775533953828669</v>
      </c>
      <c r="AR102">
        <v>0.47325283114138972</v>
      </c>
      <c r="AS102">
        <v>0.55570720873875867</v>
      </c>
      <c r="AT102">
        <v>0.37634506106001853</v>
      </c>
      <c r="AU102">
        <v>0.47796838144630088</v>
      </c>
      <c r="AV102">
        <v>8.9355504877895897E-2</v>
      </c>
      <c r="AW102">
        <v>0.35880427502397239</v>
      </c>
      <c r="AX102">
        <v>0.31132200027391099</v>
      </c>
      <c r="AY102">
        <v>0.19332791313698239</v>
      </c>
      <c r="AZ102">
        <v>0.33560445351083001</v>
      </c>
      <c r="BA102">
        <v>0.46676416098353091</v>
      </c>
      <c r="BB102">
        <v>0.25499845733514631</v>
      </c>
      <c r="BC102">
        <v>0.43261061889236968</v>
      </c>
      <c r="BD102">
        <v>0.35917109886058418</v>
      </c>
      <c r="BE102">
        <v>0.58343834357095048</v>
      </c>
      <c r="BF102">
        <v>0.44367131286315248</v>
      </c>
      <c r="BG102">
        <v>0.60548382729814865</v>
      </c>
      <c r="BH102">
        <v>0.67189635512033674</v>
      </c>
      <c r="BI102">
        <v>0.12377446048751251</v>
      </c>
      <c r="BJ102">
        <v>0.30745404294480538</v>
      </c>
      <c r="BK102">
        <v>5.5519916687667703E-2</v>
      </c>
      <c r="BL102">
        <v>0.13160007981858229</v>
      </c>
      <c r="BM102">
        <v>9.3111857797141373E-2</v>
      </c>
      <c r="BN102">
        <v>0.54163875822117213</v>
      </c>
      <c r="BO102">
        <v>0.61274190076922785</v>
      </c>
      <c r="BP102">
        <v>0.53007511159681409</v>
      </c>
      <c r="BQ102">
        <v>0.73468438076047882</v>
      </c>
      <c r="BR102">
        <v>0.50312709830868929</v>
      </c>
      <c r="BS102">
        <v>0.35988993923713403</v>
      </c>
      <c r="BT102">
        <v>0.37848520591553808</v>
      </c>
      <c r="BU102">
        <v>0.141415216787942</v>
      </c>
      <c r="BV102">
        <v>0.34126384448106939</v>
      </c>
      <c r="BW102">
        <v>0.31127731240239509</v>
      </c>
      <c r="BX102">
        <v>0.21490374862576889</v>
      </c>
      <c r="BY102">
        <v>0.14256968216810331</v>
      </c>
      <c r="BZ102">
        <v>0.30519189887107417</v>
      </c>
      <c r="CA102">
        <v>0.63242438672125179</v>
      </c>
      <c r="CB102">
        <v>0.35540680913689898</v>
      </c>
      <c r="CC102">
        <v>0.39518883408138777</v>
      </c>
      <c r="CD102">
        <v>0.3528497944751674</v>
      </c>
      <c r="CE102">
        <v>0.33291682534599382</v>
      </c>
      <c r="CF102">
        <v>0.46271372468530569</v>
      </c>
      <c r="CG102">
        <v>0.26918683301509128</v>
      </c>
      <c r="CH102">
        <v>0.31384934919796897</v>
      </c>
      <c r="CI102">
        <v>0.39371768512928812</v>
      </c>
      <c r="CJ102">
        <v>0.32878181994716421</v>
      </c>
      <c r="CK102">
        <v>0.21279759348824651</v>
      </c>
      <c r="CL102">
        <v>0.68611635056227915</v>
      </c>
      <c r="CM102">
        <v>0.39168742537429663</v>
      </c>
      <c r="CN102">
        <v>0.24571500311418129</v>
      </c>
      <c r="CO102">
        <v>0.28143269454136649</v>
      </c>
      <c r="CP102">
        <v>0.28458905220258268</v>
      </c>
      <c r="CQ102">
        <v>0.49783915071590412</v>
      </c>
      <c r="CR102">
        <v>0.36333120345976161</v>
      </c>
      <c r="CS102">
        <v>0.61329254920334808</v>
      </c>
      <c r="CT102">
        <v>0.66025043129595307</v>
      </c>
      <c r="CU102">
        <v>0.2334477284077314</v>
      </c>
      <c r="CV102">
        <v>0.6650079887067315</v>
      </c>
      <c r="CW102">
        <v>0.73493127180984197</v>
      </c>
      <c r="CX102">
        <v>0.38287454604905369</v>
      </c>
      <c r="CY102">
        <v>0.29636149177973659</v>
      </c>
      <c r="CZ102">
        <v>0.59439368315614693</v>
      </c>
      <c r="DA102">
        <v>0.5493000457598094</v>
      </c>
      <c r="DB102">
        <v>0.18092170431265989</v>
      </c>
      <c r="DC102">
        <v>0.16556127245104521</v>
      </c>
      <c r="DD102">
        <v>0.32234422928387119</v>
      </c>
      <c r="DE102">
        <v>0.42068822734575112</v>
      </c>
      <c r="DF102">
        <v>0.42579322295194028</v>
      </c>
      <c r="DG102">
        <v>0.67727329805758041</v>
      </c>
      <c r="DH102">
        <v>0.56769074622650584</v>
      </c>
      <c r="DI102">
        <v>0.52688214207434858</v>
      </c>
      <c r="DJ102">
        <v>0.18000434297728979</v>
      </c>
      <c r="DK102">
        <v>0.20250413627880509</v>
      </c>
      <c r="DL102">
        <v>0.61716288194048596</v>
      </c>
      <c r="DM102">
        <v>0.16522586427285771</v>
      </c>
      <c r="DN102">
        <v>0.40787375779839963</v>
      </c>
      <c r="DO102">
        <v>0.3522517591603378</v>
      </c>
      <c r="DP102">
        <v>0.3175558220506205</v>
      </c>
      <c r="DQ102">
        <v>0.40169132761472509</v>
      </c>
      <c r="DR102">
        <v>9.7083922592621441E-2</v>
      </c>
      <c r="DS102">
        <v>0.25434241764861037</v>
      </c>
      <c r="DT102">
        <v>0.22321842203455591</v>
      </c>
      <c r="DU102">
        <v>0.21816765322118431</v>
      </c>
      <c r="DV102">
        <v>0.33908858598310898</v>
      </c>
      <c r="DW102">
        <v>0.33859127211796469</v>
      </c>
      <c r="DX102">
        <v>0.35687998726217529</v>
      </c>
      <c r="DY102">
        <v>0.64784351963641917</v>
      </c>
      <c r="DZ102">
        <v>0.1466779581843595</v>
      </c>
      <c r="EA102">
        <v>0.50925473110377539</v>
      </c>
      <c r="EB102">
        <v>0.13751151579134691</v>
      </c>
      <c r="EC102">
        <v>0.31870189846558228</v>
      </c>
      <c r="ED102">
        <v>0.1148135243852144</v>
      </c>
      <c r="EE102">
        <v>0.26720757202398149</v>
      </c>
      <c r="EF102">
        <v>0.57917756089429651</v>
      </c>
      <c r="EG102">
        <v>0.44688502133356373</v>
      </c>
      <c r="EH102">
        <v>0.1356532836052429</v>
      </c>
      <c r="EI102">
        <v>0.15302999922038099</v>
      </c>
      <c r="EJ102">
        <v>0.4639168387949768</v>
      </c>
      <c r="EK102">
        <v>0.52682960761994169</v>
      </c>
      <c r="EL102">
        <v>0.3998707942445332</v>
      </c>
      <c r="EM102">
        <v>0.53127867158793052</v>
      </c>
      <c r="EN102">
        <v>0.45041168508105311</v>
      </c>
      <c r="EO102">
        <v>0.20775203419299129</v>
      </c>
      <c r="EP102">
        <v>0.47753880833467882</v>
      </c>
      <c r="EQ102">
        <v>0.40385297433933098</v>
      </c>
      <c r="ER102">
        <v>0.44640668692445962</v>
      </c>
      <c r="ES102">
        <v>0.49601109676677257</v>
      </c>
    </row>
    <row r="103" spans="1:149" x14ac:dyDescent="0.35">
      <c r="A103" s="1">
        <v>101</v>
      </c>
      <c r="B103">
        <v>0.21632974350950221</v>
      </c>
      <c r="C103">
        <v>0.22543173864438651</v>
      </c>
      <c r="D103">
        <v>0.61204151161097076</v>
      </c>
      <c r="E103">
        <v>0.5277331048880296</v>
      </c>
      <c r="F103">
        <v>0.21554823458816341</v>
      </c>
      <c r="G103">
        <v>0.76689970812076025</v>
      </c>
      <c r="H103">
        <v>0.84489074130836084</v>
      </c>
      <c r="I103">
        <v>0.73890520464665688</v>
      </c>
      <c r="J103">
        <v>0.66588341193735323</v>
      </c>
      <c r="K103">
        <v>0.67444560150055488</v>
      </c>
      <c r="L103">
        <v>0.32040135735579689</v>
      </c>
      <c r="M103">
        <v>0.43408817910965891</v>
      </c>
      <c r="N103">
        <v>0.1151060686700079</v>
      </c>
      <c r="O103">
        <v>0.3236890185635557</v>
      </c>
      <c r="P103">
        <v>0.32439356014681459</v>
      </c>
      <c r="Q103">
        <v>0.66026987454258812</v>
      </c>
      <c r="R103">
        <v>0.42092970571049021</v>
      </c>
      <c r="S103">
        <v>0.32497396350559149</v>
      </c>
      <c r="T103">
        <v>0.57990460017542622</v>
      </c>
      <c r="U103">
        <v>0.28348924755618321</v>
      </c>
      <c r="V103">
        <v>0.59471292870779524</v>
      </c>
      <c r="W103">
        <v>0.62847583224737225</v>
      </c>
      <c r="X103">
        <v>0.46979800392324989</v>
      </c>
      <c r="Y103">
        <v>0.32446065987577732</v>
      </c>
      <c r="Z103">
        <v>0.2214193840996419</v>
      </c>
      <c r="AA103">
        <v>0.45386280114128402</v>
      </c>
      <c r="AB103">
        <v>0.73433997964576259</v>
      </c>
      <c r="AC103">
        <v>0.6029495705080532</v>
      </c>
      <c r="AD103">
        <v>0.48815611878596821</v>
      </c>
      <c r="AE103">
        <v>0.70912804622219916</v>
      </c>
      <c r="AF103">
        <v>0.30048803069800473</v>
      </c>
      <c r="AG103">
        <v>0.686729884785932</v>
      </c>
      <c r="AH103">
        <v>0.47814417941173493</v>
      </c>
      <c r="AI103">
        <v>0.13438570487875379</v>
      </c>
      <c r="AJ103">
        <v>0.22191076985218941</v>
      </c>
      <c r="AK103">
        <v>0.46908276398695098</v>
      </c>
      <c r="AL103">
        <v>0.36451211090417179</v>
      </c>
      <c r="AM103">
        <v>0.23139186426881531</v>
      </c>
      <c r="AN103">
        <v>0.19654131786077211</v>
      </c>
      <c r="AO103">
        <v>0.31366219387140842</v>
      </c>
      <c r="AP103">
        <v>0.77071205229839457</v>
      </c>
      <c r="AQ103">
        <v>0.30768574782604008</v>
      </c>
      <c r="AR103">
        <v>0.42164582877324902</v>
      </c>
      <c r="AS103">
        <v>0.52352186240754062</v>
      </c>
      <c r="AT103">
        <v>0.4914557640383217</v>
      </c>
      <c r="AU103">
        <v>0.71691106604296051</v>
      </c>
      <c r="AV103">
        <v>0.18153274910918471</v>
      </c>
      <c r="AW103">
        <v>0.29912846755424488</v>
      </c>
      <c r="AX103">
        <v>0.22827909648070949</v>
      </c>
      <c r="AY103">
        <v>0.3595213117374727</v>
      </c>
      <c r="AZ103">
        <v>0.47328157912347768</v>
      </c>
      <c r="BA103">
        <v>0.84598264900330067</v>
      </c>
      <c r="BB103">
        <v>0.20850625316229451</v>
      </c>
      <c r="BC103">
        <v>0.54959146332777564</v>
      </c>
      <c r="BD103">
        <v>0.12879911920250101</v>
      </c>
      <c r="BE103">
        <v>0.60156435715686341</v>
      </c>
      <c r="BF103">
        <v>0.46702697677131338</v>
      </c>
      <c r="BG103">
        <v>0.57467008948814291</v>
      </c>
      <c r="BH103">
        <v>0.55425145276579046</v>
      </c>
      <c r="BI103">
        <v>8.5653511563036244E-2</v>
      </c>
      <c r="BJ103">
        <v>0.3680680504819196</v>
      </c>
      <c r="BK103">
        <v>0.1161588474374731</v>
      </c>
      <c r="BL103">
        <v>0.17324107877884029</v>
      </c>
      <c r="BM103">
        <v>0.29315077483906471</v>
      </c>
      <c r="BN103">
        <v>0.57296068627750851</v>
      </c>
      <c r="BO103">
        <v>0.96201804395263779</v>
      </c>
      <c r="BP103">
        <v>0.59452432062963956</v>
      </c>
      <c r="BQ103">
        <v>0.51928051953307097</v>
      </c>
      <c r="BR103">
        <v>0.55038880723630168</v>
      </c>
      <c r="BS103">
        <v>0.53342065369875091</v>
      </c>
      <c r="BT103">
        <v>0.77351561381099487</v>
      </c>
      <c r="BU103">
        <v>0.1187214525108289</v>
      </c>
      <c r="BV103">
        <v>0.39046706341252452</v>
      </c>
      <c r="BW103">
        <v>0.35568858719177171</v>
      </c>
      <c r="BX103">
        <v>0.25985663203948212</v>
      </c>
      <c r="BY103">
        <v>0.39831915136229568</v>
      </c>
      <c r="BZ103">
        <v>0.45786784247199058</v>
      </c>
      <c r="CA103">
        <v>0.40508402435438923</v>
      </c>
      <c r="CB103">
        <v>0.1784473818703266</v>
      </c>
      <c r="CC103">
        <v>0.51554020891662544</v>
      </c>
      <c r="CD103">
        <v>0.64983204860792521</v>
      </c>
      <c r="CE103">
        <v>0.68500995780374296</v>
      </c>
      <c r="CF103">
        <v>0.72060215365232039</v>
      </c>
      <c r="CG103">
        <v>0.45118901409927759</v>
      </c>
      <c r="CH103">
        <v>0.40724103304396841</v>
      </c>
      <c r="CI103">
        <v>0.44336992431588201</v>
      </c>
      <c r="CJ103">
        <v>0.21584791677768189</v>
      </c>
      <c r="CK103">
        <v>0.45438246414868</v>
      </c>
      <c r="CL103">
        <v>0.4891852875046514</v>
      </c>
      <c r="CM103">
        <v>0.51236151904407889</v>
      </c>
      <c r="CN103">
        <v>0.21880973158617739</v>
      </c>
      <c r="CO103">
        <v>0.29492627952169509</v>
      </c>
      <c r="CP103">
        <v>0.3261884826826289</v>
      </c>
      <c r="CQ103">
        <v>0.29905526497271923</v>
      </c>
      <c r="CR103">
        <v>0.50930641660298082</v>
      </c>
      <c r="CS103">
        <v>0.68501010524637307</v>
      </c>
      <c r="CT103">
        <v>0.64361213049445254</v>
      </c>
      <c r="CU103">
        <v>0.36076033901782378</v>
      </c>
      <c r="CV103">
        <v>0.54747048486918293</v>
      </c>
      <c r="CW103">
        <v>0.6064780882338725</v>
      </c>
      <c r="CX103">
        <v>0.47342406546781662</v>
      </c>
      <c r="CY103">
        <v>0.36800558144965573</v>
      </c>
      <c r="CZ103">
        <v>0.53834022610893717</v>
      </c>
      <c r="DA103">
        <v>0.55040545370917338</v>
      </c>
      <c r="DB103">
        <v>0.42985353493662443</v>
      </c>
      <c r="DC103">
        <v>0.45552942173677341</v>
      </c>
      <c r="DD103">
        <v>0.56612461974859052</v>
      </c>
      <c r="DE103">
        <v>0.49524597554687477</v>
      </c>
      <c r="DF103">
        <v>0.41237748229486848</v>
      </c>
      <c r="DG103">
        <v>0.55876173442690558</v>
      </c>
      <c r="DH103">
        <v>0.35500933373680887</v>
      </c>
      <c r="DI103">
        <v>0.37765859194433871</v>
      </c>
      <c r="DJ103">
        <v>0.1844800761989637</v>
      </c>
      <c r="DK103">
        <v>0.41333134791950688</v>
      </c>
      <c r="DL103">
        <v>0.54363854173953374</v>
      </c>
      <c r="DM103">
        <v>9.6618787266957495E-2</v>
      </c>
      <c r="DN103">
        <v>0.28918817253759388</v>
      </c>
      <c r="DO103">
        <v>0.60509402988126593</v>
      </c>
      <c r="DP103">
        <v>0.65103077008431232</v>
      </c>
      <c r="DQ103">
        <v>0.71519086544488042</v>
      </c>
      <c r="DR103">
        <v>0.21909579615941199</v>
      </c>
      <c r="DS103">
        <v>0.23996108997068169</v>
      </c>
      <c r="DT103">
        <v>0.16535774938939959</v>
      </c>
      <c r="DU103">
        <v>0.30357043723756549</v>
      </c>
      <c r="DV103">
        <v>0.37822547820383751</v>
      </c>
      <c r="DW103">
        <v>0.45473764954235452</v>
      </c>
      <c r="DX103">
        <v>0.4135789974105144</v>
      </c>
      <c r="DY103">
        <v>0.62525514057997977</v>
      </c>
      <c r="DZ103">
        <v>0.1100690171289609</v>
      </c>
      <c r="EA103">
        <v>0.45204711990311108</v>
      </c>
      <c r="EB103">
        <v>0.26262298306575232</v>
      </c>
      <c r="EC103">
        <v>0.35567557494585023</v>
      </c>
      <c r="ED103">
        <v>0.1767889951939754</v>
      </c>
      <c r="EE103">
        <v>0.19058574093356051</v>
      </c>
      <c r="EF103">
        <v>0.62098851721528459</v>
      </c>
      <c r="EG103">
        <v>0.1622709883774183</v>
      </c>
      <c r="EH103">
        <v>0.24439452303260251</v>
      </c>
      <c r="EI103">
        <v>0.30544349531667631</v>
      </c>
      <c r="EJ103">
        <v>0.66401712017789372</v>
      </c>
      <c r="EK103">
        <v>0.73984518218147621</v>
      </c>
      <c r="EL103">
        <v>0.49815791356452271</v>
      </c>
      <c r="EM103">
        <v>0.75609516649199682</v>
      </c>
      <c r="EN103">
        <v>0.56323344566268885</v>
      </c>
      <c r="EO103">
        <v>0.23941725978348011</v>
      </c>
      <c r="EP103">
        <v>0.63239385752936483</v>
      </c>
      <c r="EQ103">
        <v>0.17126957682164801</v>
      </c>
      <c r="ER103">
        <v>0.46257912235535192</v>
      </c>
      <c r="ES103">
        <v>0.59937190968212573</v>
      </c>
    </row>
    <row r="104" spans="1:149" x14ac:dyDescent="0.35">
      <c r="A104" s="1">
        <v>102</v>
      </c>
      <c r="B104">
        <v>0</v>
      </c>
      <c r="C104">
        <v>0.13106856935986819</v>
      </c>
      <c r="D104">
        <v>0.27107234532496022</v>
      </c>
      <c r="E104">
        <v>0.13680556527919019</v>
      </c>
      <c r="F104">
        <v>1.874733837748821E-2</v>
      </c>
      <c r="G104">
        <v>1.9287945693083119E-2</v>
      </c>
      <c r="H104">
        <v>0</v>
      </c>
      <c r="I104">
        <v>8.3419364078848091E-2</v>
      </c>
      <c r="J104">
        <v>0.22386695755634239</v>
      </c>
      <c r="K104">
        <v>0.1332203537444745</v>
      </c>
      <c r="L104">
        <v>0.14545452216569379</v>
      </c>
      <c r="M104">
        <v>5.1568034470721891E-2</v>
      </c>
      <c r="N104">
        <v>1.7241079412409821E-2</v>
      </c>
      <c r="O104">
        <v>0</v>
      </c>
      <c r="P104">
        <v>2.5087694080622169E-2</v>
      </c>
      <c r="Q104">
        <v>2.993627872896143E-2</v>
      </c>
      <c r="R104">
        <v>0.1863711532575543</v>
      </c>
      <c r="S104">
        <v>0.15067978324282991</v>
      </c>
      <c r="T104">
        <v>0.24015891243077839</v>
      </c>
      <c r="U104">
        <v>0.12570963332261181</v>
      </c>
      <c r="V104">
        <v>0.13092093844895961</v>
      </c>
      <c r="W104">
        <v>0.3356026942805459</v>
      </c>
      <c r="X104">
        <v>0.1071069258833335</v>
      </c>
      <c r="Y104">
        <v>2.431436584487412E-3</v>
      </c>
      <c r="Z104">
        <v>1.115085521494086E-2</v>
      </c>
      <c r="AA104">
        <v>0</v>
      </c>
      <c r="AB104">
        <v>0.22797311281936031</v>
      </c>
      <c r="AC104">
        <v>0.25669485109251289</v>
      </c>
      <c r="AD104">
        <v>0.2279960564238164</v>
      </c>
      <c r="AE104">
        <v>0.2354962801541394</v>
      </c>
      <c r="AF104">
        <v>2.4138129620556389E-2</v>
      </c>
      <c r="AG104">
        <v>0.32591446121026718</v>
      </c>
      <c r="AH104">
        <v>6.8848469794764666E-2</v>
      </c>
      <c r="AI104">
        <v>5.2226127873121642E-2</v>
      </c>
      <c r="AJ104">
        <v>3.1406206838351158E-2</v>
      </c>
      <c r="AK104">
        <v>7.7759289548418487E-2</v>
      </c>
      <c r="AL104">
        <v>0</v>
      </c>
      <c r="AM104">
        <v>5.8383639832396687E-2</v>
      </c>
      <c r="AN104">
        <v>6.5825407258445545E-2</v>
      </c>
      <c r="AO104">
        <v>6.7294003154527715E-5</v>
      </c>
      <c r="AP104">
        <v>0.2287474267449183</v>
      </c>
      <c r="AQ104">
        <v>0.13996124798831239</v>
      </c>
      <c r="AR104">
        <v>0</v>
      </c>
      <c r="AS104">
        <v>0.13152028284973349</v>
      </c>
      <c r="AT104">
        <v>7.2267101602225825E-2</v>
      </c>
      <c r="AU104">
        <v>0.30070889719839</v>
      </c>
      <c r="AV104">
        <v>0.14667577039122801</v>
      </c>
      <c r="AW104">
        <v>0.1465530450872399</v>
      </c>
      <c r="AX104">
        <v>7.6964552174801915E-2</v>
      </c>
      <c r="AY104">
        <v>6.3912482562329176E-2</v>
      </c>
      <c r="AZ104">
        <v>5.8842978223361264E-4</v>
      </c>
      <c r="BA104">
        <v>2.2095837441425289E-2</v>
      </c>
      <c r="BB104">
        <v>0.1441826036763012</v>
      </c>
      <c r="BC104">
        <v>0.19159694058935101</v>
      </c>
      <c r="BD104">
        <v>0</v>
      </c>
      <c r="BE104">
        <v>0.2304893959442578</v>
      </c>
      <c r="BF104">
        <v>0.16928803557640379</v>
      </c>
      <c r="BG104">
        <v>0.20529912974707251</v>
      </c>
      <c r="BH104">
        <v>9.7086404444774788E-2</v>
      </c>
      <c r="BI104">
        <v>2.8795655086389201E-2</v>
      </c>
      <c r="BJ104">
        <v>0.16455974938199261</v>
      </c>
      <c r="BK104">
        <v>7.8489141383468519E-2</v>
      </c>
      <c r="BL104">
        <v>2.134070981986691E-2</v>
      </c>
      <c r="BM104">
        <v>1.88193007875237E-2</v>
      </c>
      <c r="BN104">
        <v>2.6692973859426591E-2</v>
      </c>
      <c r="BO104">
        <v>1.47381725174256E-2</v>
      </c>
      <c r="BP104">
        <v>9.3546985244143066E-2</v>
      </c>
      <c r="BQ104">
        <v>0.26623110532841082</v>
      </c>
      <c r="BR104">
        <v>0.1731042596643988</v>
      </c>
      <c r="BS104">
        <v>0.1173633744679926</v>
      </c>
      <c r="BT104">
        <v>0.48979032932280592</v>
      </c>
      <c r="BU104">
        <v>7.1220104104746662E-4</v>
      </c>
      <c r="BV104">
        <v>0.15216253161660351</v>
      </c>
      <c r="BW104">
        <v>9.0637414934837901E-2</v>
      </c>
      <c r="BX104">
        <v>0.20163631340813509</v>
      </c>
      <c r="BY104">
        <v>0.40449990027525612</v>
      </c>
      <c r="BZ104">
        <v>0.42592975915046161</v>
      </c>
      <c r="CA104">
        <v>0.26311185048993568</v>
      </c>
      <c r="CB104">
        <v>0.2907011073389375</v>
      </c>
      <c r="CC104">
        <v>0.78228761240508615</v>
      </c>
      <c r="CD104">
        <v>0.81936504390612219</v>
      </c>
      <c r="CE104">
        <v>0.74612842638867649</v>
      </c>
      <c r="CF104">
        <v>0.562430289601759</v>
      </c>
      <c r="CG104">
        <v>0.38393588377487498</v>
      </c>
      <c r="CH104">
        <v>0.66398763233738123</v>
      </c>
      <c r="CI104">
        <v>0.2364865741014219</v>
      </c>
      <c r="CJ104">
        <v>0.40426632560624109</v>
      </c>
      <c r="CK104">
        <v>0.46183141552640611</v>
      </c>
      <c r="CL104">
        <v>0.62463459559622092</v>
      </c>
      <c r="CM104">
        <v>0.70718482994893317</v>
      </c>
      <c r="CN104">
        <v>0.39035479079271068</v>
      </c>
      <c r="CO104">
        <v>0.35562091061435708</v>
      </c>
      <c r="CP104">
        <v>0.58152011482114729</v>
      </c>
      <c r="CQ104">
        <v>0.37600074867823952</v>
      </c>
      <c r="CR104">
        <v>0.84788565705826424</v>
      </c>
      <c r="CS104">
        <v>0.99077428685793745</v>
      </c>
      <c r="CT104">
        <v>0.68216977357500264</v>
      </c>
      <c r="CU104">
        <v>0.41259613964852582</v>
      </c>
      <c r="CV104">
        <v>0.50814994477321851</v>
      </c>
      <c r="CW104">
        <v>0.56457376524378966</v>
      </c>
      <c r="CX104">
        <v>0.68628148161049207</v>
      </c>
      <c r="CY104">
        <v>0.20735570600034589</v>
      </c>
      <c r="CZ104">
        <v>0.73976870240551174</v>
      </c>
      <c r="DA104">
        <v>0.95757467707816435</v>
      </c>
      <c r="DB104">
        <v>0.1479161074393571</v>
      </c>
      <c r="DC104">
        <v>0.30980751243625881</v>
      </c>
      <c r="DD104">
        <v>0.66250396836935455</v>
      </c>
      <c r="DE104">
        <v>0.61668757583833034</v>
      </c>
      <c r="DF104">
        <v>0.43751683245213657</v>
      </c>
      <c r="DG104">
        <v>0.5608945463451529</v>
      </c>
      <c r="DH104">
        <v>0.39953139003568933</v>
      </c>
      <c r="DI104">
        <v>0.4999785145115494</v>
      </c>
      <c r="DJ104">
        <v>0.17665319153850051</v>
      </c>
      <c r="DK104">
        <v>0.1612865481595214</v>
      </c>
      <c r="DL104">
        <v>0.52292494374763043</v>
      </c>
      <c r="DM104">
        <v>0.31980100284589019</v>
      </c>
      <c r="DN104">
        <v>0.2412476024032045</v>
      </c>
      <c r="DO104">
        <v>0.72128448528736855</v>
      </c>
      <c r="DP104">
        <v>0.46373316816819132</v>
      </c>
      <c r="DQ104">
        <v>0.64381747195643113</v>
      </c>
      <c r="DR104">
        <v>0.16120020178866909</v>
      </c>
      <c r="DS104">
        <v>0.29333633316441537</v>
      </c>
      <c r="DT104">
        <v>0.35633667516510981</v>
      </c>
      <c r="DU104">
        <v>0.30718366394174418</v>
      </c>
      <c r="DV104">
        <v>0.62952525363433298</v>
      </c>
      <c r="DW104">
        <v>0.32132670848848849</v>
      </c>
      <c r="DX104">
        <v>0.36901012801674421</v>
      </c>
      <c r="DY104">
        <v>0.5493122806870705</v>
      </c>
      <c r="DZ104">
        <v>0.13704695419797411</v>
      </c>
      <c r="EA104">
        <v>0.54403714131731928</v>
      </c>
      <c r="EB104">
        <v>0.45882663213026498</v>
      </c>
      <c r="EC104">
        <v>0.45419716320151288</v>
      </c>
      <c r="ED104">
        <v>0.24736585669395789</v>
      </c>
      <c r="EE104">
        <v>0.42846550481525858</v>
      </c>
      <c r="EF104">
        <v>0.62288611968084628</v>
      </c>
      <c r="EG104">
        <v>0.40770519123502608</v>
      </c>
      <c r="EH104">
        <v>0.1321807152114759</v>
      </c>
      <c r="EI104">
        <v>0.40166278918901499</v>
      </c>
      <c r="EJ104">
        <v>0.99226981540563308</v>
      </c>
      <c r="EK104">
        <v>0.84997892731269697</v>
      </c>
      <c r="EL104">
        <v>0.52287465323826821</v>
      </c>
      <c r="EM104">
        <v>0.7122697964704936</v>
      </c>
      <c r="EN104">
        <v>0.7949810131913404</v>
      </c>
      <c r="EO104">
        <v>0.38099084909765379</v>
      </c>
      <c r="EP104">
        <v>0.8594112828893099</v>
      </c>
      <c r="EQ104">
        <v>0.30002300480852079</v>
      </c>
      <c r="ER104">
        <v>0.50618153115835351</v>
      </c>
      <c r="ES104">
        <v>0.54435891653663449</v>
      </c>
    </row>
    <row r="105" spans="1:149" x14ac:dyDescent="0.35">
      <c r="A105" s="1">
        <v>103</v>
      </c>
      <c r="B105">
        <v>4.4981291711779392E-2</v>
      </c>
      <c r="C105">
        <v>2.8096213240333959E-2</v>
      </c>
      <c r="D105">
        <v>0.2687637365984461</v>
      </c>
      <c r="E105">
        <v>0.23659330382544291</v>
      </c>
      <c r="F105">
        <v>6.4629926280038719E-2</v>
      </c>
      <c r="G105">
        <v>4.7551239970411552E-2</v>
      </c>
      <c r="H105">
        <v>0.31701131981560682</v>
      </c>
      <c r="I105">
        <v>0.15883731290217409</v>
      </c>
      <c r="J105">
        <v>0.27566150209737528</v>
      </c>
      <c r="K105">
        <v>0.18081895619708299</v>
      </c>
      <c r="L105">
        <v>0</v>
      </c>
      <c r="M105">
        <v>0</v>
      </c>
      <c r="N105">
        <v>8.0340046122584496E-3</v>
      </c>
      <c r="O105">
        <v>3.6229318998084681E-2</v>
      </c>
      <c r="P105">
        <v>7.4827648361702748E-2</v>
      </c>
      <c r="Q105">
        <v>5.8627014371478658E-2</v>
      </c>
      <c r="R105">
        <v>0</v>
      </c>
      <c r="S105">
        <v>6.6241105216907847E-2</v>
      </c>
      <c r="T105">
        <v>1.206671388522018E-2</v>
      </c>
      <c r="U105">
        <v>9.2977392073503307E-2</v>
      </c>
      <c r="V105">
        <v>7.9004204559745661E-2</v>
      </c>
      <c r="W105">
        <v>0.1045543627845518</v>
      </c>
      <c r="X105">
        <v>0.1278749240579862</v>
      </c>
      <c r="Y105">
        <v>2.688935804102988E-2</v>
      </c>
      <c r="Z105">
        <v>0.1344764900772015</v>
      </c>
      <c r="AA105">
        <v>0.1796417544430304</v>
      </c>
      <c r="AB105">
        <v>0.32365194813491271</v>
      </c>
      <c r="AC105">
        <v>0.235732704490593</v>
      </c>
      <c r="AD105">
        <v>0.18640464707697729</v>
      </c>
      <c r="AE105">
        <v>0.21951921006947869</v>
      </c>
      <c r="AF105">
        <v>1.222970984536265E-2</v>
      </c>
      <c r="AG105">
        <v>8.4584694187503195E-2</v>
      </c>
      <c r="AH105">
        <v>1.9792952662964321E-2</v>
      </c>
      <c r="AI105">
        <v>3.106761193882035E-2</v>
      </c>
      <c r="AJ105">
        <v>0.1084077330526259</v>
      </c>
      <c r="AK105">
        <v>0.14567055692011749</v>
      </c>
      <c r="AL105">
        <v>9.858553075555454E-2</v>
      </c>
      <c r="AM105">
        <v>0</v>
      </c>
      <c r="AN105">
        <v>0</v>
      </c>
      <c r="AO105">
        <v>6.0762178032322638E-2</v>
      </c>
      <c r="AP105">
        <v>0.28267275767050859</v>
      </c>
      <c r="AQ105">
        <v>3.9291840886969458E-2</v>
      </c>
      <c r="AR105">
        <v>0.23978742720865409</v>
      </c>
      <c r="AS105">
        <v>8.5373190417761702E-2</v>
      </c>
      <c r="AT105">
        <v>6.8022971176382008E-2</v>
      </c>
      <c r="AU105">
        <v>6.3246124077541932E-2</v>
      </c>
      <c r="AV105">
        <v>0</v>
      </c>
      <c r="AW105">
        <v>7.5179129864944017E-4</v>
      </c>
      <c r="AX105">
        <v>0</v>
      </c>
      <c r="AY105">
        <v>0</v>
      </c>
      <c r="AZ105">
        <v>4.5617786338741917E-2</v>
      </c>
      <c r="BA105">
        <v>5.096805785249181E-3</v>
      </c>
      <c r="BB105">
        <v>0.16942254639007581</v>
      </c>
      <c r="BC105">
        <v>0.1196840148642548</v>
      </c>
      <c r="BD105">
        <v>0.1070971489594942</v>
      </c>
      <c r="BE105">
        <v>0.20691599321907539</v>
      </c>
      <c r="BF105">
        <v>0</v>
      </c>
      <c r="BG105">
        <v>0.1882331181553121</v>
      </c>
      <c r="BH105">
        <v>0</v>
      </c>
      <c r="BI105">
        <v>0</v>
      </c>
      <c r="BJ105">
        <v>0.11701288556229809</v>
      </c>
      <c r="BK105">
        <v>5.8114061927266869E-3</v>
      </c>
      <c r="BL105">
        <v>0</v>
      </c>
      <c r="BM105">
        <v>1.8595225291376472E-2</v>
      </c>
      <c r="BN105">
        <v>4.6155631709915428E-2</v>
      </c>
      <c r="BO105">
        <v>0.18670523848509091</v>
      </c>
      <c r="BP105">
        <v>0</v>
      </c>
      <c r="BQ105">
        <v>0</v>
      </c>
      <c r="BR105">
        <v>6.1597532921362053E-2</v>
      </c>
      <c r="BS105">
        <v>8.5205806605475054E-3</v>
      </c>
      <c r="BT105">
        <v>0.20356852731393249</v>
      </c>
      <c r="BU105">
        <v>0</v>
      </c>
      <c r="BV105">
        <v>0</v>
      </c>
      <c r="BW105">
        <v>0.16088494037093451</v>
      </c>
      <c r="BX105">
        <v>0.19028715502894961</v>
      </c>
      <c r="BY105">
        <v>0.14474445633724911</v>
      </c>
      <c r="BZ105">
        <v>0.34499821813611442</v>
      </c>
      <c r="CA105">
        <v>0.5111401683902792</v>
      </c>
      <c r="CB105">
        <v>0.17861596999154519</v>
      </c>
      <c r="CC105">
        <v>0.50884395400909632</v>
      </c>
      <c r="CD105">
        <v>0.48660767038803687</v>
      </c>
      <c r="CE105">
        <v>0.31182753160536469</v>
      </c>
      <c r="CF105">
        <v>0.35126202982019161</v>
      </c>
      <c r="CG105">
        <v>0.39260390442721432</v>
      </c>
      <c r="CH105">
        <v>0.17041301702803621</v>
      </c>
      <c r="CI105">
        <v>0.35254834893937043</v>
      </c>
      <c r="CJ105">
        <v>0.33340167237080398</v>
      </c>
      <c r="CK105">
        <v>0.20323620867975589</v>
      </c>
      <c r="CL105">
        <v>0.38821918382582887</v>
      </c>
      <c r="CM105">
        <v>0.31091837171049241</v>
      </c>
      <c r="CN105">
        <v>0.2017209060462066</v>
      </c>
      <c r="CO105">
        <v>0.304025154814896</v>
      </c>
      <c r="CP105">
        <v>0.3665393907443566</v>
      </c>
      <c r="CQ105">
        <v>0.33026772953399802</v>
      </c>
      <c r="CR105">
        <v>0.3118895612948569</v>
      </c>
      <c r="CS105">
        <v>0.47998739369832338</v>
      </c>
      <c r="CT105">
        <v>0.53293134973046696</v>
      </c>
      <c r="CU105">
        <v>0.27122373884622197</v>
      </c>
      <c r="CV105">
        <v>0.5823159924036323</v>
      </c>
      <c r="CW105">
        <v>0.67442550238333898</v>
      </c>
      <c r="CX105">
        <v>0.45184159134526819</v>
      </c>
      <c r="CY105">
        <v>0.42163321538121901</v>
      </c>
      <c r="CZ105">
        <v>0.56317511511467089</v>
      </c>
      <c r="DA105">
        <v>0.59183163100067304</v>
      </c>
      <c r="DB105">
        <v>0.28128602795211832</v>
      </c>
      <c r="DC105">
        <v>0.32529377589599628</v>
      </c>
      <c r="DD105">
        <v>0.50982274997303145</v>
      </c>
      <c r="DE105">
        <v>0.39390462615262378</v>
      </c>
      <c r="DF105">
        <v>0.29120685962986032</v>
      </c>
      <c r="DG105">
        <v>0.56339601616819079</v>
      </c>
      <c r="DH105">
        <v>0.42930619486496069</v>
      </c>
      <c r="DI105">
        <v>0.40891948415695772</v>
      </c>
      <c r="DJ105">
        <v>0.54847297756682101</v>
      </c>
      <c r="DK105">
        <v>0.181843390557372</v>
      </c>
      <c r="DL105">
        <v>0.45101184924834042</v>
      </c>
      <c r="DM105">
        <v>8.5776608371510576E-2</v>
      </c>
      <c r="DN105">
        <v>0.46093108327511489</v>
      </c>
      <c r="DO105">
        <v>0.36349035896966592</v>
      </c>
      <c r="DP105">
        <v>0.50684603366180525</v>
      </c>
      <c r="DQ105">
        <v>0.37763689042753018</v>
      </c>
      <c r="DR105">
        <v>0.14762673997791231</v>
      </c>
      <c r="DS105">
        <v>0.15960053325095419</v>
      </c>
      <c r="DT105">
        <v>0.2967693223951775</v>
      </c>
      <c r="DU105">
        <v>0.2183584694307785</v>
      </c>
      <c r="DV105">
        <v>4.6980674048809679E-2</v>
      </c>
      <c r="DW105">
        <v>0.24017837410463219</v>
      </c>
      <c r="DX105">
        <v>0.29959649849716641</v>
      </c>
      <c r="DY105">
        <v>0.30766503526792549</v>
      </c>
      <c r="DZ105">
        <v>0.25197794223477687</v>
      </c>
      <c r="EA105">
        <v>0.40500790207718368</v>
      </c>
      <c r="EB105">
        <v>0.13846085788007301</v>
      </c>
      <c r="EC105">
        <v>0.42743638548663743</v>
      </c>
      <c r="ED105">
        <v>0.14503766696822409</v>
      </c>
      <c r="EE105">
        <v>0.34875273406976581</v>
      </c>
      <c r="EF105">
        <v>0.58639731843351417</v>
      </c>
      <c r="EG105">
        <v>3.7481326028114603E-2</v>
      </c>
      <c r="EH105">
        <v>0.1632806759099121</v>
      </c>
      <c r="EI105">
        <v>0.22518697190523621</v>
      </c>
      <c r="EJ105">
        <v>0.54351062685136409</v>
      </c>
      <c r="EK105">
        <v>0.6237377133807982</v>
      </c>
      <c r="EL105">
        <v>0.56408538776480244</v>
      </c>
      <c r="EM105">
        <v>0.33662400542378063</v>
      </c>
      <c r="EN105">
        <v>0.4062023710923266</v>
      </c>
      <c r="EO105">
        <v>0.31479209366548522</v>
      </c>
      <c r="EP105">
        <v>0.50262560204379492</v>
      </c>
      <c r="EQ105">
        <v>0.1556505987059871</v>
      </c>
      <c r="ER105">
        <v>0.4563867003589972</v>
      </c>
      <c r="ES105">
        <v>0.61758388032684897</v>
      </c>
    </row>
    <row r="106" spans="1:149" x14ac:dyDescent="0.35">
      <c r="A106" s="1">
        <v>104</v>
      </c>
      <c r="B106">
        <v>0.15556091678515349</v>
      </c>
      <c r="C106">
        <v>0.22795635418283541</v>
      </c>
      <c r="D106">
        <v>0.43875020685827248</v>
      </c>
      <c r="E106">
        <v>0.4006229766139906</v>
      </c>
      <c r="F106">
        <v>0.18990868309746001</v>
      </c>
      <c r="G106">
        <v>0.2424796742929847</v>
      </c>
      <c r="H106">
        <v>0.57962771875334762</v>
      </c>
      <c r="I106">
        <v>0.48979420731895612</v>
      </c>
      <c r="J106">
        <v>0.63429404137617296</v>
      </c>
      <c r="K106">
        <v>0.41822632468517829</v>
      </c>
      <c r="L106">
        <v>0.47797413654616761</v>
      </c>
      <c r="M106">
        <v>0.38665266865800318</v>
      </c>
      <c r="N106">
        <v>9.380047667446656E-2</v>
      </c>
      <c r="O106">
        <v>0.20935999669888311</v>
      </c>
      <c r="P106">
        <v>0.315164449423744</v>
      </c>
      <c r="Q106">
        <v>0.47693965163004171</v>
      </c>
      <c r="R106">
        <v>0.18357234510238471</v>
      </c>
      <c r="S106">
        <v>0.32187220591510141</v>
      </c>
      <c r="T106">
        <v>0.40670316887080737</v>
      </c>
      <c r="U106">
        <v>0.21881078950312549</v>
      </c>
      <c r="V106">
        <v>0.57114915687450618</v>
      </c>
      <c r="W106">
        <v>0.62349862131543521</v>
      </c>
      <c r="X106">
        <v>0.32204305903923158</v>
      </c>
      <c r="Y106">
        <v>0.32643089072191689</v>
      </c>
      <c r="Z106">
        <v>0.37248361964946208</v>
      </c>
      <c r="AA106">
        <v>0.43066389001433852</v>
      </c>
      <c r="AB106">
        <v>0.5387633132303602</v>
      </c>
      <c r="AC106">
        <v>0.64946085333653181</v>
      </c>
      <c r="AD106">
        <v>0.50149931105976009</v>
      </c>
      <c r="AE106">
        <v>0.5213698282849637</v>
      </c>
      <c r="AF106">
        <v>0.42699425756343667</v>
      </c>
      <c r="AG106">
        <v>0.44936700770927868</v>
      </c>
      <c r="AH106">
        <v>0.45622939481514829</v>
      </c>
      <c r="AI106">
        <v>0.2090074813911372</v>
      </c>
      <c r="AJ106">
        <v>0.23991861170290529</v>
      </c>
      <c r="AK106">
        <v>0.41320436439386521</v>
      </c>
      <c r="AL106">
        <v>0.30337438903271652</v>
      </c>
      <c r="AM106">
        <v>0.26376288498216982</v>
      </c>
      <c r="AN106">
        <v>0.120466948037442</v>
      </c>
      <c r="AO106">
        <v>0.31467318052108562</v>
      </c>
      <c r="AP106">
        <v>0.50744333750319015</v>
      </c>
      <c r="AQ106">
        <v>0.33342404973419482</v>
      </c>
      <c r="AR106">
        <v>0.36185373165434709</v>
      </c>
      <c r="AS106">
        <v>0.66473982768572792</v>
      </c>
      <c r="AT106">
        <v>0.47538591850440692</v>
      </c>
      <c r="AU106">
        <v>0.38111866214434448</v>
      </c>
      <c r="AV106">
        <v>0.38956157148557402</v>
      </c>
      <c r="AW106">
        <v>0.1443054290684285</v>
      </c>
      <c r="AX106">
        <v>0.16469009767013529</v>
      </c>
      <c r="AY106">
        <v>0.25978033218060492</v>
      </c>
      <c r="AZ106">
        <v>0.25072502224087923</v>
      </c>
      <c r="BA106">
        <v>0.34736345186196133</v>
      </c>
      <c r="BB106">
        <v>0.32380644782528911</v>
      </c>
      <c r="BC106">
        <v>0.49595668562634071</v>
      </c>
      <c r="BD106">
        <v>0.21372997448820519</v>
      </c>
      <c r="BE106">
        <v>0.62447566694644063</v>
      </c>
      <c r="BF106">
        <v>0.41455481583019338</v>
      </c>
      <c r="BG106">
        <v>0.58201189410749343</v>
      </c>
      <c r="BH106">
        <v>0.43667389252418382</v>
      </c>
      <c r="BI106">
        <v>0.14607085035384701</v>
      </c>
      <c r="BJ106">
        <v>0.37978414251705378</v>
      </c>
      <c r="BK106">
        <v>0.18019796736834451</v>
      </c>
      <c r="BL106">
        <v>0.17241476255991439</v>
      </c>
      <c r="BM106">
        <v>0.29991196943577281</v>
      </c>
      <c r="BN106">
        <v>0.46615610936227919</v>
      </c>
      <c r="BO106">
        <v>0.58089082121835123</v>
      </c>
      <c r="BP106">
        <v>0.62812305278621494</v>
      </c>
      <c r="BQ106">
        <v>0.48518276454251369</v>
      </c>
      <c r="BR106">
        <v>0.60483406977706222</v>
      </c>
      <c r="BS106">
        <v>0.32268756938970899</v>
      </c>
      <c r="BT106">
        <v>0.54649304920804442</v>
      </c>
      <c r="BU106">
        <v>0.1375788391168706</v>
      </c>
      <c r="BV106">
        <v>0.27164276535602161</v>
      </c>
      <c r="BW106">
        <v>0.27415483050925782</v>
      </c>
      <c r="BX106">
        <v>0.24563995341757491</v>
      </c>
      <c r="BY106">
        <v>0.45436485469588289</v>
      </c>
      <c r="BZ106">
        <v>0.25102007491697748</v>
      </c>
      <c r="CA106">
        <v>0.47120975512777852</v>
      </c>
      <c r="CB106">
        <v>0.2055282768205412</v>
      </c>
      <c r="CC106">
        <v>0.42286101619328043</v>
      </c>
      <c r="CD106">
        <v>0.37820970981561303</v>
      </c>
      <c r="CE106">
        <v>0.44291644928478391</v>
      </c>
      <c r="CF106">
        <v>0.28681215499230661</v>
      </c>
      <c r="CG106">
        <v>0.32148747598538541</v>
      </c>
      <c r="CH106">
        <v>0.31175432179831303</v>
      </c>
      <c r="CI106">
        <v>0.24147311002220229</v>
      </c>
      <c r="CJ106">
        <v>0.22335782804944679</v>
      </c>
      <c r="CK106">
        <v>0.48062407111226091</v>
      </c>
      <c r="CL106">
        <v>0.49492955712386449</v>
      </c>
      <c r="CM106">
        <v>0.43999469665210073</v>
      </c>
      <c r="CN106">
        <v>0</v>
      </c>
      <c r="CO106">
        <v>0.21242910706146831</v>
      </c>
      <c r="CP106">
        <v>0.23520494803565681</v>
      </c>
      <c r="CQ106">
        <v>0.1961055758288697</v>
      </c>
      <c r="CR106">
        <v>0.54309852576695161</v>
      </c>
      <c r="CS106">
        <v>0.49607442168556931</v>
      </c>
      <c r="CT106">
        <v>0.48702532707506069</v>
      </c>
      <c r="CU106">
        <v>0.32316396421997401</v>
      </c>
      <c r="CV106">
        <v>0.56926496459517284</v>
      </c>
      <c r="CW106">
        <v>0.62819247475502737</v>
      </c>
      <c r="CX106">
        <v>0.47936580861697792</v>
      </c>
      <c r="CY106">
        <v>0.2428958415815532</v>
      </c>
      <c r="CZ106">
        <v>0.56508453072476117</v>
      </c>
      <c r="DA106">
        <v>0.47170623999142253</v>
      </c>
      <c r="DB106">
        <v>0.47381225481395939</v>
      </c>
      <c r="DC106">
        <v>0.33388841831271848</v>
      </c>
      <c r="DD106">
        <v>0.37230355566886558</v>
      </c>
      <c r="DE106">
        <v>0.4704890149395482</v>
      </c>
      <c r="DF106">
        <v>0.48323178306485981</v>
      </c>
      <c r="DG106">
        <v>0.47759965876474769</v>
      </c>
      <c r="DH106">
        <v>0.27458285335732641</v>
      </c>
      <c r="DI106">
        <v>0.55102480845079693</v>
      </c>
      <c r="DJ106">
        <v>6.79537909088056E-2</v>
      </c>
      <c r="DK106">
        <v>0.14366472096111679</v>
      </c>
      <c r="DL106">
        <v>0.36674556512293938</v>
      </c>
      <c r="DM106">
        <v>0.25078730735571098</v>
      </c>
      <c r="DN106">
        <v>0.27680936586345622</v>
      </c>
      <c r="DO106">
        <v>0.49544157425491009</v>
      </c>
      <c r="DP106">
        <v>0.46166236292892432</v>
      </c>
      <c r="DQ106">
        <v>0.41067851832526348</v>
      </c>
      <c r="DR106">
        <v>0.27233461725386049</v>
      </c>
      <c r="DS106">
        <v>8.8392381777943063E-2</v>
      </c>
      <c r="DT106">
        <v>0.19569426557844419</v>
      </c>
      <c r="DU106">
        <v>0.31758260798417509</v>
      </c>
      <c r="DV106">
        <v>0.44907453809320352</v>
      </c>
      <c r="DW106">
        <v>0.22899556894077411</v>
      </c>
      <c r="DX106">
        <v>0.29698428032779778</v>
      </c>
      <c r="DY106">
        <v>0.33565590389882649</v>
      </c>
      <c r="DZ106">
        <v>0.1568714334849719</v>
      </c>
      <c r="EA106">
        <v>0.33805943851383202</v>
      </c>
      <c r="EB106">
        <v>0.1060062258088583</v>
      </c>
      <c r="EC106">
        <v>0.28411727503182022</v>
      </c>
      <c r="ED106">
        <v>0.1303587475465392</v>
      </c>
      <c r="EE106">
        <v>0.22873424275139101</v>
      </c>
      <c r="EF106">
        <v>0.51561044497437891</v>
      </c>
      <c r="EG106">
        <v>0.39018561862715267</v>
      </c>
      <c r="EH106">
        <v>0.1518742085636349</v>
      </c>
      <c r="EI106">
        <v>0.2127015969530992</v>
      </c>
      <c r="EJ106">
        <v>0.45519963351749843</v>
      </c>
      <c r="EK106">
        <v>0.31554496817149041</v>
      </c>
      <c r="EL106">
        <v>0.5777111078145527</v>
      </c>
      <c r="EM106">
        <v>0.35275372503581442</v>
      </c>
      <c r="EN106">
        <v>0.40518730748310139</v>
      </c>
      <c r="EO106">
        <v>0.57247330665564611</v>
      </c>
      <c r="EP106">
        <v>0.36399390155677441</v>
      </c>
      <c r="EQ106">
        <v>0.14197997027062659</v>
      </c>
      <c r="ER106">
        <v>0.2709057146355085</v>
      </c>
      <c r="ES106">
        <v>0.3038943869914168</v>
      </c>
    </row>
    <row r="107" spans="1:149" x14ac:dyDescent="0.35">
      <c r="A107" s="1">
        <v>105</v>
      </c>
      <c r="B107">
        <v>0.244387572764561</v>
      </c>
      <c r="C107">
        <v>0.42674597195243608</v>
      </c>
      <c r="D107">
        <v>0.37343050207954159</v>
      </c>
      <c r="E107">
        <v>0.58410301530784081</v>
      </c>
      <c r="F107">
        <v>0.20640439291007079</v>
      </c>
      <c r="G107">
        <v>0.49396799547746473</v>
      </c>
      <c r="H107">
        <v>0.66744040345721567</v>
      </c>
      <c r="I107">
        <v>0.50735090339900957</v>
      </c>
      <c r="J107">
        <v>0.46271124284966592</v>
      </c>
      <c r="K107">
        <v>0.5961085932988861</v>
      </c>
      <c r="L107">
        <v>0.54174383565196971</v>
      </c>
      <c r="M107">
        <v>0.36704788649381692</v>
      </c>
      <c r="N107">
        <v>7.221533353819698E-2</v>
      </c>
      <c r="O107">
        <v>0.15919701867334959</v>
      </c>
      <c r="P107">
        <v>0.26651689451159077</v>
      </c>
      <c r="Q107">
        <v>0.43667572459208293</v>
      </c>
      <c r="R107">
        <v>0.53870071381022311</v>
      </c>
      <c r="S107">
        <v>0.41464081289542271</v>
      </c>
      <c r="T107">
        <v>0.3995304817494767</v>
      </c>
      <c r="U107">
        <v>0.42396268896751371</v>
      </c>
      <c r="V107">
        <v>0.64038937623875269</v>
      </c>
      <c r="W107">
        <v>0.75737263688081757</v>
      </c>
      <c r="X107">
        <v>0.36567346364808229</v>
      </c>
      <c r="Y107">
        <v>0.37544911538976627</v>
      </c>
      <c r="Z107">
        <v>0.38806774480142048</v>
      </c>
      <c r="AA107">
        <v>0.4810210442094216</v>
      </c>
      <c r="AB107">
        <v>0.61180553220886846</v>
      </c>
      <c r="AC107">
        <v>0.49414002702691578</v>
      </c>
      <c r="AD107">
        <v>0.58764481360822751</v>
      </c>
      <c r="AE107">
        <v>0.82694025778382096</v>
      </c>
      <c r="AF107">
        <v>0.23626893411251451</v>
      </c>
      <c r="AG107">
        <v>0.46816917348489617</v>
      </c>
      <c r="AH107">
        <v>0.64719006562333248</v>
      </c>
      <c r="AI107">
        <v>0.18790819666398559</v>
      </c>
      <c r="AJ107">
        <v>0.28719202631186391</v>
      </c>
      <c r="AK107">
        <v>0.53082208011648269</v>
      </c>
      <c r="AL107">
        <v>0.41658837209776878</v>
      </c>
      <c r="AM107">
        <v>0.27354615296581269</v>
      </c>
      <c r="AN107">
        <v>0.1091138419074434</v>
      </c>
      <c r="AO107">
        <v>0.41097120666492121</v>
      </c>
      <c r="AP107">
        <v>0.80334538426122526</v>
      </c>
      <c r="AQ107">
        <v>0.42373209356351499</v>
      </c>
      <c r="AR107">
        <v>0.38203279594681733</v>
      </c>
      <c r="AS107">
        <v>0.73181367475303283</v>
      </c>
      <c r="AT107">
        <v>0.40651559052096342</v>
      </c>
      <c r="AU107">
        <v>0.31010986333556539</v>
      </c>
      <c r="AV107">
        <v>0.33363565173568888</v>
      </c>
      <c r="AW107">
        <v>0.37238648683811099</v>
      </c>
      <c r="AX107">
        <v>0.20023300347870521</v>
      </c>
      <c r="AY107">
        <v>0.31099153999767731</v>
      </c>
      <c r="AZ107">
        <v>0.44310119752100202</v>
      </c>
      <c r="BA107">
        <v>0.60170835032664538</v>
      </c>
      <c r="BB107">
        <v>0.3704308924469899</v>
      </c>
      <c r="BC107">
        <v>0.50084938167135862</v>
      </c>
      <c r="BD107">
        <v>0.19678453528517109</v>
      </c>
      <c r="BE107">
        <v>0.57167188547223047</v>
      </c>
      <c r="BF107">
        <v>0.39777037879047528</v>
      </c>
      <c r="BG107">
        <v>0.37680836182961558</v>
      </c>
      <c r="BH107">
        <v>0.46219771229570589</v>
      </c>
      <c r="BI107">
        <v>0.1137949847621547</v>
      </c>
      <c r="BJ107">
        <v>0.37723724944689208</v>
      </c>
      <c r="BK107">
        <v>0.17935784969285659</v>
      </c>
      <c r="BL107">
        <v>7.6521186259247198E-2</v>
      </c>
      <c r="BM107">
        <v>0.32747800685067913</v>
      </c>
      <c r="BN107">
        <v>0.5253793041610646</v>
      </c>
      <c r="BO107">
        <v>0.64908255457951514</v>
      </c>
      <c r="BP107">
        <v>0.65543007755157623</v>
      </c>
      <c r="BQ107">
        <v>0.50225338420329013</v>
      </c>
      <c r="BR107">
        <v>0.53388303877782839</v>
      </c>
      <c r="BS107">
        <v>0.39699816032857849</v>
      </c>
      <c r="BT107">
        <v>0.71240274965466299</v>
      </c>
      <c r="BU107">
        <v>8.0303503867976467E-2</v>
      </c>
      <c r="BV107">
        <v>0.3760724258178636</v>
      </c>
      <c r="BW107">
        <v>0.32319549410447812</v>
      </c>
      <c r="BX107">
        <v>0.18817583005085101</v>
      </c>
      <c r="BY107">
        <v>0.26855481165929262</v>
      </c>
      <c r="BZ107">
        <v>0.17995968041118909</v>
      </c>
      <c r="CA107">
        <v>0.38822989624731757</v>
      </c>
      <c r="CB107">
        <v>0.17747176899019401</v>
      </c>
      <c r="CC107">
        <v>0.51291285553454569</v>
      </c>
      <c r="CD107">
        <v>0.8045193555460628</v>
      </c>
      <c r="CE107">
        <v>0.43293995975597799</v>
      </c>
      <c r="CF107">
        <v>0.36126560915827238</v>
      </c>
      <c r="CG107">
        <v>0.46086776042682248</v>
      </c>
      <c r="CH107">
        <v>0.54603018409613213</v>
      </c>
      <c r="CI107">
        <v>0.34093394172625469</v>
      </c>
      <c r="CJ107">
        <v>0.15074278553894199</v>
      </c>
      <c r="CK107">
        <v>0.3844009164520521</v>
      </c>
      <c r="CL107">
        <v>0.38883564998279191</v>
      </c>
      <c r="CM107">
        <v>0.38911729766252878</v>
      </c>
      <c r="CN107">
        <v>0.44179789011101273</v>
      </c>
      <c r="CO107">
        <v>0.65831366242532208</v>
      </c>
      <c r="CP107">
        <v>0.38388591306838488</v>
      </c>
      <c r="CQ107">
        <v>0.31653532733965672</v>
      </c>
      <c r="CR107">
        <v>0.25342083455183673</v>
      </c>
      <c r="CS107">
        <v>0.72135445250643393</v>
      </c>
      <c r="CT107">
        <v>0.55997543441505104</v>
      </c>
      <c r="CU107">
        <v>0.4502806355029445</v>
      </c>
      <c r="CV107">
        <v>0.52678649161434277</v>
      </c>
      <c r="CW107">
        <v>0.67676875440319262</v>
      </c>
      <c r="CX107">
        <v>0.56009920064182372</v>
      </c>
      <c r="CY107">
        <v>0.22758212965852251</v>
      </c>
      <c r="CZ107">
        <v>0.537857778061412</v>
      </c>
      <c r="DA107">
        <v>0.70281838893363746</v>
      </c>
      <c r="DB107">
        <v>0.44218460084019617</v>
      </c>
      <c r="DC107">
        <v>0.68420370565489974</v>
      </c>
      <c r="DD107">
        <v>0.44158525575749691</v>
      </c>
      <c r="DE107">
        <v>0.41780349440915843</v>
      </c>
      <c r="DF107">
        <v>0.59649493306718537</v>
      </c>
      <c r="DG107">
        <v>0.42522550643749968</v>
      </c>
      <c r="DH107">
        <v>0.27900301746038397</v>
      </c>
      <c r="DI107">
        <v>0.49341712724442699</v>
      </c>
      <c r="DJ107">
        <v>0.13368726225215749</v>
      </c>
      <c r="DK107">
        <v>0.41053482636453098</v>
      </c>
      <c r="DL107">
        <v>0.67267494114736692</v>
      </c>
      <c r="DM107">
        <v>0.16959029455249791</v>
      </c>
      <c r="DN107">
        <v>0.37318851607963832</v>
      </c>
      <c r="DO107">
        <v>0.71280271866941392</v>
      </c>
      <c r="DP107">
        <v>0.42024254110187709</v>
      </c>
      <c r="DQ107">
        <v>0.43423582993372678</v>
      </c>
      <c r="DR107">
        <v>0.30917989480750752</v>
      </c>
      <c r="DS107">
        <v>0.30548395486486962</v>
      </c>
      <c r="DT107">
        <v>0.22857418368533411</v>
      </c>
      <c r="DU107">
        <v>0.1173596239539028</v>
      </c>
      <c r="DV107">
        <v>0.43587154209621398</v>
      </c>
      <c r="DW107">
        <v>0.31088682486863212</v>
      </c>
      <c r="DX107">
        <v>0.48704446692709769</v>
      </c>
      <c r="DY107">
        <v>0.50754903089055947</v>
      </c>
      <c r="DZ107">
        <v>0.16818592543360111</v>
      </c>
      <c r="EA107">
        <v>0.39979839295235281</v>
      </c>
      <c r="EB107">
        <v>0.30675888675962287</v>
      </c>
      <c r="EC107">
        <v>5.0050678158092943E-2</v>
      </c>
      <c r="ED107">
        <v>0.16945792467513299</v>
      </c>
      <c r="EE107">
        <v>0.12684405300263341</v>
      </c>
      <c r="EF107">
        <v>0.55633280714446298</v>
      </c>
      <c r="EG107">
        <v>0.18166216720610151</v>
      </c>
      <c r="EH107">
        <v>0.19107690904170779</v>
      </c>
      <c r="EI107">
        <v>0.52652887308809926</v>
      </c>
      <c r="EJ107">
        <v>0.62144379107236869</v>
      </c>
      <c r="EK107">
        <v>0.75391527083731447</v>
      </c>
      <c r="EL107">
        <v>0.28046309137452008</v>
      </c>
      <c r="EM107">
        <v>0.45088327325964039</v>
      </c>
      <c r="EN107">
        <v>0.53880583895099088</v>
      </c>
      <c r="EO107">
        <v>0.31830913795000199</v>
      </c>
      <c r="EP107">
        <v>0.39820947622681618</v>
      </c>
      <c r="EQ107">
        <v>0.1779950519582226</v>
      </c>
      <c r="ER107">
        <v>0.51626819969607451</v>
      </c>
      <c r="ES107">
        <v>0.36102010948446628</v>
      </c>
    </row>
    <row r="108" spans="1:149" x14ac:dyDescent="0.35">
      <c r="A108" s="1">
        <v>106</v>
      </c>
      <c r="B108">
        <v>0.22634825362853531</v>
      </c>
      <c r="C108">
        <v>0.29751646192312953</v>
      </c>
      <c r="D108">
        <v>0.36991499816299428</v>
      </c>
      <c r="E108">
        <v>0.67832042321247799</v>
      </c>
      <c r="F108">
        <v>0.28003668190741338</v>
      </c>
      <c r="G108">
        <v>0.3754051877756921</v>
      </c>
      <c r="H108">
        <v>0.71224264085642375</v>
      </c>
      <c r="I108">
        <v>0.54715578855074387</v>
      </c>
      <c r="J108">
        <v>0.58774158458080861</v>
      </c>
      <c r="K108">
        <v>0.7134641493254823</v>
      </c>
      <c r="L108">
        <v>0.50848448776640987</v>
      </c>
      <c r="M108">
        <v>0.53715516402776431</v>
      </c>
      <c r="N108">
        <v>0.11215891410593951</v>
      </c>
      <c r="O108">
        <v>0.37361259982799239</v>
      </c>
      <c r="P108">
        <v>0.45257611117900542</v>
      </c>
      <c r="Q108">
        <v>0.48681629397922238</v>
      </c>
      <c r="R108">
        <v>0.43576421907026419</v>
      </c>
      <c r="S108">
        <v>0.45803986223094412</v>
      </c>
      <c r="T108">
        <v>0.5547717412184574</v>
      </c>
      <c r="U108">
        <v>0.48612321171353862</v>
      </c>
      <c r="V108">
        <v>0.34982543359032658</v>
      </c>
      <c r="W108">
        <v>0.79666246219302828</v>
      </c>
      <c r="X108">
        <v>0.67782779349740863</v>
      </c>
      <c r="Y108">
        <v>0.34984174083327169</v>
      </c>
      <c r="Z108">
        <v>0.36780223817608748</v>
      </c>
      <c r="AA108">
        <v>0.43957395375614028</v>
      </c>
      <c r="AB108">
        <v>0.68621942817357295</v>
      </c>
      <c r="AC108">
        <v>0.61344030192318511</v>
      </c>
      <c r="AD108">
        <v>0.50902420942301285</v>
      </c>
      <c r="AE108">
        <v>0.78192148203809708</v>
      </c>
      <c r="AF108">
        <v>0.3686096088064289</v>
      </c>
      <c r="AG108">
        <v>0.3130324382047161</v>
      </c>
      <c r="AH108">
        <v>0.68588361987779423</v>
      </c>
      <c r="AI108">
        <v>0.32027265388950937</v>
      </c>
      <c r="AJ108">
        <v>0.34939126371909829</v>
      </c>
      <c r="AK108">
        <v>0.42829509633829432</v>
      </c>
      <c r="AL108">
        <v>0.29616040567615443</v>
      </c>
      <c r="AM108">
        <v>0.42382391214903442</v>
      </c>
      <c r="AN108">
        <v>0.27650013549565827</v>
      </c>
      <c r="AO108">
        <v>0.4484397000933158</v>
      </c>
      <c r="AP108">
        <v>0.74715611806788385</v>
      </c>
      <c r="AQ108">
        <v>0.45899016731108</v>
      </c>
      <c r="AR108">
        <v>0.46069397381223981</v>
      </c>
      <c r="AS108">
        <v>0.8996297602054133</v>
      </c>
      <c r="AT108">
        <v>0.46984750757253879</v>
      </c>
      <c r="AU108">
        <v>0.45974253656630948</v>
      </c>
      <c r="AV108">
        <v>0.34062288794271472</v>
      </c>
      <c r="AW108">
        <v>0.4508457049790151</v>
      </c>
      <c r="AX108">
        <v>0.36953923568803909</v>
      </c>
      <c r="AY108">
        <v>0.141489355059079</v>
      </c>
      <c r="AZ108">
        <v>0.45539317334875817</v>
      </c>
      <c r="BA108">
        <v>0.63383457554995593</v>
      </c>
      <c r="BB108">
        <v>0.28243523397673242</v>
      </c>
      <c r="BC108">
        <v>0.49528074147913342</v>
      </c>
      <c r="BD108">
        <v>0.17191520897977011</v>
      </c>
      <c r="BE108">
        <v>0.58401133362622382</v>
      </c>
      <c r="BF108">
        <v>0.69425918729161451</v>
      </c>
      <c r="BG108">
        <v>0.58934940494221078</v>
      </c>
      <c r="BH108">
        <v>0.22070181949361409</v>
      </c>
      <c r="BI108">
        <v>0.1191835731229767</v>
      </c>
      <c r="BJ108">
        <v>0.45534468202730621</v>
      </c>
      <c r="BK108">
        <v>0.11649701898445811</v>
      </c>
      <c r="BL108">
        <v>0.1125050512721288</v>
      </c>
      <c r="BM108">
        <v>0.32375275964621397</v>
      </c>
      <c r="BN108">
        <v>0.64235812782061052</v>
      </c>
      <c r="BO108">
        <v>0.68021290627416353</v>
      </c>
      <c r="BP108">
        <v>0.64108891016436287</v>
      </c>
      <c r="BQ108">
        <v>0.72321468385331134</v>
      </c>
      <c r="BR108">
        <v>0.67040984992151875</v>
      </c>
      <c r="BS108">
        <v>0.46343265470903022</v>
      </c>
      <c r="BT108">
        <v>0.80765675814457727</v>
      </c>
      <c r="BU108">
        <v>0.25444945686563092</v>
      </c>
      <c r="BV108">
        <v>0.56667359971823905</v>
      </c>
      <c r="BW108">
        <v>0.5110739544524292</v>
      </c>
      <c r="BX108">
        <v>0.28563386639424498</v>
      </c>
      <c r="BY108">
        <v>0.3669624736980952</v>
      </c>
      <c r="BZ108">
        <v>0.14007529920698619</v>
      </c>
      <c r="CA108">
        <v>0.54357718434211177</v>
      </c>
      <c r="CB108">
        <v>0.34759887704848708</v>
      </c>
      <c r="CC108">
        <v>0.62024824552934676</v>
      </c>
      <c r="CD108">
        <v>0.50760754318839174</v>
      </c>
      <c r="CE108">
        <v>0.51204463072548334</v>
      </c>
      <c r="CF108">
        <v>0.319661714490455</v>
      </c>
      <c r="CG108">
        <v>0.69177997457589502</v>
      </c>
      <c r="CH108">
        <v>0.73910826536668406</v>
      </c>
      <c r="CI108">
        <v>0.43697148266238628</v>
      </c>
      <c r="CJ108">
        <v>0.33100260028879758</v>
      </c>
      <c r="CK108">
        <v>0.36758773263659822</v>
      </c>
      <c r="CL108">
        <v>0.58582826648155994</v>
      </c>
      <c r="CM108">
        <v>0.49174541731934718</v>
      </c>
      <c r="CN108">
        <v>0.33187506171363967</v>
      </c>
      <c r="CO108">
        <v>0.68544936969851844</v>
      </c>
      <c r="CP108">
        <v>0.64173935817793804</v>
      </c>
      <c r="CQ108">
        <v>0.51969164036766169</v>
      </c>
      <c r="CR108">
        <v>0.61676373370945159</v>
      </c>
      <c r="CS108">
        <v>0.94731810966089913</v>
      </c>
      <c r="CT108">
        <v>0.7231335533193658</v>
      </c>
      <c r="CU108">
        <v>0.45511840404762238</v>
      </c>
      <c r="CV108">
        <v>0.70933116294254073</v>
      </c>
      <c r="CW108">
        <v>0.72063137876584915</v>
      </c>
      <c r="CX108">
        <v>0.64783041785959883</v>
      </c>
      <c r="CY108">
        <v>0.35819142283797939</v>
      </c>
      <c r="CZ108">
        <v>0.54023550817629795</v>
      </c>
      <c r="DA108">
        <v>0.57762458723017085</v>
      </c>
      <c r="DB108">
        <v>0.41273800678122452</v>
      </c>
      <c r="DC108">
        <v>0.49540218369580141</v>
      </c>
      <c r="DD108">
        <v>0.80618558501678717</v>
      </c>
      <c r="DE108">
        <v>0.61702624914142556</v>
      </c>
      <c r="DF108">
        <v>0.66895440653482008</v>
      </c>
      <c r="DG108">
        <v>0.77593613691029528</v>
      </c>
      <c r="DH108">
        <v>0.57465656432427836</v>
      </c>
      <c r="DI108">
        <v>0.55116199671097399</v>
      </c>
      <c r="DJ108">
        <v>0.36770909819650782</v>
      </c>
      <c r="DK108">
        <v>0.44439583857261988</v>
      </c>
      <c r="DL108">
        <v>0.70089810046154177</v>
      </c>
      <c r="DM108">
        <v>0.28491647415228161</v>
      </c>
      <c r="DN108">
        <v>0.33315159403411709</v>
      </c>
      <c r="DO108">
        <v>0.74820489492169595</v>
      </c>
      <c r="DP108">
        <v>0.48920096130958868</v>
      </c>
      <c r="DQ108">
        <v>0.48095146859945709</v>
      </c>
      <c r="DR108">
        <v>0.71458082840967951</v>
      </c>
      <c r="DS108">
        <v>0.41743751531116741</v>
      </c>
      <c r="DT108">
        <v>0.67448069521803644</v>
      </c>
      <c r="DU108">
        <v>0.21444561688237601</v>
      </c>
      <c r="DV108">
        <v>0.48775681464893972</v>
      </c>
      <c r="DW108">
        <v>0.39924563535164742</v>
      </c>
      <c r="DX108">
        <v>0.3093772875872518</v>
      </c>
      <c r="DY108">
        <v>0.43272068347167769</v>
      </c>
      <c r="DZ108">
        <v>0.1633688392728635</v>
      </c>
      <c r="EA108">
        <v>0.46994787836753971</v>
      </c>
      <c r="EB108">
        <v>0.41881726189692481</v>
      </c>
      <c r="EC108">
        <v>0.41895669487843401</v>
      </c>
      <c r="ED108">
        <v>0.19932997312183501</v>
      </c>
      <c r="EE108">
        <v>0.24365738537571091</v>
      </c>
      <c r="EF108">
        <v>0.72733800573528906</v>
      </c>
      <c r="EG108">
        <v>0.19801208469387391</v>
      </c>
      <c r="EH108">
        <v>0.16994396223149219</v>
      </c>
      <c r="EI108">
        <v>0.2346134931043995</v>
      </c>
      <c r="EJ108">
        <v>0.88659573540224201</v>
      </c>
      <c r="EK108">
        <v>0.49978573607164289</v>
      </c>
      <c r="EL108">
        <v>0.43009257219495378</v>
      </c>
      <c r="EM108">
        <v>0.65145526984999469</v>
      </c>
      <c r="EN108">
        <v>0.65432536000902308</v>
      </c>
      <c r="EO108">
        <v>0.31210603546057941</v>
      </c>
      <c r="EP108">
        <v>0.30864167309753032</v>
      </c>
      <c r="EQ108">
        <v>0.27592987197678592</v>
      </c>
      <c r="ER108">
        <v>0.56504129463605768</v>
      </c>
      <c r="ES108">
        <v>0.86553456539933693</v>
      </c>
    </row>
    <row r="109" spans="1:149" x14ac:dyDescent="0.35">
      <c r="A109" s="1">
        <v>107</v>
      </c>
      <c r="B109">
        <v>0.22895374690548909</v>
      </c>
      <c r="C109">
        <v>0.45624626458119483</v>
      </c>
      <c r="D109">
        <v>0.44073506670004559</v>
      </c>
      <c r="E109">
        <v>0.53677252315912916</v>
      </c>
      <c r="F109">
        <v>0.42210425208182922</v>
      </c>
      <c r="G109">
        <v>0.63091319296534287</v>
      </c>
      <c r="H109">
        <v>0.61299998842739178</v>
      </c>
      <c r="I109">
        <v>0.54529925398475054</v>
      </c>
      <c r="J109">
        <v>0.59055499345833307</v>
      </c>
      <c r="K109">
        <v>0.48152205444658058</v>
      </c>
      <c r="L109">
        <v>0.41919082321423828</v>
      </c>
      <c r="M109">
        <v>0.81025700448813676</v>
      </c>
      <c r="N109">
        <v>0.15881579504515331</v>
      </c>
      <c r="O109">
        <v>0.26173123623719913</v>
      </c>
      <c r="P109">
        <v>0.49538118531533271</v>
      </c>
      <c r="Q109">
        <v>0.63995416673161465</v>
      </c>
      <c r="R109">
        <v>0.83865250773293698</v>
      </c>
      <c r="S109">
        <v>0.65501602659747182</v>
      </c>
      <c r="T109">
        <v>0.57415127499446239</v>
      </c>
      <c r="U109">
        <v>0.15033820989553459</v>
      </c>
      <c r="V109">
        <v>0.61303628019480771</v>
      </c>
      <c r="W109">
        <v>0.71911684289038469</v>
      </c>
      <c r="X109">
        <v>0.36727980310276909</v>
      </c>
      <c r="Y109">
        <v>0.46339572571134352</v>
      </c>
      <c r="Z109">
        <v>0.34256463466220932</v>
      </c>
      <c r="AA109">
        <v>0.41773222811634342</v>
      </c>
      <c r="AB109">
        <v>0.46006983229721682</v>
      </c>
      <c r="AC109">
        <v>0.5565000118092398</v>
      </c>
      <c r="AD109">
        <v>0.57059442260361193</v>
      </c>
      <c r="AE109">
        <v>0.65180222055929127</v>
      </c>
      <c r="AF109">
        <v>0.29373840860755668</v>
      </c>
      <c r="AG109">
        <v>0.14214314115613561</v>
      </c>
      <c r="AH109">
        <v>0.4666544059596236</v>
      </c>
      <c r="AI109">
        <v>0.34338270115662162</v>
      </c>
      <c r="AJ109">
        <v>0.30705092794065297</v>
      </c>
      <c r="AK109">
        <v>0.33562392133403168</v>
      </c>
      <c r="AL109">
        <v>0.43921234449066149</v>
      </c>
      <c r="AM109">
        <v>0.41771514038365992</v>
      </c>
      <c r="AN109">
        <v>0.37405675864924132</v>
      </c>
      <c r="AO109">
        <v>0.64368679002182994</v>
      </c>
      <c r="AP109">
        <v>0.61507433893244867</v>
      </c>
      <c r="AQ109">
        <v>0.53474749422891066</v>
      </c>
      <c r="AR109">
        <v>0.27538213222027103</v>
      </c>
      <c r="AS109">
        <v>0.45683371309478332</v>
      </c>
      <c r="AT109">
        <v>0.52521604692918133</v>
      </c>
      <c r="AU109">
        <v>0.52944587704013379</v>
      </c>
      <c r="AV109">
        <v>0.49577402000055337</v>
      </c>
      <c r="AW109">
        <v>0.67665158458254426</v>
      </c>
      <c r="AX109">
        <v>0.60150766587983684</v>
      </c>
      <c r="AY109">
        <v>0.37733833390157973</v>
      </c>
      <c r="AZ109">
        <v>0.4399701005835277</v>
      </c>
      <c r="BA109">
        <v>0.57482570031144498</v>
      </c>
      <c r="BB109">
        <v>0.53722501251441068</v>
      </c>
      <c r="BC109">
        <v>0.72304679342886224</v>
      </c>
      <c r="BD109">
        <v>0.1215051510406588</v>
      </c>
      <c r="BE109">
        <v>0.89063214916472511</v>
      </c>
      <c r="BF109">
        <v>0.61318801484577656</v>
      </c>
      <c r="BG109">
        <v>0.59949310657181565</v>
      </c>
      <c r="BH109">
        <v>0.62913502837823487</v>
      </c>
      <c r="BI109">
        <v>0.15427345530430339</v>
      </c>
      <c r="BJ109">
        <v>0.35003335467398711</v>
      </c>
      <c r="BK109">
        <v>0.11218824393570929</v>
      </c>
      <c r="BL109">
        <v>0.16165138830205361</v>
      </c>
      <c r="BM109">
        <v>0.4036773912163989</v>
      </c>
      <c r="BN109">
        <v>0.53937652958742155</v>
      </c>
      <c r="BO109">
        <v>0.6603860665633341</v>
      </c>
      <c r="BP109">
        <v>0.78629595746997527</v>
      </c>
      <c r="BQ109">
        <v>0.75325561247327899</v>
      </c>
      <c r="BR109">
        <v>0.6966060707939552</v>
      </c>
      <c r="BS109">
        <v>0.39491656102631462</v>
      </c>
      <c r="BT109">
        <v>0.57169513780293912</v>
      </c>
      <c r="BU109">
        <v>0.21125487755215799</v>
      </c>
      <c r="BV109">
        <v>0.51031166701098818</v>
      </c>
      <c r="BW109">
        <v>0.25394368128972911</v>
      </c>
      <c r="BX109">
        <v>0.1741080427995205</v>
      </c>
      <c r="BY109">
        <v>0.22765386018193601</v>
      </c>
      <c r="BZ109">
        <v>0.1992900930616357</v>
      </c>
      <c r="CA109">
        <v>0.28442456533927052</v>
      </c>
      <c r="CB109">
        <v>0.40109543045416912</v>
      </c>
      <c r="CC109">
        <v>0.58908877401351556</v>
      </c>
      <c r="CD109">
        <v>0.64131189683387468</v>
      </c>
      <c r="CE109">
        <v>0.55507322599769804</v>
      </c>
      <c r="CF109">
        <v>0.43540458744111082</v>
      </c>
      <c r="CG109">
        <v>0.42721628350904611</v>
      </c>
      <c r="CH109">
        <v>0.22435772659621289</v>
      </c>
      <c r="CI109">
        <v>0.24144780994396789</v>
      </c>
      <c r="CJ109">
        <v>0.1604327352625512</v>
      </c>
      <c r="CK109">
        <v>0.38342478657262352</v>
      </c>
      <c r="CL109">
        <v>0.4752091040858788</v>
      </c>
      <c r="CM109">
        <v>0.52005459492206385</v>
      </c>
      <c r="CN109">
        <v>0.37963685682060477</v>
      </c>
      <c r="CO109">
        <v>0.57350726401722008</v>
      </c>
      <c r="CP109">
        <v>0.43519212255616208</v>
      </c>
      <c r="CQ109">
        <v>0.29962852719122979</v>
      </c>
      <c r="CR109">
        <v>0.56288044546496674</v>
      </c>
      <c r="CS109">
        <v>0.61168590786396182</v>
      </c>
      <c r="CT109">
        <v>0.61832269971906617</v>
      </c>
      <c r="CU109">
        <v>0.26172005441595131</v>
      </c>
      <c r="CV109">
        <v>0.43819066578427601</v>
      </c>
      <c r="CW109">
        <v>0.41374610713682558</v>
      </c>
      <c r="CX109">
        <v>0.46204460236593858</v>
      </c>
      <c r="CY109">
        <v>0.27471808046809182</v>
      </c>
      <c r="CZ109">
        <v>0.48490919155441897</v>
      </c>
      <c r="DA109">
        <v>0.4033946650277378</v>
      </c>
      <c r="DB109">
        <v>0.36304361586188533</v>
      </c>
      <c r="DC109">
        <v>0.56099421789749981</v>
      </c>
      <c r="DD109">
        <v>0.48445346957299013</v>
      </c>
      <c r="DE109">
        <v>0.26207040265292553</v>
      </c>
      <c r="DF109">
        <v>0.39853959302203229</v>
      </c>
      <c r="DG109">
        <v>0.13450582117701071</v>
      </c>
      <c r="DH109">
        <v>0.3993515823445638</v>
      </c>
      <c r="DI109">
        <v>0.41721349006250602</v>
      </c>
      <c r="DJ109">
        <v>0.19890301219934081</v>
      </c>
      <c r="DK109">
        <v>0.19743259520059309</v>
      </c>
      <c r="DL109">
        <v>0.49422680294631283</v>
      </c>
      <c r="DM109">
        <v>0.16586029449541331</v>
      </c>
      <c r="DN109">
        <v>0.17338665860674121</v>
      </c>
      <c r="DO109">
        <v>0.49363645141421908</v>
      </c>
      <c r="DP109">
        <v>0.66810878707284482</v>
      </c>
      <c r="DQ109">
        <v>0.58846980507337143</v>
      </c>
      <c r="DR109">
        <v>0.29131077235039943</v>
      </c>
      <c r="DS109">
        <v>0.2418512158972719</v>
      </c>
      <c r="DT109">
        <v>0.44857151185484939</v>
      </c>
      <c r="DU109">
        <v>0.20643280900297339</v>
      </c>
      <c r="DV109">
        <v>0.19661702139538281</v>
      </c>
      <c r="DW109">
        <v>0.34371753137029581</v>
      </c>
      <c r="DX109">
        <v>0.2744035654944279</v>
      </c>
      <c r="DY109">
        <v>0.64032332244571677</v>
      </c>
      <c r="DZ109">
        <v>0.1024376688042444</v>
      </c>
      <c r="EA109">
        <v>0.47271825009389912</v>
      </c>
      <c r="EB109">
        <v>0.22986666618788121</v>
      </c>
      <c r="EC109">
        <v>0.45969945941614648</v>
      </c>
      <c r="ED109">
        <v>0.2495297391817842</v>
      </c>
      <c r="EE109">
        <v>0.17411828375315189</v>
      </c>
      <c r="EF109">
        <v>0.6632008451358008</v>
      </c>
      <c r="EG109">
        <v>0.2780827393026305</v>
      </c>
      <c r="EH109">
        <v>0.1774294313668052</v>
      </c>
      <c r="EI109">
        <v>0.21283936080449761</v>
      </c>
      <c r="EJ109">
        <v>0.64137239790087675</v>
      </c>
      <c r="EK109">
        <v>0.55367680982278356</v>
      </c>
      <c r="EL109">
        <v>0.49756614999185489</v>
      </c>
      <c r="EM109">
        <v>0.55892477287133602</v>
      </c>
      <c r="EN109">
        <v>0.56975487753666476</v>
      </c>
      <c r="EO109">
        <v>0.48844959540704042</v>
      </c>
      <c r="EP109">
        <v>0.24111056781108481</v>
      </c>
      <c r="EQ109">
        <v>0.18020263186503849</v>
      </c>
      <c r="ER109">
        <v>0.46303812319065019</v>
      </c>
      <c r="ES109">
        <v>0.26605686411909191</v>
      </c>
    </row>
    <row r="110" spans="1:149" x14ac:dyDescent="0.35">
      <c r="A110" s="1">
        <v>108</v>
      </c>
      <c r="B110">
        <v>0.22324792969045221</v>
      </c>
      <c r="C110">
        <v>0.32872905979319028</v>
      </c>
      <c r="D110">
        <v>0.41581760644147631</v>
      </c>
      <c r="E110">
        <v>0.70556911802528721</v>
      </c>
      <c r="F110">
        <v>0.36398492355786338</v>
      </c>
      <c r="G110">
        <v>0.36986326465009678</v>
      </c>
      <c r="H110">
        <v>0.65388335851525747</v>
      </c>
      <c r="I110">
        <v>0.58704863301915333</v>
      </c>
      <c r="J110">
        <v>0.687413799639229</v>
      </c>
      <c r="K110">
        <v>0.6230120270194901</v>
      </c>
      <c r="L110">
        <v>0.43158874053491331</v>
      </c>
      <c r="M110">
        <v>0.63719771120279378</v>
      </c>
      <c r="N110">
        <v>0.1582990199561852</v>
      </c>
      <c r="O110">
        <v>0.43562615611731631</v>
      </c>
      <c r="P110">
        <v>0.29925232028967891</v>
      </c>
      <c r="Q110">
        <v>0.49598252309449542</v>
      </c>
      <c r="R110">
        <v>0.31191548471015618</v>
      </c>
      <c r="S110">
        <v>0.25518308354101321</v>
      </c>
      <c r="T110">
        <v>0.93466239491044156</v>
      </c>
      <c r="U110">
        <v>0.40990615429258681</v>
      </c>
      <c r="V110">
        <v>0.4564310723703775</v>
      </c>
      <c r="W110">
        <v>0.66714930530249061</v>
      </c>
      <c r="X110">
        <v>0.47809474862331652</v>
      </c>
      <c r="Y110">
        <v>0.3994692800422639</v>
      </c>
      <c r="Z110">
        <v>0.44041184197982169</v>
      </c>
      <c r="AA110">
        <v>0.50579772944952617</v>
      </c>
      <c r="AB110">
        <v>0.68436285128599161</v>
      </c>
      <c r="AC110">
        <v>0.80116770112386226</v>
      </c>
      <c r="AD110">
        <v>0.55448842991649316</v>
      </c>
      <c r="AE110">
        <v>0.72257475945877347</v>
      </c>
      <c r="AF110">
        <v>0.4313656402861239</v>
      </c>
      <c r="AG110">
        <v>0.44981088941600528</v>
      </c>
      <c r="AH110">
        <v>0.55490477054911547</v>
      </c>
      <c r="AI110">
        <v>0.19389159986395371</v>
      </c>
      <c r="AJ110">
        <v>0.36845410450800431</v>
      </c>
      <c r="AK110">
        <v>0.2340068045049695</v>
      </c>
      <c r="AL110">
        <v>0.28931244882187918</v>
      </c>
      <c r="AM110">
        <v>0.38427735526596662</v>
      </c>
      <c r="AN110">
        <v>0.19469616841359469</v>
      </c>
      <c r="AO110">
        <v>0.35341722216584492</v>
      </c>
      <c r="AP110">
        <v>0.68486105745569237</v>
      </c>
      <c r="AQ110">
        <v>0.45681439075567642</v>
      </c>
      <c r="AR110">
        <v>0.44884463555738391</v>
      </c>
      <c r="AS110">
        <v>0.58927970590811363</v>
      </c>
      <c r="AT110">
        <v>0.5786062142788615</v>
      </c>
      <c r="AU110">
        <v>0.40972339082413711</v>
      </c>
      <c r="AV110">
        <v>0.23395077617081281</v>
      </c>
      <c r="AW110">
        <v>0.2606133541495006</v>
      </c>
      <c r="AX110">
        <v>0.27802466291617017</v>
      </c>
      <c r="AY110">
        <v>0.1523018662210617</v>
      </c>
      <c r="AZ110">
        <v>0.63515376274492485</v>
      </c>
      <c r="BA110">
        <v>0.60132840406290811</v>
      </c>
      <c r="BB110">
        <v>0.3473935533876169</v>
      </c>
      <c r="BC110">
        <v>0.65990970034784491</v>
      </c>
      <c r="BD110">
        <v>0.13487328384750569</v>
      </c>
      <c r="BE110">
        <v>0.54255841360451385</v>
      </c>
      <c r="BF110">
        <v>0.66650629529377114</v>
      </c>
      <c r="BG110">
        <v>0.55616647019226351</v>
      </c>
      <c r="BH110">
        <v>0.37758911819772978</v>
      </c>
      <c r="BI110">
        <v>0.13328940796008701</v>
      </c>
      <c r="BJ110">
        <v>0.35794062447554831</v>
      </c>
      <c r="BK110">
        <v>0.19768300148133511</v>
      </c>
      <c r="BL110">
        <v>0.28794091485990958</v>
      </c>
      <c r="BM110">
        <v>0.32206183539751071</v>
      </c>
      <c r="BN110">
        <v>0.52339780103935474</v>
      </c>
      <c r="BO110">
        <v>0.65728678293893306</v>
      </c>
      <c r="BP110">
        <v>0.7655279701724873</v>
      </c>
      <c r="BQ110">
        <v>0.6278809250043258</v>
      </c>
      <c r="BR110">
        <v>0.53498812839015564</v>
      </c>
      <c r="BS110">
        <v>0.25692147074073191</v>
      </c>
      <c r="BT110">
        <v>0.64590476345727432</v>
      </c>
      <c r="BU110">
        <v>0.1793480845544749</v>
      </c>
      <c r="BV110">
        <v>0.41603890379083119</v>
      </c>
      <c r="BW110">
        <v>0.43080326805549379</v>
      </c>
      <c r="BX110">
        <v>0.28776451525593061</v>
      </c>
      <c r="BY110">
        <v>0.404374251071147</v>
      </c>
      <c r="BZ110">
        <v>0.21477762394915009</v>
      </c>
      <c r="CA110">
        <v>0.83096089791568417</v>
      </c>
      <c r="CB110">
        <v>0.33568577805148819</v>
      </c>
      <c r="CC110">
        <v>0.545717225340967</v>
      </c>
      <c r="CD110">
        <v>0.62902213267091556</v>
      </c>
      <c r="CE110">
        <v>0.7062041734037785</v>
      </c>
      <c r="CF110">
        <v>0.43661134031127702</v>
      </c>
      <c r="CG110">
        <v>0.56936861825924412</v>
      </c>
      <c r="CH110">
        <v>0.52699307439059062</v>
      </c>
      <c r="CI110">
        <v>0.36051608701728483</v>
      </c>
      <c r="CJ110">
        <v>0.2483325656259083</v>
      </c>
      <c r="CK110">
        <v>0.41627082956558131</v>
      </c>
      <c r="CL110">
        <v>0.58255219085410226</v>
      </c>
      <c r="CM110">
        <v>0.43384461961269788</v>
      </c>
      <c r="CN110">
        <v>0.1111719567152594</v>
      </c>
      <c r="CO110">
        <v>0.23910437541550419</v>
      </c>
      <c r="CP110">
        <v>0.52982153884786842</v>
      </c>
      <c r="CQ110">
        <v>0.43194432193474758</v>
      </c>
      <c r="CR110">
        <v>0.63033528617656964</v>
      </c>
      <c r="CS110">
        <v>0.64426795531083769</v>
      </c>
      <c r="CT110">
        <v>0.64111809980252887</v>
      </c>
      <c r="CU110">
        <v>0.45165272719915622</v>
      </c>
      <c r="CV110">
        <v>0.78282791946631458</v>
      </c>
      <c r="CW110">
        <v>0.63181837437104327</v>
      </c>
      <c r="CX110">
        <v>0.70014299735719643</v>
      </c>
      <c r="CY110">
        <v>0.47314494707366528</v>
      </c>
      <c r="CZ110">
        <v>0.55535085522674033</v>
      </c>
      <c r="DA110">
        <v>0.79424455886115064</v>
      </c>
      <c r="DB110">
        <v>0.40929645606424708</v>
      </c>
      <c r="DC110">
        <v>0.3772147136055114</v>
      </c>
      <c r="DD110">
        <v>0.49658975779127701</v>
      </c>
      <c r="DE110">
        <v>0.62521469984829436</v>
      </c>
      <c r="DF110">
        <v>0.50134969077801794</v>
      </c>
      <c r="DG110">
        <v>0.68322329925285663</v>
      </c>
      <c r="DH110">
        <v>0.47163929713071667</v>
      </c>
      <c r="DI110">
        <v>0.48761353998779627</v>
      </c>
      <c r="DJ110">
        <v>0.15315268432862009</v>
      </c>
      <c r="DK110">
        <v>0.36509316002876657</v>
      </c>
      <c r="DL110">
        <v>0.61512988367746235</v>
      </c>
      <c r="DM110">
        <v>0.2328864335650824</v>
      </c>
      <c r="DN110">
        <v>0.45064396684819258</v>
      </c>
      <c r="DO110">
        <v>0.68274447993783771</v>
      </c>
      <c r="DP110">
        <v>0.43026038152542162</v>
      </c>
      <c r="DQ110">
        <v>0.32710863080527641</v>
      </c>
      <c r="DR110">
        <v>0.2823597031988696</v>
      </c>
      <c r="DS110">
        <v>0.2378415234353011</v>
      </c>
      <c r="DT110">
        <v>9.4860899707722934E-2</v>
      </c>
      <c r="DU110">
        <v>0.1564431734059212</v>
      </c>
      <c r="DV110">
        <v>0.65782567695861549</v>
      </c>
      <c r="DW110">
        <v>0.29147309534400828</v>
      </c>
      <c r="DX110">
        <v>0.3635340260651847</v>
      </c>
      <c r="DY110">
        <v>0.4860518127776392</v>
      </c>
      <c r="DZ110">
        <v>0.22507795080076121</v>
      </c>
      <c r="EA110">
        <v>0.47211910118715822</v>
      </c>
      <c r="EB110">
        <v>0.20711307838797691</v>
      </c>
      <c r="EC110">
        <v>0.23539528879143259</v>
      </c>
      <c r="ED110">
        <v>0.13106888131258351</v>
      </c>
      <c r="EE110">
        <v>0.31169755499222868</v>
      </c>
      <c r="EF110">
        <v>0.57205367983383792</v>
      </c>
      <c r="EG110">
        <v>0.1713446894746172</v>
      </c>
      <c r="EH110">
        <v>0.1840105828089596</v>
      </c>
      <c r="EI110">
        <v>0.46175404344635301</v>
      </c>
      <c r="EJ110">
        <v>0.63744204424852313</v>
      </c>
      <c r="EK110">
        <v>0.62440109264173693</v>
      </c>
      <c r="EL110">
        <v>0.41525169556027741</v>
      </c>
      <c r="EM110">
        <v>0.28050730909696991</v>
      </c>
      <c r="EN110">
        <v>0.54363121517411006</v>
      </c>
      <c r="EO110">
        <v>0.21187587497252541</v>
      </c>
      <c r="EP110">
        <v>0.8395717591267049</v>
      </c>
      <c r="EQ110">
        <v>0.2495703487455079</v>
      </c>
      <c r="ER110">
        <v>0.5212090515966179</v>
      </c>
      <c r="ES110">
        <v>0.54843075796123397</v>
      </c>
    </row>
    <row r="111" spans="1:149" x14ac:dyDescent="0.35">
      <c r="A111" s="1">
        <v>109</v>
      </c>
      <c r="B111">
        <v>0.1553935814370945</v>
      </c>
      <c r="C111">
        <v>0.38331684359680651</v>
      </c>
      <c r="D111">
        <v>0.49168112914403023</v>
      </c>
      <c r="E111">
        <v>0.82573450549338623</v>
      </c>
      <c r="F111">
        <v>0.39266055850417431</v>
      </c>
      <c r="G111">
        <v>0.64105139602704142</v>
      </c>
      <c r="H111">
        <v>0.68295481172587613</v>
      </c>
      <c r="I111">
        <v>0.63110019068558554</v>
      </c>
      <c r="J111">
        <v>0.68796624428742936</v>
      </c>
      <c r="K111">
        <v>0.52388438919839775</v>
      </c>
      <c r="L111">
        <v>0.43242985623432723</v>
      </c>
      <c r="M111">
        <v>0.53026798163545164</v>
      </c>
      <c r="N111">
        <v>0.19544140289757919</v>
      </c>
      <c r="O111">
        <v>0.3326414340531183</v>
      </c>
      <c r="P111">
        <v>0.44001747352210502</v>
      </c>
      <c r="Q111">
        <v>0.51190595688744533</v>
      </c>
      <c r="R111">
        <v>0.78374805197888553</v>
      </c>
      <c r="S111">
        <v>0.77373440638052804</v>
      </c>
      <c r="T111">
        <v>0.46383312150887018</v>
      </c>
      <c r="U111">
        <v>0.38422925377935041</v>
      </c>
      <c r="V111">
        <v>0.45218351500724602</v>
      </c>
      <c r="W111">
        <v>0.66788980145710841</v>
      </c>
      <c r="X111">
        <v>0.62319563049980498</v>
      </c>
      <c r="Y111">
        <v>0.53207619075867396</v>
      </c>
      <c r="Z111">
        <v>0.34937109013646589</v>
      </c>
      <c r="AA111">
        <v>0.68538362142395637</v>
      </c>
      <c r="AB111">
        <v>0.63754860262387858</v>
      </c>
      <c r="AC111">
        <v>0.57965007247536726</v>
      </c>
      <c r="AD111">
        <v>0.63571196481162229</v>
      </c>
      <c r="AE111">
        <v>0.67439507770560603</v>
      </c>
      <c r="AF111">
        <v>0.29211289263811108</v>
      </c>
      <c r="AG111">
        <v>0.28204408687941568</v>
      </c>
      <c r="AH111">
        <v>0.94007305827000143</v>
      </c>
      <c r="AI111">
        <v>0.35255180821726367</v>
      </c>
      <c r="AJ111">
        <v>0.47700752910142602</v>
      </c>
      <c r="AK111">
        <v>0.61723706148045765</v>
      </c>
      <c r="AL111">
        <v>0.50821032607951033</v>
      </c>
      <c r="AM111">
        <v>0.55083247132092161</v>
      </c>
      <c r="AN111">
        <v>0.40531537945074392</v>
      </c>
      <c r="AO111">
        <v>0.48799096214620041</v>
      </c>
      <c r="AP111">
        <v>0.85873319115382385</v>
      </c>
      <c r="AQ111">
        <v>0.48080933902698042</v>
      </c>
      <c r="AR111">
        <v>0.33494365611820548</v>
      </c>
      <c r="AS111">
        <v>0.70948235808395177</v>
      </c>
      <c r="AT111">
        <v>0.57065303381258525</v>
      </c>
      <c r="AU111">
        <v>0.56567469801230219</v>
      </c>
      <c r="AV111">
        <v>0.41330226059028741</v>
      </c>
      <c r="AW111">
        <v>0.72423835475182052</v>
      </c>
      <c r="AX111">
        <v>0.62744747479244145</v>
      </c>
      <c r="AY111">
        <v>0.44034836626040169</v>
      </c>
      <c r="AZ111">
        <v>0.31031735780695818</v>
      </c>
      <c r="BA111">
        <v>0.81429356436318701</v>
      </c>
      <c r="BB111">
        <v>0.37610876667419402</v>
      </c>
      <c r="BC111">
        <v>0.75940487516286748</v>
      </c>
      <c r="BD111">
        <v>0.1367807631353618</v>
      </c>
      <c r="BE111">
        <v>0.60147362831156181</v>
      </c>
      <c r="BF111">
        <v>0.40019558779291559</v>
      </c>
      <c r="BG111">
        <v>0.90901559478274363</v>
      </c>
      <c r="BH111">
        <v>0.55706859782375173</v>
      </c>
      <c r="BI111">
        <v>0.15501820106498571</v>
      </c>
      <c r="BJ111">
        <v>0.3760194702082158</v>
      </c>
      <c r="BK111">
        <v>0.1174360608177152</v>
      </c>
      <c r="BL111">
        <v>0.16321403902223849</v>
      </c>
      <c r="BM111">
        <v>0.40587037888239519</v>
      </c>
      <c r="BN111">
        <v>0.73875432453461376</v>
      </c>
      <c r="BO111">
        <v>0.64139960456491751</v>
      </c>
      <c r="BP111">
        <v>0.71890136001445493</v>
      </c>
      <c r="BQ111">
        <v>0.72543339131579643</v>
      </c>
      <c r="BR111">
        <v>0.79566216521052002</v>
      </c>
      <c r="BS111">
        <v>0.36863649793324688</v>
      </c>
      <c r="BT111">
        <v>0.73474837073529708</v>
      </c>
      <c r="BU111">
        <v>0.45036942060387147</v>
      </c>
      <c r="BV111">
        <v>0.59619238392861784</v>
      </c>
      <c r="BW111">
        <v>0.53237810333461977</v>
      </c>
      <c r="BX111">
        <v>0.26706497032915139</v>
      </c>
      <c r="BY111">
        <v>0.35721527393711677</v>
      </c>
      <c r="BZ111">
        <v>0.3099008395558045</v>
      </c>
      <c r="CA111">
        <v>0.61047375037841256</v>
      </c>
      <c r="CB111">
        <v>0.35524090388619273</v>
      </c>
      <c r="CC111">
        <v>0.49437886709650009</v>
      </c>
      <c r="CD111">
        <v>0.56057874692777832</v>
      </c>
      <c r="CE111">
        <v>0.62746985627034402</v>
      </c>
      <c r="CF111">
        <v>0.32069523980256182</v>
      </c>
      <c r="CG111">
        <v>0.55457117659068444</v>
      </c>
      <c r="CH111">
        <v>0.59591716916433679</v>
      </c>
      <c r="CI111">
        <v>0.63515702329307278</v>
      </c>
      <c r="CJ111">
        <v>0.51949542334133514</v>
      </c>
      <c r="CK111">
        <v>0.6904106959370917</v>
      </c>
      <c r="CL111">
        <v>0.59913353486213361</v>
      </c>
      <c r="CM111">
        <v>0.43021792805726888</v>
      </c>
      <c r="CN111">
        <v>0.42817577494315179</v>
      </c>
      <c r="CO111">
        <v>0.70858633940512239</v>
      </c>
      <c r="CP111">
        <v>0.41375064288329022</v>
      </c>
      <c r="CQ111">
        <v>0.45656831819224353</v>
      </c>
      <c r="CR111">
        <v>0.59586231341193541</v>
      </c>
      <c r="CS111">
        <v>0.6505411399023715</v>
      </c>
      <c r="CT111">
        <v>0.73228137274725846</v>
      </c>
      <c r="CU111">
        <v>0.39818257421414122</v>
      </c>
      <c r="CV111">
        <v>0.81704067405892045</v>
      </c>
      <c r="CW111">
        <v>0.96040488335767926</v>
      </c>
      <c r="CX111">
        <v>0.66293145003618115</v>
      </c>
      <c r="CY111">
        <v>0.46633899906386528</v>
      </c>
      <c r="CZ111">
        <v>0.69054911674895925</v>
      </c>
      <c r="DA111">
        <v>0.98362418869124468</v>
      </c>
      <c r="DB111">
        <v>0.31800257490743689</v>
      </c>
      <c r="DC111">
        <v>0.54352422767462705</v>
      </c>
      <c r="DD111">
        <v>1</v>
      </c>
      <c r="DE111">
        <v>0.75056855849355242</v>
      </c>
      <c r="DF111">
        <v>0.74921105202671101</v>
      </c>
      <c r="DG111">
        <v>0.81620484593259546</v>
      </c>
      <c r="DH111">
        <v>0.69399807968617411</v>
      </c>
      <c r="DI111">
        <v>0.71152011652878611</v>
      </c>
      <c r="DJ111">
        <v>0.30638411311233199</v>
      </c>
      <c r="DK111">
        <v>0.48857897314396909</v>
      </c>
      <c r="DL111">
        <v>0.91404823519598555</v>
      </c>
      <c r="DM111">
        <v>0.2132557186762154</v>
      </c>
      <c r="DN111">
        <v>0.2396506262711372</v>
      </c>
      <c r="DO111">
        <v>0.70342655155424771</v>
      </c>
      <c r="DP111">
        <v>0.63552533707717451</v>
      </c>
      <c r="DQ111">
        <v>0.58124099991745171</v>
      </c>
      <c r="DR111">
        <v>1</v>
      </c>
      <c r="DS111">
        <v>0.52499162469170146</v>
      </c>
      <c r="DT111">
        <v>0.3629000310530377</v>
      </c>
      <c r="DU111">
        <v>0.20027215063352721</v>
      </c>
      <c r="DV111">
        <v>0.31611301479574577</v>
      </c>
      <c r="DW111">
        <v>0.4287366529862886</v>
      </c>
      <c r="DX111">
        <v>0.35209077883488898</v>
      </c>
      <c r="DY111">
        <v>0.6000956659475678</v>
      </c>
      <c r="DZ111">
        <v>0.27615807870690789</v>
      </c>
      <c r="EA111">
        <v>0.72701612545469874</v>
      </c>
      <c r="EB111">
        <v>0.13427866559259119</v>
      </c>
      <c r="EC111">
        <v>0.38166856299435642</v>
      </c>
      <c r="ED111">
        <v>9.2374300050410696E-2</v>
      </c>
      <c r="EE111">
        <v>0.46529695358843021</v>
      </c>
      <c r="EF111">
        <v>0.71152740042245466</v>
      </c>
      <c r="EG111">
        <v>0.30603144296019752</v>
      </c>
      <c r="EH111">
        <v>0.23559747807908121</v>
      </c>
      <c r="EI111">
        <v>0.25662140321634541</v>
      </c>
      <c r="EJ111">
        <v>0.73333996305830285</v>
      </c>
      <c r="EK111">
        <v>0.33612591409073073</v>
      </c>
      <c r="EL111">
        <v>0.71285865056078057</v>
      </c>
      <c r="EM111">
        <v>0.61533571335534765</v>
      </c>
      <c r="EN111">
        <v>0.50788188632552078</v>
      </c>
      <c r="EO111">
        <v>0.24202472063819461</v>
      </c>
      <c r="EP111">
        <v>0.46383899256613409</v>
      </c>
      <c r="EQ111">
        <v>0.72427754433155456</v>
      </c>
      <c r="ER111">
        <v>0.68494908721007519</v>
      </c>
      <c r="ES111">
        <v>0.80753557034384515</v>
      </c>
    </row>
    <row r="112" spans="1:149" x14ac:dyDescent="0.35">
      <c r="A112" s="1">
        <v>110</v>
      </c>
      <c r="B112">
        <v>0.21091818469171969</v>
      </c>
      <c r="C112">
        <v>0.25124027580844338</v>
      </c>
      <c r="D112">
        <v>0.37652032029344079</v>
      </c>
      <c r="E112">
        <v>0.66580749561699526</v>
      </c>
      <c r="F112">
        <v>0.30426900052997458</v>
      </c>
      <c r="G112">
        <v>0.54772949547173555</v>
      </c>
      <c r="H112">
        <v>0.66662872833068931</v>
      </c>
      <c r="I112">
        <v>0.62222362964449651</v>
      </c>
      <c r="J112">
        <v>0.66792455438233012</v>
      </c>
      <c r="K112">
        <v>0.4469393560784809</v>
      </c>
      <c r="L112">
        <v>0.41225572820605733</v>
      </c>
      <c r="M112">
        <v>0.51280951311440082</v>
      </c>
      <c r="N112">
        <v>0.20901158067194739</v>
      </c>
      <c r="O112">
        <v>0.43984023354597751</v>
      </c>
      <c r="P112">
        <v>0.32608399656689202</v>
      </c>
      <c r="Q112">
        <v>0.47962536907310938</v>
      </c>
      <c r="R112">
        <v>0.59155825833526365</v>
      </c>
      <c r="S112">
        <v>0.57080762778932637</v>
      </c>
      <c r="T112">
        <v>0.42937689142502311</v>
      </c>
      <c r="U112">
        <v>0.24020760205294581</v>
      </c>
      <c r="V112">
        <v>0.37217797526863228</v>
      </c>
      <c r="W112">
        <v>0.64628052998418761</v>
      </c>
      <c r="X112">
        <v>0.67344778206821232</v>
      </c>
      <c r="Y112">
        <v>0.36888640588199451</v>
      </c>
      <c r="Z112">
        <v>0.36462783811437932</v>
      </c>
      <c r="AA112">
        <v>0.53504268551142387</v>
      </c>
      <c r="AB112">
        <v>0.40743964338511218</v>
      </c>
      <c r="AC112">
        <v>0.40890804746559239</v>
      </c>
      <c r="AD112">
        <v>0.65521264152544179</v>
      </c>
      <c r="AE112">
        <v>0.68030410753885207</v>
      </c>
      <c r="AF112">
        <v>0.40968618925407679</v>
      </c>
      <c r="AG112">
        <v>0.73076727113528728</v>
      </c>
      <c r="AH112">
        <v>0.74338046726617235</v>
      </c>
      <c r="AI112">
        <v>0.27938195707322711</v>
      </c>
      <c r="AJ112">
        <v>0.39605969809095187</v>
      </c>
      <c r="AK112">
        <v>0.59243754643218405</v>
      </c>
      <c r="AL112">
        <v>0.46158295876803451</v>
      </c>
      <c r="AM112">
        <v>0.32714169731088583</v>
      </c>
      <c r="AN112">
        <v>0.45133652193450879</v>
      </c>
      <c r="AO112">
        <v>0.49582390720595337</v>
      </c>
      <c r="AP112">
        <v>0.74723956948836934</v>
      </c>
      <c r="AQ112">
        <v>0.35372859668243939</v>
      </c>
      <c r="AR112">
        <v>0.52138768638933697</v>
      </c>
      <c r="AS112">
        <v>0.64004111870378688</v>
      </c>
      <c r="AT112">
        <v>0.48595178245912202</v>
      </c>
      <c r="AU112">
        <v>0.70969537051347942</v>
      </c>
      <c r="AV112">
        <v>0.3964156647476218</v>
      </c>
      <c r="AW112">
        <v>0.45304552091012917</v>
      </c>
      <c r="AX112">
        <v>0.39255792460389732</v>
      </c>
      <c r="AY112">
        <v>0.48143008258930542</v>
      </c>
      <c r="AZ112">
        <v>0.5058261509684201</v>
      </c>
      <c r="BA112">
        <v>0.63283244308175268</v>
      </c>
      <c r="BB112">
        <v>0.32695187534223541</v>
      </c>
      <c r="BC112">
        <v>0.60382937020887351</v>
      </c>
      <c r="BD112">
        <v>0.2445273296376396</v>
      </c>
      <c r="BE112">
        <v>0.64013289662082196</v>
      </c>
      <c r="BF112">
        <v>0.41565596563482882</v>
      </c>
      <c r="BG112">
        <v>0.49030548495340393</v>
      </c>
      <c r="BH112">
        <v>0.4707372899996598</v>
      </c>
      <c r="BI112">
        <v>0.14668884458458731</v>
      </c>
      <c r="BJ112">
        <v>0.35677019443151542</v>
      </c>
      <c r="BK112">
        <v>0.14172411605985921</v>
      </c>
      <c r="BL112">
        <v>0.1978153136959154</v>
      </c>
      <c r="BM112">
        <v>0.20601385181881729</v>
      </c>
      <c r="BN112">
        <v>0.63126444217536304</v>
      </c>
      <c r="BO112">
        <v>0.82619828636195614</v>
      </c>
      <c r="BP112">
        <v>0.47605611608798792</v>
      </c>
      <c r="BQ112">
        <v>0.7093827409281066</v>
      </c>
      <c r="BR112">
        <v>0.65414313435752636</v>
      </c>
      <c r="BS112">
        <v>0.55875880880776196</v>
      </c>
      <c r="BT112">
        <v>0.68061335106302479</v>
      </c>
      <c r="BU112">
        <v>0.11688766409367959</v>
      </c>
      <c r="BV112">
        <v>0.52641940243622876</v>
      </c>
      <c r="BW112">
        <v>0.59919493675459767</v>
      </c>
      <c r="BX112">
        <v>0.2960376376704873</v>
      </c>
      <c r="BY112">
        <v>0.24033553999160889</v>
      </c>
      <c r="BZ112">
        <v>0.22220959834427201</v>
      </c>
      <c r="CA112">
        <v>0.59043381003295448</v>
      </c>
      <c r="CB112">
        <v>0.44226113596083849</v>
      </c>
      <c r="CC112">
        <v>0.5277811283469056</v>
      </c>
      <c r="CD112">
        <v>0.63122679171014218</v>
      </c>
      <c r="CE112">
        <v>0.43807362527931959</v>
      </c>
      <c r="CF112">
        <v>0.47631251089217108</v>
      </c>
      <c r="CG112">
        <v>0.73897286079473323</v>
      </c>
      <c r="CH112">
        <v>0.4805518570068732</v>
      </c>
      <c r="CI112">
        <v>0.47800233118032942</v>
      </c>
      <c r="CJ112">
        <v>0.31828700336167581</v>
      </c>
      <c r="CK112">
        <v>0.66218106293215473</v>
      </c>
      <c r="CL112">
        <v>0.52912106694184202</v>
      </c>
      <c r="CM112">
        <v>0.58284835640114951</v>
      </c>
      <c r="CN112">
        <v>0.32783065056617211</v>
      </c>
      <c r="CO112">
        <v>0.5225266750963915</v>
      </c>
      <c r="CP112">
        <v>0.306300099912447</v>
      </c>
      <c r="CQ112">
        <v>0.20033806947350399</v>
      </c>
      <c r="CR112">
        <v>0.44460649268784502</v>
      </c>
      <c r="CS112">
        <v>0.50450299170992974</v>
      </c>
      <c r="CT112">
        <v>0.56533073193396988</v>
      </c>
      <c r="CU112">
        <v>0.29067093838006919</v>
      </c>
      <c r="CV112">
        <v>0.48909374461262911</v>
      </c>
      <c r="CW112">
        <v>0.66454834826604459</v>
      </c>
      <c r="CX112">
        <v>0.42254925480131789</v>
      </c>
      <c r="CY112">
        <v>0.28993468437633968</v>
      </c>
      <c r="CZ112">
        <v>0.55275964792044441</v>
      </c>
      <c r="DA112">
        <v>0.62361452125032812</v>
      </c>
      <c r="DB112">
        <v>0.49404511483151148</v>
      </c>
      <c r="DC112">
        <v>0.73390970313674497</v>
      </c>
      <c r="DD112">
        <v>0.50064689754645331</v>
      </c>
      <c r="DE112">
        <v>0.61095918270013816</v>
      </c>
      <c r="DF112">
        <v>0.58636902499894328</v>
      </c>
      <c r="DG112">
        <v>0.88874902786513399</v>
      </c>
      <c r="DH112">
        <v>0.47838108446974731</v>
      </c>
      <c r="DI112">
        <v>0.52880057602366781</v>
      </c>
      <c r="DJ112">
        <v>0.2132730396800194</v>
      </c>
      <c r="DK112">
        <v>0.44989468482658518</v>
      </c>
      <c r="DL112">
        <v>0.53957121958889731</v>
      </c>
      <c r="DM112">
        <v>0.10122262186369139</v>
      </c>
      <c r="DN112">
        <v>0.22206169041879281</v>
      </c>
      <c r="DO112">
        <v>0.61169328243240284</v>
      </c>
      <c r="DP112">
        <v>0.56949897444065778</v>
      </c>
      <c r="DQ112">
        <v>0.56869250265734905</v>
      </c>
      <c r="DR112">
        <v>0.18667037342373649</v>
      </c>
      <c r="DS112">
        <v>0.29017905612877271</v>
      </c>
      <c r="DT112">
        <v>0.5683591163899484</v>
      </c>
      <c r="DU112">
        <v>0.27987966504971462</v>
      </c>
      <c r="DV112">
        <v>0.22374401788261289</v>
      </c>
      <c r="DW112">
        <v>0.4445336699198823</v>
      </c>
      <c r="DX112">
        <v>0.41595642219687862</v>
      </c>
      <c r="DY112">
        <v>0.60001088064145547</v>
      </c>
      <c r="DZ112">
        <v>9.5917556614876442E-2</v>
      </c>
      <c r="EA112">
        <v>0.54906078612492171</v>
      </c>
      <c r="EB112">
        <v>0.34794033413649639</v>
      </c>
      <c r="EC112">
        <v>0.32238067318033797</v>
      </c>
      <c r="ED112">
        <v>0.14327898497326921</v>
      </c>
      <c r="EE112">
        <v>0.18988529767552409</v>
      </c>
      <c r="EF112">
        <v>0.68916497973376567</v>
      </c>
      <c r="EG112">
        <v>0.21108491347293301</v>
      </c>
      <c r="EH112">
        <v>0.16243161200695491</v>
      </c>
      <c r="EI112">
        <v>0.32444217686879129</v>
      </c>
      <c r="EJ112">
        <v>0.6380838573261447</v>
      </c>
      <c r="EK112">
        <v>0.67189844007697719</v>
      </c>
      <c r="EL112">
        <v>0.49427577880168633</v>
      </c>
      <c r="EM112">
        <v>0.53216010986594275</v>
      </c>
      <c r="EN112">
        <v>0.47577868961957259</v>
      </c>
      <c r="EO112">
        <v>0.47407179461229892</v>
      </c>
      <c r="EP112">
        <v>0.27110987977352302</v>
      </c>
      <c r="EQ112">
        <v>0.2552621513856333</v>
      </c>
      <c r="ER112">
        <v>0.53116461280483795</v>
      </c>
      <c r="ES112">
        <v>0.71969456648903574</v>
      </c>
    </row>
    <row r="113" spans="1:149" x14ac:dyDescent="0.35">
      <c r="A113" s="1">
        <v>111</v>
      </c>
      <c r="B113">
        <v>0.30417310124218411</v>
      </c>
      <c r="C113">
        <v>0.34066753585379878</v>
      </c>
      <c r="D113">
        <v>0.36291423464704492</v>
      </c>
      <c r="E113">
        <v>0.61011912916996835</v>
      </c>
      <c r="F113">
        <v>0.27029165960068741</v>
      </c>
      <c r="G113">
        <v>0.39984273284918959</v>
      </c>
      <c r="H113">
        <v>0.47822544778295878</v>
      </c>
      <c r="I113">
        <v>0.44833654354640951</v>
      </c>
      <c r="J113">
        <v>0.44607297890561159</v>
      </c>
      <c r="K113">
        <v>0.26076171173548057</v>
      </c>
      <c r="L113">
        <v>0.48848520079342422</v>
      </c>
      <c r="M113">
        <v>0.65542558142639984</v>
      </c>
      <c r="N113">
        <v>0.192454061459435</v>
      </c>
      <c r="O113">
        <v>0.17685210948933319</v>
      </c>
      <c r="P113">
        <v>0.51958986743535429</v>
      </c>
      <c r="Q113">
        <v>0.47553914347806048</v>
      </c>
      <c r="R113">
        <v>0.8062614605652787</v>
      </c>
      <c r="S113">
        <v>0.47652757440202342</v>
      </c>
      <c r="T113">
        <v>0.87463881413211597</v>
      </c>
      <c r="U113">
        <v>0.24471979141902181</v>
      </c>
      <c r="V113">
        <v>0.9114280909410386</v>
      </c>
      <c r="W113">
        <v>0.65654001364007764</v>
      </c>
      <c r="X113">
        <v>0.31766011995273069</v>
      </c>
      <c r="Y113">
        <v>0.46492748425197528</v>
      </c>
      <c r="Z113">
        <v>0.52530066846607015</v>
      </c>
      <c r="AA113">
        <v>0.44053342571683718</v>
      </c>
      <c r="AB113">
        <v>0.63225279721620353</v>
      </c>
      <c r="AC113">
        <v>0.59424146356603758</v>
      </c>
      <c r="AD113">
        <v>0.58477771812766788</v>
      </c>
      <c r="AE113">
        <v>0.66754928335024477</v>
      </c>
      <c r="AF113">
        <v>0.50964833319075065</v>
      </c>
      <c r="AG113">
        <v>0.76198585483043568</v>
      </c>
      <c r="AH113">
        <v>0.3101335536771137</v>
      </c>
      <c r="AI113">
        <v>0.1522245066920199</v>
      </c>
      <c r="AJ113">
        <v>0.20646257717059061</v>
      </c>
      <c r="AK113">
        <v>0.29200450739748202</v>
      </c>
      <c r="AL113">
        <v>0.61942761544428526</v>
      </c>
      <c r="AM113">
        <v>0.47813188169339221</v>
      </c>
      <c r="AN113">
        <v>0.21879271200017009</v>
      </c>
      <c r="AO113">
        <v>0.33566479495767187</v>
      </c>
      <c r="AP113">
        <v>0.79587953522850841</v>
      </c>
      <c r="AQ113">
        <v>0.47774960442077857</v>
      </c>
      <c r="AR113">
        <v>0.36123850075557851</v>
      </c>
      <c r="AS113">
        <v>0.44937067366036981</v>
      </c>
      <c r="AT113">
        <v>0.4515086141911433</v>
      </c>
      <c r="AU113">
        <v>0.54242146643938094</v>
      </c>
      <c r="AV113">
        <v>0.1521911238858551</v>
      </c>
      <c r="AW113">
        <v>0.47704588712047841</v>
      </c>
      <c r="AX113">
        <v>0.50007958466567848</v>
      </c>
      <c r="AY113">
        <v>0.60655316101105394</v>
      </c>
      <c r="AZ113">
        <v>0.71836477709280722</v>
      </c>
      <c r="BA113">
        <v>0.61991224631569564</v>
      </c>
      <c r="BB113">
        <v>0.5301546968985742</v>
      </c>
      <c r="BC113">
        <v>0.49429020030253451</v>
      </c>
      <c r="BD113">
        <v>0.14321639089843621</v>
      </c>
      <c r="BE113">
        <v>0.57909522854075801</v>
      </c>
      <c r="BF113">
        <v>0.44859646442997209</v>
      </c>
      <c r="BG113">
        <v>0.7697345379802667</v>
      </c>
      <c r="BH113">
        <v>1</v>
      </c>
      <c r="BI113">
        <v>0.45085617721781268</v>
      </c>
      <c r="BJ113">
        <v>0.3395646122722531</v>
      </c>
      <c r="BK113">
        <v>0.15253379008557999</v>
      </c>
      <c r="BL113">
        <v>0.52853422221719537</v>
      </c>
      <c r="BM113">
        <v>0.37061228645160171</v>
      </c>
      <c r="BN113">
        <v>0.66595985289983139</v>
      </c>
      <c r="BO113">
        <v>0.42048636798072581</v>
      </c>
      <c r="BP113">
        <v>0.78163387688981523</v>
      </c>
      <c r="BQ113">
        <v>0.65581769516336497</v>
      </c>
      <c r="BR113">
        <v>0.50847719066018371</v>
      </c>
      <c r="BS113">
        <v>0.57384370980678479</v>
      </c>
      <c r="BT113">
        <v>0.37659168420035338</v>
      </c>
      <c r="BU113">
        <v>0.2538228894994351</v>
      </c>
      <c r="BV113">
        <v>0.48988261695608082</v>
      </c>
      <c r="BW113">
        <v>0.23115266039564999</v>
      </c>
      <c r="BX113">
        <v>0.61346416591316932</v>
      </c>
      <c r="BY113">
        <v>0.54422881782871801</v>
      </c>
      <c r="BZ113">
        <v>0.25941436823088471</v>
      </c>
      <c r="CA113">
        <v>0.69988119317805131</v>
      </c>
      <c r="CB113">
        <v>0.55739482195605838</v>
      </c>
      <c r="CC113">
        <v>1</v>
      </c>
      <c r="CD113">
        <v>0.54532024954319036</v>
      </c>
      <c r="CE113">
        <v>0.49614216708673192</v>
      </c>
      <c r="CF113">
        <v>0.55978519621696132</v>
      </c>
      <c r="CG113">
        <v>0.86242980513008582</v>
      </c>
      <c r="CH113">
        <v>0.76550666276986989</v>
      </c>
      <c r="CI113">
        <v>0.69400114397848034</v>
      </c>
      <c r="CJ113">
        <v>0.48620116735117408</v>
      </c>
      <c r="CK113">
        <v>0.42750009514100568</v>
      </c>
      <c r="CL113">
        <v>0.77923599193341242</v>
      </c>
      <c r="CM113">
        <v>0.6921272002561476</v>
      </c>
      <c r="CN113">
        <v>0.41361112418724982</v>
      </c>
      <c r="CO113">
        <v>0.4810409335893</v>
      </c>
      <c r="CP113">
        <v>0.51245913794262976</v>
      </c>
      <c r="CQ113">
        <v>0.51206575594852399</v>
      </c>
      <c r="CR113">
        <v>0.6673825690315609</v>
      </c>
      <c r="CS113">
        <v>0.78019136895644259</v>
      </c>
      <c r="CT113">
        <v>0.43916825489698391</v>
      </c>
      <c r="CU113">
        <v>0.40096279539319801</v>
      </c>
      <c r="CV113">
        <v>0.65518862470526229</v>
      </c>
      <c r="CW113">
        <v>0.54346381378623687</v>
      </c>
      <c r="CX113">
        <v>0.89145803931394951</v>
      </c>
      <c r="CY113">
        <v>0.30153674872335001</v>
      </c>
      <c r="CZ113">
        <v>0.59378628765418595</v>
      </c>
      <c r="DA113">
        <v>1</v>
      </c>
      <c r="DB113">
        <v>0.45058165980903858</v>
      </c>
      <c r="DC113">
        <v>0.64640564895462438</v>
      </c>
      <c r="DD113">
        <v>0.44058699811850399</v>
      </c>
      <c r="DE113">
        <v>0.6874278736420123</v>
      </c>
      <c r="DF113">
        <v>0.37977557555713098</v>
      </c>
      <c r="DG113">
        <v>0.21290392426951499</v>
      </c>
      <c r="DH113">
        <v>0.60122391466879843</v>
      </c>
      <c r="DI113">
        <v>0.76700046865696159</v>
      </c>
      <c r="DJ113">
        <v>0.27299369004905721</v>
      </c>
      <c r="DK113">
        <v>0.33707742672719992</v>
      </c>
      <c r="DL113">
        <v>0.5376500836469118</v>
      </c>
      <c r="DM113">
        <v>0.3356553473624031</v>
      </c>
      <c r="DN113">
        <v>0.41187504356072402</v>
      </c>
      <c r="DO113">
        <v>0.71955281075488631</v>
      </c>
      <c r="DP113">
        <v>0.43011197519328981</v>
      </c>
      <c r="DQ113">
        <v>0.49691482520604019</v>
      </c>
      <c r="DR113">
        <v>0.25819233626427129</v>
      </c>
      <c r="DS113">
        <v>0.38988973345729588</v>
      </c>
      <c r="DT113">
        <v>0.34155953798844951</v>
      </c>
      <c r="DU113">
        <v>0.30026150409310942</v>
      </c>
      <c r="DV113">
        <v>0.61793082610578609</v>
      </c>
      <c r="DW113">
        <v>0.3442985518499948</v>
      </c>
      <c r="DX113">
        <v>0.54801631020024599</v>
      </c>
      <c r="DY113">
        <v>0.81009522653704735</v>
      </c>
      <c r="DZ113">
        <v>0.39852370278546478</v>
      </c>
      <c r="EA113">
        <v>0.4590477816892784</v>
      </c>
      <c r="EB113">
        <v>0.37953444882400289</v>
      </c>
      <c r="EC113">
        <v>0.60614873100915778</v>
      </c>
      <c r="ED113">
        <v>0.26104971213482753</v>
      </c>
      <c r="EE113">
        <v>0.88456501545099253</v>
      </c>
      <c r="EF113">
        <v>0.64607606109029347</v>
      </c>
      <c r="EG113">
        <v>0.18496353762446349</v>
      </c>
      <c r="EH113">
        <v>0.2296239579407828</v>
      </c>
      <c r="EI113">
        <v>0.37649465328100179</v>
      </c>
      <c r="EJ113">
        <v>0.56817004510930058</v>
      </c>
      <c r="EK113">
        <v>0.5894281860320596</v>
      </c>
      <c r="EL113">
        <v>0.60532866120363238</v>
      </c>
      <c r="EM113">
        <v>0.55764185725285076</v>
      </c>
      <c r="EN113">
        <v>0.58792414903018342</v>
      </c>
      <c r="EO113">
        <v>0.78717436961868581</v>
      </c>
      <c r="EP113">
        <v>0.2243058404772236</v>
      </c>
      <c r="EQ113">
        <v>0.23764411627257409</v>
      </c>
      <c r="ER113">
        <v>0.49610904991917831</v>
      </c>
      <c r="ES113">
        <v>0.41351219024931402</v>
      </c>
    </row>
    <row r="114" spans="1:149" x14ac:dyDescent="0.35">
      <c r="A114" s="1">
        <v>112</v>
      </c>
      <c r="B114">
        <v>0.1834809922241524</v>
      </c>
      <c r="C114">
        <v>0.37882464185407072</v>
      </c>
      <c r="D114">
        <v>0.47217023852664403</v>
      </c>
      <c r="E114">
        <v>0.65672037663729177</v>
      </c>
      <c r="F114">
        <v>0.26581608719339478</v>
      </c>
      <c r="G114">
        <v>0.41231447553567618</v>
      </c>
      <c r="H114">
        <v>0.65420091512787248</v>
      </c>
      <c r="I114">
        <v>0.52803279070615927</v>
      </c>
      <c r="J114">
        <v>0.51439369838633298</v>
      </c>
      <c r="K114">
        <v>0.54565002274775321</v>
      </c>
      <c r="L114">
        <v>0.42288458067340301</v>
      </c>
      <c r="M114">
        <v>0.55554164735413525</v>
      </c>
      <c r="N114">
        <v>0.17197247608022481</v>
      </c>
      <c r="O114">
        <v>0.26582097354658479</v>
      </c>
      <c r="P114">
        <v>0.30077580060414061</v>
      </c>
      <c r="Q114">
        <v>0.52693477826682589</v>
      </c>
      <c r="R114">
        <v>0.42009960984373568</v>
      </c>
      <c r="S114">
        <v>0.47959950568981191</v>
      </c>
      <c r="T114">
        <v>0.69238265516999054</v>
      </c>
      <c r="U114">
        <v>0.22324610702448711</v>
      </c>
      <c r="V114">
        <v>0.68073446199304444</v>
      </c>
      <c r="W114">
        <v>0.79753368888794673</v>
      </c>
      <c r="X114">
        <v>0.50711836263493337</v>
      </c>
      <c r="Y114">
        <v>0.29266865328900082</v>
      </c>
      <c r="Z114">
        <v>0.50963914626759954</v>
      </c>
      <c r="AA114">
        <v>0.51886073627369456</v>
      </c>
      <c r="AB114">
        <v>0.66545927440505936</v>
      </c>
      <c r="AC114">
        <v>0.66007994986911966</v>
      </c>
      <c r="AD114">
        <v>0.57899628872579578</v>
      </c>
      <c r="AE114">
        <v>0.65319443548319622</v>
      </c>
      <c r="AF114">
        <v>0.2322435088325164</v>
      </c>
      <c r="AG114">
        <v>0.2480404596068336</v>
      </c>
      <c r="AH114">
        <v>0.75538842609874668</v>
      </c>
      <c r="AI114">
        <v>0.25643649011967601</v>
      </c>
      <c r="AJ114">
        <v>0.2643026558479793</v>
      </c>
      <c r="AK114">
        <v>0.48987665723466528</v>
      </c>
      <c r="AL114">
        <v>0.4047503207332277</v>
      </c>
      <c r="AM114">
        <v>0.48569480910125851</v>
      </c>
      <c r="AN114">
        <v>0.51133871610041448</v>
      </c>
      <c r="AO114">
        <v>0.24058509790066179</v>
      </c>
      <c r="AP114">
        <v>0.65013932316420098</v>
      </c>
      <c r="AQ114">
        <v>0.46157987226646291</v>
      </c>
      <c r="AR114">
        <v>0.25589970235354942</v>
      </c>
      <c r="AS114">
        <v>0.61614544588083398</v>
      </c>
      <c r="AT114">
        <v>0.5581411438987951</v>
      </c>
      <c r="AU114">
        <v>0.56096671737895321</v>
      </c>
      <c r="AV114">
        <v>0.39789074842750849</v>
      </c>
      <c r="AW114">
        <v>0.30688870578371441</v>
      </c>
      <c r="AX114">
        <v>0.37541770752989168</v>
      </c>
      <c r="AY114">
        <v>0.32290048569455321</v>
      </c>
      <c r="AZ114">
        <v>0.50684886872195323</v>
      </c>
      <c r="BA114">
        <v>0.86191513858843516</v>
      </c>
      <c r="BB114">
        <v>0.33184013932247242</v>
      </c>
      <c r="BC114">
        <v>0.48612734693778581</v>
      </c>
      <c r="BD114">
        <v>0.20483404835554839</v>
      </c>
      <c r="BE114">
        <v>0.6289835735262983</v>
      </c>
      <c r="BF114">
        <v>0.49076669263420319</v>
      </c>
      <c r="BG114">
        <v>0.51534294822432969</v>
      </c>
      <c r="BH114">
        <v>0.65993361434025899</v>
      </c>
      <c r="BI114">
        <v>0.1220422653639717</v>
      </c>
      <c r="BJ114">
        <v>0.39113693460216981</v>
      </c>
      <c r="BK114">
        <v>4.4998509530715942E-2</v>
      </c>
      <c r="BL114">
        <v>0.10862935821174061</v>
      </c>
      <c r="BM114">
        <v>0.31229890340797151</v>
      </c>
      <c r="BN114">
        <v>0.52133593500240694</v>
      </c>
      <c r="BO114">
        <v>0.51766666602152034</v>
      </c>
      <c r="BP114">
        <v>0.85390811080344431</v>
      </c>
      <c r="BQ114">
        <v>0.76058191698056055</v>
      </c>
      <c r="BR114">
        <v>0.51523276703772458</v>
      </c>
      <c r="BS114">
        <v>0.30074694149239478</v>
      </c>
      <c r="BT114">
        <v>0.70817471508487029</v>
      </c>
      <c r="BU114">
        <v>0.18984190949318991</v>
      </c>
      <c r="BV114">
        <v>0.51750003391926724</v>
      </c>
      <c r="BW114">
        <v>0.31750591535321382</v>
      </c>
      <c r="BX114">
        <v>0.3671652087375652</v>
      </c>
      <c r="BY114">
        <v>0.45694473580491768</v>
      </c>
      <c r="BZ114">
        <v>0.25492802000634063</v>
      </c>
      <c r="CA114">
        <v>0.50147226628231989</v>
      </c>
      <c r="CB114">
        <v>0.32312792468945928</v>
      </c>
      <c r="CC114">
        <v>0.47941259518657198</v>
      </c>
      <c r="CD114">
        <v>0.59935556224097031</v>
      </c>
      <c r="CE114">
        <v>0.55591111539207594</v>
      </c>
      <c r="CF114">
        <v>0.31869375868881589</v>
      </c>
      <c r="CG114">
        <v>0.46762491534060979</v>
      </c>
      <c r="CH114">
        <v>0.29114843032388871</v>
      </c>
      <c r="CI114">
        <v>0.37279503910994422</v>
      </c>
      <c r="CJ114">
        <v>0.50511496650256582</v>
      </c>
      <c r="CK114">
        <v>0.48992640295937367</v>
      </c>
      <c r="CL114">
        <v>0.58028944675860283</v>
      </c>
      <c r="CM114">
        <v>0.59214519601384841</v>
      </c>
      <c r="CN114">
        <v>0.54166974488576969</v>
      </c>
      <c r="CO114">
        <v>0.54132319881121238</v>
      </c>
      <c r="CP114">
        <v>0.51457184754526586</v>
      </c>
      <c r="CQ114">
        <v>0.2819270880313991</v>
      </c>
      <c r="CR114">
        <v>0.72122173259778033</v>
      </c>
      <c r="CS114">
        <v>0.62630725191360748</v>
      </c>
      <c r="CT114">
        <v>0.91402729318229758</v>
      </c>
      <c r="CU114">
        <v>0.472977248279288</v>
      </c>
      <c r="CV114">
        <v>0.51241044951047487</v>
      </c>
      <c r="CW114">
        <v>0.7092075987097044</v>
      </c>
      <c r="CX114">
        <v>0.47658992386208882</v>
      </c>
      <c r="CY114">
        <v>0.30203807604437349</v>
      </c>
      <c r="CZ114">
        <v>0.56313852397950637</v>
      </c>
      <c r="DA114">
        <v>0.4954852137787249</v>
      </c>
      <c r="DB114">
        <v>0.39215340326516318</v>
      </c>
      <c r="DC114">
        <v>0.22409531551396419</v>
      </c>
      <c r="DD114">
        <v>0.56688460155586862</v>
      </c>
      <c r="DE114">
        <v>0.65819340643123181</v>
      </c>
      <c r="DF114">
        <v>0.49418912364087042</v>
      </c>
      <c r="DG114">
        <v>0.76249180136876982</v>
      </c>
      <c r="DH114">
        <v>0.4129862320137424</v>
      </c>
      <c r="DI114">
        <v>0.47143656151405411</v>
      </c>
      <c r="DJ114">
        <v>0.22458550285838019</v>
      </c>
      <c r="DK114">
        <v>0.39996704213048151</v>
      </c>
      <c r="DL114">
        <v>0.53807458942857211</v>
      </c>
      <c r="DM114">
        <v>0.27163326701265822</v>
      </c>
      <c r="DN114">
        <v>0.36404854315005358</v>
      </c>
      <c r="DO114">
        <v>0.51948181989319431</v>
      </c>
      <c r="DP114">
        <v>0.4537856762007868</v>
      </c>
      <c r="DQ114">
        <v>0.50850188689628784</v>
      </c>
      <c r="DR114">
        <v>0.23314088802288199</v>
      </c>
      <c r="DS114">
        <v>0.48856894455528987</v>
      </c>
      <c r="DT114">
        <v>0.35651259218433662</v>
      </c>
      <c r="DU114">
        <v>0.23531173659513019</v>
      </c>
      <c r="DV114">
        <v>0.57279134550019539</v>
      </c>
      <c r="DW114">
        <v>0.31219008128062148</v>
      </c>
      <c r="DX114">
        <v>0.50403820515582254</v>
      </c>
      <c r="DY114">
        <v>0.58970708057742716</v>
      </c>
      <c r="DZ114">
        <v>6.8071151347028014E-2</v>
      </c>
      <c r="EA114">
        <v>0.43091584092532093</v>
      </c>
      <c r="EB114">
        <v>0.37805370458369397</v>
      </c>
      <c r="EC114">
        <v>0.1417733466724376</v>
      </c>
      <c r="ED114">
        <v>0.15447507969102581</v>
      </c>
      <c r="EE114">
        <v>0.2380222328284376</v>
      </c>
      <c r="EF114">
        <v>0.66857958835037745</v>
      </c>
      <c r="EG114">
        <v>0.14801121249729449</v>
      </c>
      <c r="EH114">
        <v>0.31457973181269772</v>
      </c>
      <c r="EI114">
        <v>0.31417630666010349</v>
      </c>
      <c r="EJ114">
        <v>0.54287105538157032</v>
      </c>
      <c r="EK114">
        <v>0.49386275554204412</v>
      </c>
      <c r="EL114">
        <v>0.53454662381500695</v>
      </c>
      <c r="EM114">
        <v>0.51811311751176126</v>
      </c>
      <c r="EN114">
        <v>0.58143942831748108</v>
      </c>
      <c r="EO114">
        <v>0.31380593396021078</v>
      </c>
      <c r="EP114">
        <v>0.51945533302985059</v>
      </c>
      <c r="EQ114">
        <v>0.21472380209853331</v>
      </c>
      <c r="ER114">
        <v>0.51943146654355443</v>
      </c>
      <c r="ES114">
        <v>0.60054182249108168</v>
      </c>
    </row>
    <row r="115" spans="1:149" x14ac:dyDescent="0.35">
      <c r="A115" s="1">
        <v>113</v>
      </c>
      <c r="B115">
        <v>0.31695599537269031</v>
      </c>
      <c r="C115">
        <v>0.43589340342468541</v>
      </c>
      <c r="D115">
        <v>0.34213761323481512</v>
      </c>
      <c r="E115">
        <v>0.84950453233776435</v>
      </c>
      <c r="F115">
        <v>0.39933840743529081</v>
      </c>
      <c r="G115">
        <v>0.48752795198922899</v>
      </c>
      <c r="H115">
        <v>0.64601494055554665</v>
      </c>
      <c r="I115">
        <v>0.54007646365991313</v>
      </c>
      <c r="J115">
        <v>0.59411101293316937</v>
      </c>
      <c r="K115">
        <v>0.39468782460773211</v>
      </c>
      <c r="L115">
        <v>0.72127080200275207</v>
      </c>
      <c r="M115">
        <v>0.75696300195891042</v>
      </c>
      <c r="N115">
        <v>0.23036735834250691</v>
      </c>
      <c r="O115">
        <v>0.31132839727669559</v>
      </c>
      <c r="P115">
        <v>0.67014402175680998</v>
      </c>
      <c r="Q115">
        <v>0.82749761987609238</v>
      </c>
      <c r="R115">
        <v>0.25998416595973528</v>
      </c>
      <c r="S115">
        <v>0.36619228317649172</v>
      </c>
      <c r="T115">
        <v>0.56719246066998119</v>
      </c>
      <c r="U115">
        <v>0.43328970415483781</v>
      </c>
      <c r="V115">
        <v>0.7489945511538445</v>
      </c>
      <c r="W115">
        <v>0.93508240677645249</v>
      </c>
      <c r="X115">
        <v>0.52606063593816454</v>
      </c>
      <c r="Y115">
        <v>0.62812143204625692</v>
      </c>
      <c r="Z115">
        <v>0.44983682901273347</v>
      </c>
      <c r="AA115">
        <v>0.6354358528320978</v>
      </c>
      <c r="AB115">
        <v>0.67056355584809602</v>
      </c>
      <c r="AC115">
        <v>0.74093267706154919</v>
      </c>
      <c r="AD115">
        <v>0.58148575455350748</v>
      </c>
      <c r="AE115">
        <v>0.65711652317489477</v>
      </c>
      <c r="AF115">
        <v>0.39026488384787822</v>
      </c>
      <c r="AG115">
        <v>0.38372366254441742</v>
      </c>
      <c r="AH115">
        <v>0.57142936448853532</v>
      </c>
      <c r="AI115">
        <v>0.40952215936011049</v>
      </c>
      <c r="AJ115">
        <v>0.44227613540908117</v>
      </c>
      <c r="AK115">
        <v>0.49031331979609888</v>
      </c>
      <c r="AL115">
        <v>0.8587736388624021</v>
      </c>
      <c r="AM115">
        <v>1</v>
      </c>
      <c r="AN115">
        <v>0.31143421715353881</v>
      </c>
      <c r="AO115">
        <v>0.40346750232231621</v>
      </c>
      <c r="AP115">
        <v>0.74024308381087245</v>
      </c>
      <c r="AQ115">
        <v>0.38570045972504269</v>
      </c>
      <c r="AR115">
        <v>0.67611675200680055</v>
      </c>
      <c r="AS115">
        <v>0.59457571435174827</v>
      </c>
      <c r="AT115">
        <v>0.53472995161798753</v>
      </c>
      <c r="AU115">
        <v>0.46483343204310179</v>
      </c>
      <c r="AV115">
        <v>0.5094718033803125</v>
      </c>
      <c r="AW115">
        <v>0.29516072297632667</v>
      </c>
      <c r="AX115">
        <v>0.32067537061060558</v>
      </c>
      <c r="AY115">
        <v>0.73928743151382093</v>
      </c>
      <c r="AZ115">
        <v>0.45674786634974879</v>
      </c>
      <c r="BA115">
        <v>0.6611640451870322</v>
      </c>
      <c r="BB115">
        <v>0.46918393239800871</v>
      </c>
      <c r="BC115">
        <v>0.76293643897378294</v>
      </c>
      <c r="BD115">
        <v>0.1721666942767221</v>
      </c>
      <c r="BE115">
        <v>0.63201022601888646</v>
      </c>
      <c r="BF115">
        <v>0.4737160340937846</v>
      </c>
      <c r="BG115">
        <v>0.55624221903437965</v>
      </c>
      <c r="BH115">
        <v>0.61938951446702561</v>
      </c>
      <c r="BI115">
        <v>0.1510887520654437</v>
      </c>
      <c r="BJ115">
        <v>0.42691149064405498</v>
      </c>
      <c r="BK115">
        <v>0.15717477121206691</v>
      </c>
      <c r="BL115">
        <v>0.27660683773803191</v>
      </c>
      <c r="BM115">
        <v>0.42190951537512977</v>
      </c>
      <c r="BN115">
        <v>0.61187510815264612</v>
      </c>
      <c r="BO115">
        <v>0.66202632664073291</v>
      </c>
      <c r="BP115">
        <v>0.69560170592185155</v>
      </c>
      <c r="BQ115">
        <v>0.6994172797672138</v>
      </c>
      <c r="BR115">
        <v>0.75239227213698623</v>
      </c>
      <c r="BS115">
        <v>0.48237337163117999</v>
      </c>
      <c r="BT115">
        <v>0.64706891485983342</v>
      </c>
      <c r="BU115">
        <v>1</v>
      </c>
      <c r="BV115">
        <v>0.60522351118545559</v>
      </c>
      <c r="BW115">
        <v>0.33052088644795669</v>
      </c>
      <c r="BX115">
        <v>0.48595338002904598</v>
      </c>
      <c r="BY115">
        <v>0.57521172635848128</v>
      </c>
      <c r="BZ115">
        <v>0.36371832835310819</v>
      </c>
      <c r="CA115">
        <v>0.60231949870029533</v>
      </c>
      <c r="CB115">
        <v>0.28516686473751551</v>
      </c>
      <c r="CC115">
        <v>0.52372143695923268</v>
      </c>
      <c r="CD115">
        <v>0.63818327089405846</v>
      </c>
      <c r="CE115">
        <v>0.72576608007633192</v>
      </c>
      <c r="CF115">
        <v>0.54804450816483374</v>
      </c>
      <c r="CG115">
        <v>0.76678418946145266</v>
      </c>
      <c r="CH115">
        <v>0.5835911076305047</v>
      </c>
      <c r="CI115">
        <v>0.5323266706912424</v>
      </c>
      <c r="CJ115">
        <v>1</v>
      </c>
      <c r="CK115">
        <v>0.77223937005540422</v>
      </c>
      <c r="CL115">
        <v>0.91406830976114084</v>
      </c>
      <c r="CM115">
        <v>0.61415971149686421</v>
      </c>
      <c r="CN115">
        <v>0.25942254281309318</v>
      </c>
      <c r="CO115">
        <v>0.57724584155711756</v>
      </c>
      <c r="CP115">
        <v>0.66691083306087351</v>
      </c>
      <c r="CQ115">
        <v>0.3852741244015605</v>
      </c>
      <c r="CR115">
        <v>0.722231815594222</v>
      </c>
      <c r="CS115">
        <v>0.68769880795772442</v>
      </c>
      <c r="CT115">
        <v>0.93260902860535466</v>
      </c>
      <c r="CU115">
        <v>0.69005043187617088</v>
      </c>
      <c r="CV115">
        <v>0.90252254372038343</v>
      </c>
      <c r="CW115">
        <v>0.89200648843698072</v>
      </c>
      <c r="CX115">
        <v>0.5636339644075492</v>
      </c>
      <c r="CY115">
        <v>0.33530213460848213</v>
      </c>
      <c r="CZ115">
        <v>0.57529180996749485</v>
      </c>
      <c r="DA115">
        <v>0.63025779400603943</v>
      </c>
      <c r="DB115">
        <v>0.48997276975255127</v>
      </c>
      <c r="DC115">
        <v>0.37502496669831531</v>
      </c>
      <c r="DD115">
        <v>0.82997049488232921</v>
      </c>
      <c r="DE115">
        <v>0.81288746726233074</v>
      </c>
      <c r="DF115">
        <v>0.75927268068482401</v>
      </c>
      <c r="DG115">
        <v>0.62461960686687412</v>
      </c>
      <c r="DH115">
        <v>1</v>
      </c>
      <c r="DI115">
        <v>0.81226834297004302</v>
      </c>
      <c r="DJ115">
        <v>0.67820182691815012</v>
      </c>
      <c r="DK115">
        <v>0.48108981570947668</v>
      </c>
      <c r="DL115">
        <v>0.60332631839993445</v>
      </c>
      <c r="DM115">
        <v>0.40416173579546832</v>
      </c>
      <c r="DN115">
        <v>0.60712906450030968</v>
      </c>
      <c r="DO115">
        <v>0.57894010515120242</v>
      </c>
      <c r="DP115">
        <v>0.56339132423190419</v>
      </c>
      <c r="DQ115">
        <v>0.39455465069233758</v>
      </c>
      <c r="DR115">
        <v>0.29886112173325707</v>
      </c>
      <c r="DS115">
        <v>0.38714249680077989</v>
      </c>
      <c r="DT115">
        <v>0.34019361305591472</v>
      </c>
      <c r="DU115">
        <v>0.38815796843761308</v>
      </c>
      <c r="DV115">
        <v>0.99999999999999978</v>
      </c>
      <c r="DW115">
        <v>0.67825253736692281</v>
      </c>
      <c r="DX115">
        <v>0.67315584283191821</v>
      </c>
      <c r="DY115">
        <v>0.3762311550428632</v>
      </c>
      <c r="DZ115">
        <v>0.1095845373676311</v>
      </c>
      <c r="EA115">
        <v>0.61613596501837953</v>
      </c>
      <c r="EB115">
        <v>0.67538320803114971</v>
      </c>
      <c r="EC115">
        <v>0.47203653136835738</v>
      </c>
      <c r="ED115">
        <v>0.18921437106378719</v>
      </c>
      <c r="EE115">
        <v>0.41889519255366953</v>
      </c>
      <c r="EF115">
        <v>0.76502659683043361</v>
      </c>
      <c r="EG115">
        <v>0.99999999999999989</v>
      </c>
      <c r="EH115">
        <v>0.22554735094243561</v>
      </c>
      <c r="EI115">
        <v>0.92451015619133958</v>
      </c>
      <c r="EJ115">
        <v>0.75172787207021807</v>
      </c>
      <c r="EK115">
        <v>0.69586774895722625</v>
      </c>
      <c r="EL115">
        <v>0.42073015702349359</v>
      </c>
      <c r="EM115">
        <v>0.59046380847709745</v>
      </c>
      <c r="EN115">
        <v>0.64648640534710289</v>
      </c>
      <c r="EO115">
        <v>0.4082008026061984</v>
      </c>
      <c r="EP115">
        <v>0.51509062206551359</v>
      </c>
      <c r="EQ115">
        <v>0.5149673596410842</v>
      </c>
      <c r="ER115">
        <v>0.50767962643006914</v>
      </c>
      <c r="ES115">
        <v>0.50902838211501455</v>
      </c>
    </row>
    <row r="116" spans="1:149" x14ac:dyDescent="0.35">
      <c r="A116" s="1">
        <v>114</v>
      </c>
      <c r="B116">
        <v>0.1960484217863448</v>
      </c>
      <c r="C116">
        <v>0.3468590878744372</v>
      </c>
      <c r="D116">
        <v>0.47791929138666939</v>
      </c>
      <c r="E116">
        <v>0.58346475034876133</v>
      </c>
      <c r="F116">
        <v>0.2387754601780456</v>
      </c>
      <c r="G116">
        <v>0.4930205562627703</v>
      </c>
      <c r="H116">
        <v>0.61739142159722582</v>
      </c>
      <c r="I116">
        <v>0.49688440358600561</v>
      </c>
      <c r="J116">
        <v>0.73570242128585261</v>
      </c>
      <c r="K116">
        <v>0.51252559592022728</v>
      </c>
      <c r="L116">
        <v>0.42320448216466477</v>
      </c>
      <c r="M116">
        <v>0.54352102729313656</v>
      </c>
      <c r="N116">
        <v>0.15699267501579331</v>
      </c>
      <c r="O116">
        <v>0.1888785255878771</v>
      </c>
      <c r="P116">
        <v>0.20132112034052871</v>
      </c>
      <c r="Q116">
        <v>0.51728758125734231</v>
      </c>
      <c r="R116">
        <v>0.50028677095571772</v>
      </c>
      <c r="S116">
        <v>0.50578774067209809</v>
      </c>
      <c r="T116">
        <v>0.54257444603472349</v>
      </c>
      <c r="U116">
        <v>0.2319713017606668</v>
      </c>
      <c r="V116">
        <v>0.57967208782718838</v>
      </c>
      <c r="W116">
        <v>0.64868436822139586</v>
      </c>
      <c r="X116">
        <v>0.56530833756190946</v>
      </c>
      <c r="Y116">
        <v>0.4208460895861168</v>
      </c>
      <c r="Z116">
        <v>0.3476991121239541</v>
      </c>
      <c r="AA116">
        <v>0.47393141569438352</v>
      </c>
      <c r="AB116">
        <v>0.6333780781868934</v>
      </c>
      <c r="AC116">
        <v>0.60381160109846133</v>
      </c>
      <c r="AD116">
        <v>0.55399325990812365</v>
      </c>
      <c r="AE116">
        <v>0.74503193581427274</v>
      </c>
      <c r="AF116">
        <v>0.43178621407377782</v>
      </c>
      <c r="AG116">
        <v>0.29942253428172788</v>
      </c>
      <c r="AH116">
        <v>0.56137788458709381</v>
      </c>
      <c r="AI116">
        <v>0.1756402268259217</v>
      </c>
      <c r="AJ116">
        <v>0.27079676795964058</v>
      </c>
      <c r="AK116">
        <v>0.31815882904783338</v>
      </c>
      <c r="AL116">
        <v>0.349457726908738</v>
      </c>
      <c r="AM116">
        <v>0.28874236043904489</v>
      </c>
      <c r="AN116">
        <v>0.37571467642880541</v>
      </c>
      <c r="AO116">
        <v>0.37973740649450199</v>
      </c>
      <c r="AP116">
        <v>0.59608739032753233</v>
      </c>
      <c r="AQ116">
        <v>0.42762382716047592</v>
      </c>
      <c r="AR116">
        <v>0.56201065870374745</v>
      </c>
      <c r="AS116">
        <v>0.54411789270797017</v>
      </c>
      <c r="AT116">
        <v>0.47157917243458808</v>
      </c>
      <c r="AU116">
        <v>0.38990208376436142</v>
      </c>
      <c r="AV116">
        <v>0.325186416884792</v>
      </c>
      <c r="AW116">
        <v>0.32458283340802102</v>
      </c>
      <c r="AX116">
        <v>0.37446076574511178</v>
      </c>
      <c r="AY116">
        <v>0.3519872700319342</v>
      </c>
      <c r="AZ116">
        <v>0.28035938499581881</v>
      </c>
      <c r="BA116">
        <v>0.31621903312562999</v>
      </c>
      <c r="BB116">
        <v>0.3160440177074173</v>
      </c>
      <c r="BC116">
        <v>0.36476472355013367</v>
      </c>
      <c r="BD116">
        <v>0.1741550201627734</v>
      </c>
      <c r="BE116">
        <v>0.51358176668898547</v>
      </c>
      <c r="BF116">
        <v>0.33241278515306172</v>
      </c>
      <c r="BG116">
        <v>0.36424409987407858</v>
      </c>
      <c r="BH116">
        <v>0.34336858912539547</v>
      </c>
      <c r="BI116">
        <v>0.1051866801837984</v>
      </c>
      <c r="BJ116">
        <v>0.33546113728012328</v>
      </c>
      <c r="BK116">
        <v>5.4164292666485758E-2</v>
      </c>
      <c r="BL116">
        <v>0.31454147536732302</v>
      </c>
      <c r="BM116">
        <v>0.25511394353012401</v>
      </c>
      <c r="BN116">
        <v>0.47765655370467569</v>
      </c>
      <c r="BO116">
        <v>0.68062158174727805</v>
      </c>
      <c r="BP116">
        <v>0.56170799422187034</v>
      </c>
      <c r="BQ116">
        <v>0.48350569871216909</v>
      </c>
      <c r="BR116">
        <v>0.36812836000291732</v>
      </c>
      <c r="BS116">
        <v>0.38642535751039059</v>
      </c>
      <c r="BT116">
        <v>0.57256570911584848</v>
      </c>
      <c r="BU116">
        <v>0.1640206981726117</v>
      </c>
      <c r="BV116">
        <v>0.32573133786401498</v>
      </c>
      <c r="BW116">
        <v>0.34443428312273361</v>
      </c>
      <c r="BX116">
        <v>0.25675885670581777</v>
      </c>
      <c r="BY116">
        <v>0.27402343253362821</v>
      </c>
      <c r="BZ116">
        <v>0.14862648928970529</v>
      </c>
      <c r="CA116">
        <v>0.68485119754417978</v>
      </c>
      <c r="CB116">
        <v>0.40679350124525582</v>
      </c>
      <c r="CC116">
        <v>0.41610360273928881</v>
      </c>
      <c r="CD116">
        <v>0.39799778185928147</v>
      </c>
      <c r="CE116">
        <v>0.37465109768045313</v>
      </c>
      <c r="CF116">
        <v>0.35698441954852661</v>
      </c>
      <c r="CG116">
        <v>0.66998501130944321</v>
      </c>
      <c r="CH116">
        <v>0.39757768375357072</v>
      </c>
      <c r="CI116">
        <v>0.64081939980030755</v>
      </c>
      <c r="CJ116">
        <v>0.71537352099175799</v>
      </c>
      <c r="CK116">
        <v>0.32228114790233442</v>
      </c>
      <c r="CL116">
        <v>0.4506766510968101</v>
      </c>
      <c r="CM116">
        <v>0.38968597371229768</v>
      </c>
      <c r="CN116">
        <v>0.27228468730091221</v>
      </c>
      <c r="CO116">
        <v>0.39456160838204452</v>
      </c>
      <c r="CP116">
        <v>0.61051998307183797</v>
      </c>
      <c r="CQ116">
        <v>0.29616273018293771</v>
      </c>
      <c r="CR116">
        <v>0.40827617544300748</v>
      </c>
      <c r="CS116">
        <v>0.70364440072148327</v>
      </c>
      <c r="CT116">
        <v>0.54548264275788483</v>
      </c>
      <c r="CU116">
        <v>0.39367969519335938</v>
      </c>
      <c r="CV116">
        <v>0.58669747774192005</v>
      </c>
      <c r="CW116">
        <v>0.59050611912317685</v>
      </c>
      <c r="CX116">
        <v>0.49560403566885819</v>
      </c>
      <c r="CY116">
        <v>0.1245141824158844</v>
      </c>
      <c r="CZ116">
        <v>0.55529562168858915</v>
      </c>
      <c r="DA116">
        <v>0.48525273421120868</v>
      </c>
      <c r="DB116">
        <v>0.21198303491266149</v>
      </c>
      <c r="DC116">
        <v>0.27354594219781098</v>
      </c>
      <c r="DD116">
        <v>0.55812158855450278</v>
      </c>
      <c r="DE116">
        <v>0.39531890375520468</v>
      </c>
      <c r="DF116">
        <v>0.47004495491511161</v>
      </c>
      <c r="DG116">
        <v>0.59733718166389949</v>
      </c>
      <c r="DH116">
        <v>0.56266417462596985</v>
      </c>
      <c r="DI116">
        <v>0.58996008178454984</v>
      </c>
      <c r="DJ116">
        <v>0.44622099644690721</v>
      </c>
      <c r="DK116">
        <v>0.30304888971246791</v>
      </c>
      <c r="DL116">
        <v>0.53921166941206922</v>
      </c>
      <c r="DM116">
        <v>0.25509144744324352</v>
      </c>
      <c r="DN116">
        <v>0.3801912871960117</v>
      </c>
      <c r="DO116">
        <v>0.57567674455091011</v>
      </c>
      <c r="DP116">
        <v>0.37959916798839632</v>
      </c>
      <c r="DQ116">
        <v>0.47356571932889091</v>
      </c>
      <c r="DR116">
        <v>0.75316380804709127</v>
      </c>
      <c r="DS116">
        <v>0.23221819550188941</v>
      </c>
      <c r="DT116">
        <v>0.46739291192629212</v>
      </c>
      <c r="DU116">
        <v>0.19769009489195921</v>
      </c>
      <c r="DV116">
        <v>0.35776458299381159</v>
      </c>
      <c r="DW116">
        <v>0.37335234229971798</v>
      </c>
      <c r="DX116">
        <v>0.32034754524888642</v>
      </c>
      <c r="DY116">
        <v>0.54182673415454286</v>
      </c>
      <c r="DZ116">
        <v>0.1011836509593088</v>
      </c>
      <c r="EA116">
        <v>0.26363279884134738</v>
      </c>
      <c r="EB116">
        <v>0.27761271311445662</v>
      </c>
      <c r="EC116">
        <v>0.35876533496149848</v>
      </c>
      <c r="ED116">
        <v>0.1294080480315252</v>
      </c>
      <c r="EE116">
        <v>0.30971319100272859</v>
      </c>
      <c r="EF116">
        <v>0.65671107461445499</v>
      </c>
      <c r="EG116">
        <v>1.6841599315565729E-2</v>
      </c>
      <c r="EH116">
        <v>0.20332071590178741</v>
      </c>
      <c r="EI116">
        <v>0.33882420512667077</v>
      </c>
      <c r="EJ116">
        <v>0.39495958177303819</v>
      </c>
      <c r="EK116">
        <v>0.43658798955679878</v>
      </c>
      <c r="EL116">
        <v>0.41894486210574883</v>
      </c>
      <c r="EM116">
        <v>0.32737135322823191</v>
      </c>
      <c r="EN116">
        <v>0.69284862499365252</v>
      </c>
      <c r="EO116">
        <v>0.19101928212573749</v>
      </c>
      <c r="EP116">
        <v>0.1327881021782118</v>
      </c>
      <c r="EQ116">
        <v>0.37498924856735782</v>
      </c>
      <c r="ER116">
        <v>0.43980767364272833</v>
      </c>
      <c r="ES116">
        <v>0.50250063187399441</v>
      </c>
    </row>
    <row r="117" spans="1:149" x14ac:dyDescent="0.35">
      <c r="A117" s="1">
        <v>115</v>
      </c>
      <c r="B117">
        <v>0.16584567761525201</v>
      </c>
      <c r="C117">
        <v>0.34151196082337237</v>
      </c>
      <c r="D117">
        <v>0.57716571198091904</v>
      </c>
      <c r="E117">
        <v>0.52458753793529511</v>
      </c>
      <c r="F117">
        <v>0.20947588109078169</v>
      </c>
      <c r="G117">
        <v>0.45684771067671948</v>
      </c>
      <c r="H117">
        <v>0.76175031131908288</v>
      </c>
      <c r="I117">
        <v>0.55998121228528097</v>
      </c>
      <c r="J117">
        <v>0.48548964695105112</v>
      </c>
      <c r="K117">
        <v>0.53858511530748143</v>
      </c>
      <c r="L117">
        <v>0.45507775036561321</v>
      </c>
      <c r="M117">
        <v>0.56152745908127666</v>
      </c>
      <c r="N117">
        <v>8.3255335498345295E-2</v>
      </c>
      <c r="O117">
        <v>0.27098821557565023</v>
      </c>
      <c r="P117">
        <v>0.35866327836731449</v>
      </c>
      <c r="Q117">
        <v>0.51573307846684946</v>
      </c>
      <c r="R117">
        <v>0.44691188481943528</v>
      </c>
      <c r="S117">
        <v>0.52404683393648588</v>
      </c>
      <c r="T117">
        <v>0.535878864905865</v>
      </c>
      <c r="U117">
        <v>0.3473674780091458</v>
      </c>
      <c r="V117">
        <v>0.44236884355409889</v>
      </c>
      <c r="W117">
        <v>0.59684383828875553</v>
      </c>
      <c r="X117">
        <v>0.44042562093014309</v>
      </c>
      <c r="Y117">
        <v>0.23632050640851901</v>
      </c>
      <c r="Z117">
        <v>0.26621422343948092</v>
      </c>
      <c r="AA117">
        <v>0.45760849320255947</v>
      </c>
      <c r="AB117">
        <v>0.60484038602829582</v>
      </c>
      <c r="AC117">
        <v>0.62364409954635858</v>
      </c>
      <c r="AD117">
        <v>0.42290853192929528</v>
      </c>
      <c r="AE117">
        <v>0.76237383570909545</v>
      </c>
      <c r="AF117">
        <v>0.2083419796077485</v>
      </c>
      <c r="AG117">
        <v>0.32222178215255609</v>
      </c>
      <c r="AH117">
        <v>0.64999924262773434</v>
      </c>
      <c r="AI117">
        <v>0.1549599039862409</v>
      </c>
      <c r="AJ117">
        <v>0.35852681575042272</v>
      </c>
      <c r="AK117">
        <v>0.50976663077678919</v>
      </c>
      <c r="AL117">
        <v>0.25439607121108437</v>
      </c>
      <c r="AM117">
        <v>0.25771345968108589</v>
      </c>
      <c r="AN117">
        <v>0.32473318501746667</v>
      </c>
      <c r="AO117">
        <v>0.21448402284627571</v>
      </c>
      <c r="AP117">
        <v>0.83628801568398181</v>
      </c>
      <c r="AQ117">
        <v>0.33464933884094522</v>
      </c>
      <c r="AR117">
        <v>0.30368545446933809</v>
      </c>
      <c r="AS117">
        <v>0.70400914432458217</v>
      </c>
      <c r="AT117">
        <v>0.49136892312331248</v>
      </c>
      <c r="AU117">
        <v>0.6879602732955461</v>
      </c>
      <c r="AV117">
        <v>0.36987797890307222</v>
      </c>
      <c r="AW117">
        <v>0.40733008562576201</v>
      </c>
      <c r="AX117">
        <v>0.72917920487171028</v>
      </c>
      <c r="AY117">
        <v>0.29369989596719898</v>
      </c>
      <c r="AZ117">
        <v>0.42946815868919908</v>
      </c>
      <c r="BA117">
        <v>0.54476357408182174</v>
      </c>
      <c r="BB117">
        <v>0.33609979790795608</v>
      </c>
      <c r="BC117">
        <v>0.45554968253886452</v>
      </c>
      <c r="BD117">
        <v>0.1020320240168848</v>
      </c>
      <c r="BE117">
        <v>0.63679031913464845</v>
      </c>
      <c r="BF117">
        <v>0.50739859573000745</v>
      </c>
      <c r="BG117">
        <v>0.5739494628029842</v>
      </c>
      <c r="BH117">
        <v>0.4028543052166591</v>
      </c>
      <c r="BI117">
        <v>0.1233279502773262</v>
      </c>
      <c r="BJ117">
        <v>0.34262818743260981</v>
      </c>
      <c r="BK117">
        <v>0.19556824904779571</v>
      </c>
      <c r="BL117">
        <v>0.1007908987426958</v>
      </c>
      <c r="BM117">
        <v>0.17541193036351879</v>
      </c>
      <c r="BN117">
        <v>0.63353153113141158</v>
      </c>
      <c r="BO117">
        <v>0.60879380290170015</v>
      </c>
      <c r="BP117">
        <v>0.74539910701051237</v>
      </c>
      <c r="BQ117">
        <v>0.58330012452422642</v>
      </c>
      <c r="BR117">
        <v>0.45544476182058657</v>
      </c>
      <c r="BS117">
        <v>0.32616085179635212</v>
      </c>
      <c r="BT117">
        <v>0.54973391878574929</v>
      </c>
      <c r="BU117">
        <v>0.1178534774753746</v>
      </c>
      <c r="BV117">
        <v>0.3691335928168924</v>
      </c>
      <c r="BW117">
        <v>0.52898956557546328</v>
      </c>
      <c r="BX117">
        <v>0.30454514692741141</v>
      </c>
      <c r="BY117">
        <v>0.17719318947542401</v>
      </c>
      <c r="BZ117">
        <v>0.25954821881063711</v>
      </c>
      <c r="CA117">
        <v>0.49409442158648798</v>
      </c>
      <c r="CB117">
        <v>0.31255603016400368</v>
      </c>
      <c r="CC117">
        <v>0.44157238057420378</v>
      </c>
      <c r="CD117">
        <v>0.49148810575460772</v>
      </c>
      <c r="CE117">
        <v>0.65553692276070219</v>
      </c>
      <c r="CF117">
        <v>0.36962906466019668</v>
      </c>
      <c r="CG117">
        <v>0.51913169899513911</v>
      </c>
      <c r="CH117">
        <v>0.33408536332194227</v>
      </c>
      <c r="CI117">
        <v>0.32444290121011021</v>
      </c>
      <c r="CJ117">
        <v>0.19279303348828061</v>
      </c>
      <c r="CK117">
        <v>0.35086177544230451</v>
      </c>
      <c r="CL117">
        <v>0.44180357988291452</v>
      </c>
      <c r="CM117">
        <v>0.41905291529695637</v>
      </c>
      <c r="CN117">
        <v>0.26607212822597193</v>
      </c>
      <c r="CO117">
        <v>0.47282819972662549</v>
      </c>
      <c r="CP117">
        <v>0.39127466444848769</v>
      </c>
      <c r="CQ117">
        <v>0.48743178027136369</v>
      </c>
      <c r="CR117">
        <v>0.55857652531352575</v>
      </c>
      <c r="CS117">
        <v>0.64889285981475808</v>
      </c>
      <c r="CT117">
        <v>0.55003450367623341</v>
      </c>
      <c r="CU117">
        <v>0.25260260505614213</v>
      </c>
      <c r="CV117">
        <v>0.60117099462418877</v>
      </c>
      <c r="CW117">
        <v>0.7152918943722717</v>
      </c>
      <c r="CX117">
        <v>0.29571463002997911</v>
      </c>
      <c r="CY117">
        <v>0.29890965213376569</v>
      </c>
      <c r="CZ117">
        <v>0.41862764514021178</v>
      </c>
      <c r="DA117">
        <v>0.64233797131904158</v>
      </c>
      <c r="DB117">
        <v>0.27864476008021782</v>
      </c>
      <c r="DC117">
        <v>0.15562154217261781</v>
      </c>
      <c r="DD117">
        <v>0.42528087718850788</v>
      </c>
      <c r="DE117">
        <v>0.39383591448797989</v>
      </c>
      <c r="DF117">
        <v>0.32098409743308509</v>
      </c>
      <c r="DG117">
        <v>0.61285561863498428</v>
      </c>
      <c r="DH117">
        <v>0.37083694175182702</v>
      </c>
      <c r="DI117">
        <v>0.43009821601358239</v>
      </c>
      <c r="DJ117">
        <v>0.34425735506132138</v>
      </c>
      <c r="DK117">
        <v>0.1971170026428064</v>
      </c>
      <c r="DL117">
        <v>0.71183450331599873</v>
      </c>
      <c r="DM117">
        <v>0.23000497514840901</v>
      </c>
      <c r="DN117">
        <v>0.18758583098448739</v>
      </c>
      <c r="DO117">
        <v>0.69882654177947923</v>
      </c>
      <c r="DP117">
        <v>0.64277714779274531</v>
      </c>
      <c r="DQ117">
        <v>0.70101758895113431</v>
      </c>
      <c r="DR117">
        <v>0.31227786716705958</v>
      </c>
      <c r="DS117">
        <v>0.25678508883877438</v>
      </c>
      <c r="DT117">
        <v>0.3310675479404801</v>
      </c>
      <c r="DU117">
        <v>0.1781606636802692</v>
      </c>
      <c r="DV117">
        <v>0.60629745051003314</v>
      </c>
      <c r="DW117">
        <v>0.38940343387441811</v>
      </c>
      <c r="DX117">
        <v>0.38887517002788741</v>
      </c>
      <c r="DY117">
        <v>0.48724307562255031</v>
      </c>
      <c r="DZ117">
        <v>0.22658490739702711</v>
      </c>
      <c r="EA117">
        <v>0.45356815885658652</v>
      </c>
      <c r="EB117">
        <v>0.37060664330990872</v>
      </c>
      <c r="EC117">
        <v>0.43129435601368188</v>
      </c>
      <c r="ED117">
        <v>0.1597528135913979</v>
      </c>
      <c r="EE117">
        <v>0.28910851059266229</v>
      </c>
      <c r="EF117">
        <v>0.54364352284459205</v>
      </c>
      <c r="EG117">
        <v>0.28891827749016208</v>
      </c>
      <c r="EH117">
        <v>0.1156427185031583</v>
      </c>
      <c r="EI117">
        <v>0.17496498187457801</v>
      </c>
      <c r="EJ117">
        <v>0.59351590481888605</v>
      </c>
      <c r="EK117">
        <v>0.42425940183315602</v>
      </c>
      <c r="EL117">
        <v>0.50292466211067932</v>
      </c>
      <c r="EM117">
        <v>0.42032237068163442</v>
      </c>
      <c r="EN117">
        <v>0.47572321497586939</v>
      </c>
      <c r="EO117">
        <v>0.13207326560537291</v>
      </c>
      <c r="EP117">
        <v>0.30226198249761799</v>
      </c>
      <c r="EQ117">
        <v>0.15174643871231841</v>
      </c>
      <c r="ER117">
        <v>0.41442108853466803</v>
      </c>
      <c r="ES117">
        <v>0.57153646026458471</v>
      </c>
    </row>
    <row r="118" spans="1:149" x14ac:dyDescent="0.35">
      <c r="A118" s="1">
        <v>116</v>
      </c>
      <c r="B118">
        <v>0.18610246088223159</v>
      </c>
      <c r="C118">
        <v>0.1977067873814701</v>
      </c>
      <c r="D118">
        <v>0.49638877343192261</v>
      </c>
      <c r="E118">
        <v>0.39077579507936377</v>
      </c>
      <c r="F118">
        <v>0.23768316143577409</v>
      </c>
      <c r="G118">
        <v>0.39826409853741418</v>
      </c>
      <c r="H118">
        <v>0.65674991477145728</v>
      </c>
      <c r="I118">
        <v>0.71593373962082074</v>
      </c>
      <c r="J118">
        <v>0.66799249472802591</v>
      </c>
      <c r="K118">
        <v>0.61442215069420603</v>
      </c>
      <c r="L118">
        <v>0.32214037473839219</v>
      </c>
      <c r="M118">
        <v>0.52397972613400312</v>
      </c>
      <c r="N118">
        <v>0.17905440636695549</v>
      </c>
      <c r="O118">
        <v>0.29539791341783023</v>
      </c>
      <c r="P118">
        <v>0.25852453208644072</v>
      </c>
      <c r="Q118">
        <v>0.51040773886439572</v>
      </c>
      <c r="R118">
        <v>0.26563221311552287</v>
      </c>
      <c r="S118">
        <v>0.39119751686246018</v>
      </c>
      <c r="T118">
        <v>0.47893920695806619</v>
      </c>
      <c r="U118">
        <v>0.2798897747772946</v>
      </c>
      <c r="V118">
        <v>0.33130056137846248</v>
      </c>
      <c r="W118">
        <v>0.73452708119655208</v>
      </c>
      <c r="X118">
        <v>0.567163480667215</v>
      </c>
      <c r="Y118">
        <v>0.34168014573854139</v>
      </c>
      <c r="Z118">
        <v>0.27095218585366609</v>
      </c>
      <c r="AA118">
        <v>0.3857014152869962</v>
      </c>
      <c r="AB118">
        <v>0.50469752605350471</v>
      </c>
      <c r="AC118">
        <v>0.58616745571996121</v>
      </c>
      <c r="AD118">
        <v>0.69061387002129981</v>
      </c>
      <c r="AE118">
        <v>0.67221146065627035</v>
      </c>
      <c r="AF118">
        <v>0.38194760600938482</v>
      </c>
      <c r="AG118">
        <v>0.36820706433659428</v>
      </c>
      <c r="AH118">
        <v>0.6319940850415644</v>
      </c>
      <c r="AI118">
        <v>0.1085417819037791</v>
      </c>
      <c r="AJ118">
        <v>0.18257083194872201</v>
      </c>
      <c r="AK118">
        <v>0.25139213015364659</v>
      </c>
      <c r="AL118">
        <v>0.21918352004025171</v>
      </c>
      <c r="AM118">
        <v>0.20956875761254731</v>
      </c>
      <c r="AN118">
        <v>0.32450681533663922</v>
      </c>
      <c r="AO118">
        <v>0.43580057887455143</v>
      </c>
      <c r="AP118">
        <v>0.48341958682184011</v>
      </c>
      <c r="AQ118">
        <v>0.33375538866321619</v>
      </c>
      <c r="AR118">
        <v>0.57261687189823407</v>
      </c>
      <c r="AS118">
        <v>0.66046392086514372</v>
      </c>
      <c r="AT118">
        <v>0.50520590452433467</v>
      </c>
      <c r="AU118">
        <v>0.50385507138710706</v>
      </c>
      <c r="AV118">
        <v>0.21743423812356169</v>
      </c>
      <c r="AW118">
        <v>0.13895128920498651</v>
      </c>
      <c r="AX118">
        <v>0.41139664952588229</v>
      </c>
      <c r="AY118">
        <v>0.31081407227844338</v>
      </c>
      <c r="AZ118">
        <v>0.4807312206721075</v>
      </c>
      <c r="BA118">
        <v>0.39420788727263562</v>
      </c>
      <c r="BB118">
        <v>0.26981267256009839</v>
      </c>
      <c r="BC118">
        <v>0.52610549183972299</v>
      </c>
      <c r="BD118">
        <v>0.1675184556733634</v>
      </c>
      <c r="BE118">
        <v>0.44611901673345539</v>
      </c>
      <c r="BF118">
        <v>0.29670418535386839</v>
      </c>
      <c r="BG118">
        <v>0.43451828556794952</v>
      </c>
      <c r="BH118">
        <v>0.25264668533458351</v>
      </c>
      <c r="BI118">
        <v>0.16994873554265219</v>
      </c>
      <c r="BJ118">
        <v>0.36507682452534712</v>
      </c>
      <c r="BK118">
        <v>7.9531251130552649E-2</v>
      </c>
      <c r="BL118">
        <v>0.26089726427464061</v>
      </c>
      <c r="BM118">
        <v>0.18878531600394119</v>
      </c>
      <c r="BN118">
        <v>0.35826583700406389</v>
      </c>
      <c r="BO118">
        <v>0.85834251054181743</v>
      </c>
      <c r="BP118">
        <v>0.55500600482170048</v>
      </c>
      <c r="BQ118">
        <v>0.30767841686435071</v>
      </c>
      <c r="BR118">
        <v>0.50920301819119995</v>
      </c>
      <c r="BS118">
        <v>0.73796067856053904</v>
      </c>
      <c r="BT118">
        <v>0.44145751414047679</v>
      </c>
      <c r="BU118">
        <v>6.4834247316447602E-2</v>
      </c>
      <c r="BV118">
        <v>0.22210091324654391</v>
      </c>
      <c r="BW118">
        <v>0.40354773756753137</v>
      </c>
      <c r="BX118">
        <v>0.18352648670904559</v>
      </c>
      <c r="BY118">
        <v>0.37457179943168822</v>
      </c>
      <c r="BZ118">
        <v>0.29261802459309449</v>
      </c>
      <c r="CA118">
        <v>0.18447260325021769</v>
      </c>
      <c r="CB118">
        <v>0.14815520630928061</v>
      </c>
      <c r="CC118">
        <v>0.42692094995300017</v>
      </c>
      <c r="CD118">
        <v>0.84763767609011342</v>
      </c>
      <c r="CE118">
        <v>0.70711477317762572</v>
      </c>
      <c r="CF118">
        <v>0.46696873482219892</v>
      </c>
      <c r="CG118">
        <v>0.58595003802747758</v>
      </c>
      <c r="CH118">
        <v>0.35846626997792969</v>
      </c>
      <c r="CI118">
        <v>0.37826463939464228</v>
      </c>
      <c r="CJ118">
        <v>0.39738241735321722</v>
      </c>
      <c r="CK118">
        <v>0.53807186059097867</v>
      </c>
      <c r="CL118">
        <v>0.48715553803356282</v>
      </c>
      <c r="CM118">
        <v>0.51293164789281964</v>
      </c>
      <c r="CN118">
        <v>0.2089944656114002</v>
      </c>
      <c r="CO118">
        <v>0.5150142104007529</v>
      </c>
      <c r="CP118">
        <v>0.25662423447919253</v>
      </c>
      <c r="CQ118">
        <v>0.23139441155825249</v>
      </c>
      <c r="CR118">
        <v>0.54342673024680033</v>
      </c>
      <c r="CS118">
        <v>0.84012522751138974</v>
      </c>
      <c r="CT118">
        <v>0.66364095526138056</v>
      </c>
      <c r="CU118">
        <v>0.35688869299874337</v>
      </c>
      <c r="CV118">
        <v>0.38113043012025399</v>
      </c>
      <c r="CW118">
        <v>0.5822036661858101</v>
      </c>
      <c r="CX118">
        <v>0.39171816219532468</v>
      </c>
      <c r="CY118">
        <v>0.33345469779549969</v>
      </c>
      <c r="CZ118">
        <v>0.58291204392878493</v>
      </c>
      <c r="DA118">
        <v>0.44627014841819351</v>
      </c>
      <c r="DB118">
        <v>0.31109618731852862</v>
      </c>
      <c r="DC118">
        <v>0.12876746388614019</v>
      </c>
      <c r="DD118">
        <v>0.42773876037221831</v>
      </c>
      <c r="DE118">
        <v>0.40429660659505973</v>
      </c>
      <c r="DF118">
        <v>0.51702816393070972</v>
      </c>
      <c r="DG118">
        <v>0.49135888769178138</v>
      </c>
      <c r="DH118">
        <v>0.33837822876252149</v>
      </c>
      <c r="DI118">
        <v>0.3895500505971865</v>
      </c>
      <c r="DJ118">
        <v>0.46490001008370191</v>
      </c>
      <c r="DK118">
        <v>0.3685473388836682</v>
      </c>
      <c r="DL118">
        <v>0.43963024047441879</v>
      </c>
      <c r="DM118">
        <v>0.217991287123148</v>
      </c>
      <c r="DN118">
        <v>0.37698839256347788</v>
      </c>
      <c r="DO118">
        <v>0.51466329910911157</v>
      </c>
      <c r="DP118">
        <v>0.49514836572000981</v>
      </c>
      <c r="DQ118">
        <v>0.66956496925831699</v>
      </c>
      <c r="DR118">
        <v>0.2353767606019268</v>
      </c>
      <c r="DS118">
        <v>0.1722017115978984</v>
      </c>
      <c r="DT118">
        <v>0.59450309599970819</v>
      </c>
      <c r="DU118">
        <v>0.22262986476570179</v>
      </c>
      <c r="DV118">
        <v>0.84221360342998186</v>
      </c>
      <c r="DW118">
        <v>0.5285937084932042</v>
      </c>
      <c r="DX118">
        <v>0.30791157760594778</v>
      </c>
      <c r="DY118">
        <v>0.5582395122124737</v>
      </c>
      <c r="DZ118">
        <v>9.59460257127841E-2</v>
      </c>
      <c r="EA118">
        <v>0.32057522541641092</v>
      </c>
      <c r="EB118">
        <v>0.29612500852836859</v>
      </c>
      <c r="EC118">
        <v>0.2466709895867791</v>
      </c>
      <c r="ED118">
        <v>0.1203438661780276</v>
      </c>
      <c r="EE118">
        <v>0.31028420026355891</v>
      </c>
      <c r="EF118">
        <v>0.7092009811090193</v>
      </c>
      <c r="EG118">
        <v>6.9145708674307915E-2</v>
      </c>
      <c r="EH118">
        <v>0.20591891110930621</v>
      </c>
      <c r="EI118">
        <v>0.21345100929012359</v>
      </c>
      <c r="EJ118">
        <v>0.57846768579668328</v>
      </c>
      <c r="EK118">
        <v>0.56339972144328909</v>
      </c>
      <c r="EL118">
        <v>0.46324669224777543</v>
      </c>
      <c r="EM118">
        <v>0.44869793493848448</v>
      </c>
      <c r="EN118">
        <v>0.59906445684511223</v>
      </c>
      <c r="EO118">
        <v>0.18750138948886949</v>
      </c>
      <c r="EP118">
        <v>0.23149596413951731</v>
      </c>
      <c r="EQ118">
        <v>0.18008700990088469</v>
      </c>
      <c r="ER118">
        <v>0.35390308022107853</v>
      </c>
      <c r="ES118">
        <v>0.16268091649728419</v>
      </c>
    </row>
    <row r="119" spans="1:149" x14ac:dyDescent="0.35">
      <c r="A119" s="1">
        <v>117</v>
      </c>
      <c r="B119">
        <v>0.17608540614749599</v>
      </c>
      <c r="C119">
        <v>0.46485814468491771</v>
      </c>
      <c r="D119">
        <v>0.36154522012138512</v>
      </c>
      <c r="E119">
        <v>0.67214559328191803</v>
      </c>
      <c r="F119">
        <v>0.2748267996416518</v>
      </c>
      <c r="G119">
        <v>0.51851542137283646</v>
      </c>
      <c r="H119">
        <v>0.73677556136969979</v>
      </c>
      <c r="I119">
        <v>0.73564922746929939</v>
      </c>
      <c r="J119">
        <v>0.67848638795068339</v>
      </c>
      <c r="K119">
        <v>0.47496381631481199</v>
      </c>
      <c r="L119">
        <v>0.45449750862170291</v>
      </c>
      <c r="M119">
        <v>0.5302015799081008</v>
      </c>
      <c r="N119">
        <v>0.12174953716013651</v>
      </c>
      <c r="O119">
        <v>0.26927512159253891</v>
      </c>
      <c r="P119">
        <v>0.32821801106740639</v>
      </c>
      <c r="Q119">
        <v>0.58803043768624264</v>
      </c>
      <c r="R119">
        <v>0.30302072877926062</v>
      </c>
      <c r="S119">
        <v>0.33627997043104552</v>
      </c>
      <c r="T119">
        <v>0.54298355624106431</v>
      </c>
      <c r="U119">
        <v>0.34760600360803839</v>
      </c>
      <c r="V119">
        <v>0.42923385493328642</v>
      </c>
      <c r="W119">
        <v>0.76433607857922103</v>
      </c>
      <c r="X119">
        <v>0.34281337100756087</v>
      </c>
      <c r="Y119">
        <v>0.28954747329439567</v>
      </c>
      <c r="Z119">
        <v>0.34385037487863029</v>
      </c>
      <c r="AA119">
        <v>0.48401440961023412</v>
      </c>
      <c r="AB119">
        <v>0.50900258955065891</v>
      </c>
      <c r="AC119">
        <v>0.63589954402286986</v>
      </c>
      <c r="AD119">
        <v>0.61260208597544352</v>
      </c>
      <c r="AE119">
        <v>0.76139910546111045</v>
      </c>
      <c r="AF119">
        <v>0.32564194502920257</v>
      </c>
      <c r="AG119">
        <v>0.35655208729670951</v>
      </c>
      <c r="AH119">
        <v>0.74122929211388278</v>
      </c>
      <c r="AI119">
        <v>0.2303877616208668</v>
      </c>
      <c r="AJ119">
        <v>0.29737050933027848</v>
      </c>
      <c r="AK119">
        <v>0.42563404207104599</v>
      </c>
      <c r="AL119">
        <v>0.36128951082097499</v>
      </c>
      <c r="AM119">
        <v>0.26825163877700642</v>
      </c>
      <c r="AN119">
        <v>0.20864944357536799</v>
      </c>
      <c r="AO119">
        <v>0.49494166359773972</v>
      </c>
      <c r="AP119">
        <v>0.69525128851028617</v>
      </c>
      <c r="AQ119">
        <v>0.5026549262929848</v>
      </c>
      <c r="AR119">
        <v>0.30538990308021241</v>
      </c>
      <c r="AS119">
        <v>0.82803501223512121</v>
      </c>
      <c r="AT119">
        <v>0.59224714573539261</v>
      </c>
      <c r="AU119">
        <v>0.59613490245766254</v>
      </c>
      <c r="AV119">
        <v>0.22928326812551639</v>
      </c>
      <c r="AW119">
        <v>0.31052396991292869</v>
      </c>
      <c r="AX119">
        <v>0.1952327844753203</v>
      </c>
      <c r="AY119">
        <v>0.45926569452822452</v>
      </c>
      <c r="AZ119">
        <v>0.53603168664250944</v>
      </c>
      <c r="BA119">
        <v>0.51034544049085007</v>
      </c>
      <c r="BB119">
        <v>0.30648290691123109</v>
      </c>
      <c r="BC119">
        <v>0.59683928486457916</v>
      </c>
      <c r="BD119">
        <v>0.12932152357618271</v>
      </c>
      <c r="BE119">
        <v>0.57016640450691458</v>
      </c>
      <c r="BF119">
        <v>0.66110384968234481</v>
      </c>
      <c r="BG119">
        <v>0.52992780041646492</v>
      </c>
      <c r="BH119">
        <v>0.44116891756459192</v>
      </c>
      <c r="BI119">
        <v>0.13049318205604549</v>
      </c>
      <c r="BJ119">
        <v>0.3479515440407841</v>
      </c>
      <c r="BK119">
        <v>8.1593315000227595E-2</v>
      </c>
      <c r="BL119">
        <v>0.14940863963445031</v>
      </c>
      <c r="BM119">
        <v>0.28194053814292958</v>
      </c>
      <c r="BN119">
        <v>0.56636757528157378</v>
      </c>
      <c r="BO119">
        <v>0.58050462661825697</v>
      </c>
      <c r="BP119">
        <v>0.64413447747947306</v>
      </c>
      <c r="BQ119">
        <v>0.68762809381704137</v>
      </c>
      <c r="BR119">
        <v>0.47657592581878688</v>
      </c>
      <c r="BS119">
        <v>0.47897671154450322</v>
      </c>
      <c r="BT119">
        <v>0.87344866171492863</v>
      </c>
      <c r="BU119">
        <v>6.8958914672921812E-2</v>
      </c>
      <c r="BV119">
        <v>0.516295025728988</v>
      </c>
      <c r="BW119">
        <v>0.41756527394608378</v>
      </c>
      <c r="BX119">
        <v>0.26375995058171031</v>
      </c>
      <c r="BY119">
        <v>0.50370233077783699</v>
      </c>
      <c r="BZ119">
        <v>0.33165426388223768</v>
      </c>
      <c r="CA119">
        <v>0.43352070729505199</v>
      </c>
      <c r="CB119">
        <v>0.227734136417446</v>
      </c>
      <c r="CC119">
        <v>0.44134123843228917</v>
      </c>
      <c r="CD119">
        <v>0.55199084971452894</v>
      </c>
      <c r="CE119">
        <v>0.61431498496028825</v>
      </c>
      <c r="CF119">
        <v>0.53479515750638185</v>
      </c>
      <c r="CG119">
        <v>0.49788253606188332</v>
      </c>
      <c r="CH119">
        <v>0.46039208455995162</v>
      </c>
      <c r="CI119">
        <v>0.36191306628015352</v>
      </c>
      <c r="CJ119">
        <v>0.37712740499743219</v>
      </c>
      <c r="CK119">
        <v>0.41782393491749009</v>
      </c>
      <c r="CL119">
        <v>0.5715623684273361</v>
      </c>
      <c r="CM119">
        <v>0.50396869938298416</v>
      </c>
      <c r="CN119">
        <v>0.182887388764259</v>
      </c>
      <c r="CO119">
        <v>0.2681038113405696</v>
      </c>
      <c r="CP119">
        <v>0.52191167572920816</v>
      </c>
      <c r="CQ119">
        <v>0.33881155423861697</v>
      </c>
      <c r="CR119">
        <v>0.41718109613723492</v>
      </c>
      <c r="CS119">
        <v>0.60549606902912645</v>
      </c>
      <c r="CT119">
        <v>0.58907063788779002</v>
      </c>
      <c r="CU119">
        <v>0.36562842799301659</v>
      </c>
      <c r="CV119">
        <v>0.60331805811912864</v>
      </c>
      <c r="CW119">
        <v>0.62133443966367685</v>
      </c>
      <c r="CX119">
        <v>0.49533014818576898</v>
      </c>
      <c r="CY119">
        <v>0.42081729427140813</v>
      </c>
      <c r="CZ119">
        <v>0.6972040210709447</v>
      </c>
      <c r="DA119">
        <v>0.63733451098198612</v>
      </c>
      <c r="DB119">
        <v>0.1444598496771459</v>
      </c>
      <c r="DC119">
        <v>0.23490454498096669</v>
      </c>
      <c r="DD119">
        <v>0.6169676805281803</v>
      </c>
      <c r="DE119">
        <v>0.58354033606110245</v>
      </c>
      <c r="DF119">
        <v>0.58563984715116657</v>
      </c>
      <c r="DG119">
        <v>0.50770714841874165</v>
      </c>
      <c r="DH119">
        <v>0.44425099242851218</v>
      </c>
      <c r="DI119">
        <v>0.45418246160076281</v>
      </c>
      <c r="DJ119">
        <v>0.1671971054928704</v>
      </c>
      <c r="DK119">
        <v>0.4352838479967176</v>
      </c>
      <c r="DL119">
        <v>0.49556099310899532</v>
      </c>
      <c r="DM119">
        <v>0.33215790146220181</v>
      </c>
      <c r="DN119">
        <v>0.32673206405663241</v>
      </c>
      <c r="DO119">
        <v>0.74552985435319674</v>
      </c>
      <c r="DP119">
        <v>0.72723714629766834</v>
      </c>
      <c r="DQ119">
        <v>0.53217384923785316</v>
      </c>
      <c r="DR119">
        <v>0.2899182412084278</v>
      </c>
      <c r="DS119">
        <v>0.27552559446294961</v>
      </c>
      <c r="DT119">
        <v>0.1305131646272446</v>
      </c>
      <c r="DU119">
        <v>0.28676724231285339</v>
      </c>
      <c r="DV119">
        <v>0.56204945527206607</v>
      </c>
      <c r="DW119">
        <v>0.36849675647722152</v>
      </c>
      <c r="DX119">
        <v>0.40463543955632392</v>
      </c>
      <c r="DY119">
        <v>0.61224766850870349</v>
      </c>
      <c r="DZ119">
        <v>0.1972900678962731</v>
      </c>
      <c r="EA119">
        <v>0.3921774251217427</v>
      </c>
      <c r="EB119">
        <v>0.29928494366887848</v>
      </c>
      <c r="EC119">
        <v>0.28398218377830992</v>
      </c>
      <c r="ED119">
        <v>0.2164718131966272</v>
      </c>
      <c r="EE119">
        <v>0.44693794649061669</v>
      </c>
      <c r="EF119">
        <v>0.58317272406337139</v>
      </c>
      <c r="EG119">
        <v>0.35547028019026389</v>
      </c>
      <c r="EH119">
        <v>0.1132149519675353</v>
      </c>
      <c r="EI119">
        <v>0.30194254582131408</v>
      </c>
      <c r="EJ119">
        <v>0.86175056936838823</v>
      </c>
      <c r="EK119">
        <v>0.49218424140275618</v>
      </c>
      <c r="EL119">
        <v>0.50030527967094018</v>
      </c>
      <c r="EM119">
        <v>0.52284006716125209</v>
      </c>
      <c r="EN119">
        <v>0.71248726071716106</v>
      </c>
      <c r="EO119">
        <v>0.110444921634325</v>
      </c>
      <c r="EP119">
        <v>0.38176642759619872</v>
      </c>
      <c r="EQ119">
        <v>0.1754611496724898</v>
      </c>
      <c r="ER119">
        <v>0.45192721515263568</v>
      </c>
      <c r="ES119">
        <v>0.75782055686638916</v>
      </c>
    </row>
    <row r="120" spans="1:149" x14ac:dyDescent="0.35">
      <c r="A120" s="1">
        <v>118</v>
      </c>
      <c r="B120">
        <v>0.17089176574364501</v>
      </c>
      <c r="C120">
        <v>0.38055586816033748</v>
      </c>
      <c r="D120">
        <v>0.4727370439681966</v>
      </c>
      <c r="E120">
        <v>0.59549048756086775</v>
      </c>
      <c r="F120">
        <v>0.1870335068872335</v>
      </c>
      <c r="G120">
        <v>0.39606141730886241</v>
      </c>
      <c r="H120">
        <v>0.72538747799213743</v>
      </c>
      <c r="I120">
        <v>0.63874746262490856</v>
      </c>
      <c r="J120">
        <v>0.62661594457709724</v>
      </c>
      <c r="K120">
        <v>0.57591007173497344</v>
      </c>
      <c r="L120">
        <v>0.43034072977887949</v>
      </c>
      <c r="M120">
        <v>0.45815391753501511</v>
      </c>
      <c r="N120">
        <v>0.15294194672214001</v>
      </c>
      <c r="O120">
        <v>0.31045012183102177</v>
      </c>
      <c r="P120">
        <v>0.36783860928512802</v>
      </c>
      <c r="Q120">
        <v>0.50654689494587668</v>
      </c>
      <c r="R120">
        <v>0.69617611331175877</v>
      </c>
      <c r="S120">
        <v>0.56486608597879417</v>
      </c>
      <c r="T120">
        <v>0.61760071591948318</v>
      </c>
      <c r="U120">
        <v>0.28079200288083678</v>
      </c>
      <c r="V120">
        <v>0.55734858668104237</v>
      </c>
      <c r="W120">
        <v>0.62539020488897856</v>
      </c>
      <c r="X120">
        <v>0.46109993407104638</v>
      </c>
      <c r="Y120">
        <v>0.32235289013481538</v>
      </c>
      <c r="Z120">
        <v>0.36021553377035698</v>
      </c>
      <c r="AA120">
        <v>0.5963981151912261</v>
      </c>
      <c r="AB120">
        <v>0.6713244938581524</v>
      </c>
      <c r="AC120">
        <v>0.70902182883064735</v>
      </c>
      <c r="AD120">
        <v>0.68046121761063905</v>
      </c>
      <c r="AE120">
        <v>0.80382251929077242</v>
      </c>
      <c r="AF120">
        <v>0.40925903094865862</v>
      </c>
      <c r="AG120">
        <v>0.37129428543760162</v>
      </c>
      <c r="AH120">
        <v>0.83432184292543288</v>
      </c>
      <c r="AI120">
        <v>0.27049959987811822</v>
      </c>
      <c r="AJ120">
        <v>0.34429217283996533</v>
      </c>
      <c r="AK120">
        <v>0.65433314631193951</v>
      </c>
      <c r="AL120">
        <v>0.48144797679351892</v>
      </c>
      <c r="AM120">
        <v>0.41472001733157621</v>
      </c>
      <c r="AN120">
        <v>0.30237201090144189</v>
      </c>
      <c r="AO120">
        <v>0.37792935121774662</v>
      </c>
      <c r="AP120">
        <v>0.75042651817470141</v>
      </c>
      <c r="AQ120">
        <v>0.37078185086746912</v>
      </c>
      <c r="AR120">
        <v>0.49522035992313768</v>
      </c>
      <c r="AS120">
        <v>0.75442666391151425</v>
      </c>
      <c r="AT120">
        <v>0.62040728608434614</v>
      </c>
      <c r="AU120">
        <v>0.70949180918001797</v>
      </c>
      <c r="AV120">
        <v>0.22509614311318021</v>
      </c>
      <c r="AW120">
        <v>0.48325406806693949</v>
      </c>
      <c r="AX120">
        <v>0.38790891716396247</v>
      </c>
      <c r="AY120">
        <v>0.35875108809817302</v>
      </c>
      <c r="AZ120">
        <v>0.50579269020339024</v>
      </c>
      <c r="BA120">
        <v>0.56691713379027187</v>
      </c>
      <c r="BB120">
        <v>0.27095520476928142</v>
      </c>
      <c r="BC120">
        <v>0.52803558098463999</v>
      </c>
      <c r="BD120">
        <v>0.1521591966492897</v>
      </c>
      <c r="BE120">
        <v>0.70701005529256467</v>
      </c>
      <c r="BF120">
        <v>0.39807130378106093</v>
      </c>
      <c r="BG120">
        <v>0.58378101439122654</v>
      </c>
      <c r="BH120">
        <v>0.52513434568536521</v>
      </c>
      <c r="BI120">
        <v>0.10710707006771519</v>
      </c>
      <c r="BJ120">
        <v>0.32114403880952058</v>
      </c>
      <c r="BK120">
        <v>0.1104899582293995</v>
      </c>
      <c r="BL120">
        <v>0.41577045532946583</v>
      </c>
      <c r="BM120">
        <v>0.29927803914111739</v>
      </c>
      <c r="BN120">
        <v>0.60203454767368636</v>
      </c>
      <c r="BO120">
        <v>0.59346060683568402</v>
      </c>
      <c r="BP120">
        <v>0.75119002742773366</v>
      </c>
      <c r="BQ120">
        <v>0.8197857329721856</v>
      </c>
      <c r="BR120">
        <v>0.73786686421588277</v>
      </c>
      <c r="BS120">
        <v>0.34690111590056077</v>
      </c>
      <c r="BT120">
        <v>0.66112800115196424</v>
      </c>
      <c r="BU120">
        <v>0.2206051540144571</v>
      </c>
      <c r="BV120">
        <v>0.49169908113055111</v>
      </c>
      <c r="BW120">
        <v>0.60811648031058763</v>
      </c>
      <c r="BX120">
        <v>0.33519132191509338</v>
      </c>
      <c r="BY120">
        <v>0.29961216610089753</v>
      </c>
      <c r="BZ120">
        <v>0.1939780167461482</v>
      </c>
      <c r="CA120">
        <v>0.72145537509016666</v>
      </c>
      <c r="CB120">
        <v>0.39852405773260402</v>
      </c>
      <c r="CC120">
        <v>0.49944613947784178</v>
      </c>
      <c r="CD120">
        <v>0.52552300995750079</v>
      </c>
      <c r="CE120">
        <v>0.66906668253264501</v>
      </c>
      <c r="CF120">
        <v>0.55092815696148634</v>
      </c>
      <c r="CG120">
        <v>0.52604954531811821</v>
      </c>
      <c r="CH120">
        <v>0.57946272603492233</v>
      </c>
      <c r="CI120">
        <v>0.47721457088560332</v>
      </c>
      <c r="CJ120">
        <v>0.24732076102090611</v>
      </c>
      <c r="CK120">
        <v>0.34411292715364689</v>
      </c>
      <c r="CL120">
        <v>0.56591098219376001</v>
      </c>
      <c r="CM120">
        <v>0.50859668525596669</v>
      </c>
      <c r="CN120">
        <v>0.28946572244815488</v>
      </c>
      <c r="CO120">
        <v>0.58345123904460894</v>
      </c>
      <c r="CP120">
        <v>0.37310031014731432</v>
      </c>
      <c r="CQ120">
        <v>0.248767250605016</v>
      </c>
      <c r="CR120">
        <v>0.48493519206003238</v>
      </c>
      <c r="CS120">
        <v>0.6093537966620195</v>
      </c>
      <c r="CT120">
        <v>0.70668850752240375</v>
      </c>
      <c r="CU120">
        <v>0.34034037744804729</v>
      </c>
      <c r="CV120">
        <v>0.75307020260888424</v>
      </c>
      <c r="CW120">
        <v>0.74819792490562409</v>
      </c>
      <c r="CX120">
        <v>0.55400892620375641</v>
      </c>
      <c r="CY120">
        <v>0.37853534637179059</v>
      </c>
      <c r="CZ120">
        <v>0.61935612088184966</v>
      </c>
      <c r="DA120">
        <v>0.64896629518302529</v>
      </c>
      <c r="DB120">
        <v>0.34348143285328708</v>
      </c>
      <c r="DC120">
        <v>0.54607640521925549</v>
      </c>
      <c r="DD120">
        <v>0.67774598010014708</v>
      </c>
      <c r="DE120">
        <v>0.49983268806074072</v>
      </c>
      <c r="DF120">
        <v>0.58675770764946189</v>
      </c>
      <c r="DG120">
        <v>0.66982961410172814</v>
      </c>
      <c r="DH120">
        <v>0.44455138613324052</v>
      </c>
      <c r="DI120">
        <v>0.42189326480044559</v>
      </c>
      <c r="DJ120">
        <v>7.867837793240795E-2</v>
      </c>
      <c r="DK120">
        <v>0.36856635473609439</v>
      </c>
      <c r="DL120">
        <v>0.71445067442680488</v>
      </c>
      <c r="DM120">
        <v>0.21305135556327401</v>
      </c>
      <c r="DN120">
        <v>0.33991100671293167</v>
      </c>
      <c r="DO120">
        <v>0.6546990549559315</v>
      </c>
      <c r="DP120">
        <v>0.58811570903052557</v>
      </c>
      <c r="DQ120">
        <v>0.66523045816471216</v>
      </c>
      <c r="DR120">
        <v>0.2753861873954444</v>
      </c>
      <c r="DS120">
        <v>0.30714236513865839</v>
      </c>
      <c r="DT120">
        <v>0.30950601575971248</v>
      </c>
      <c r="DU120">
        <v>0.28488094587084761</v>
      </c>
      <c r="DV120">
        <v>0.50425045707484339</v>
      </c>
      <c r="DW120">
        <v>0.37888766109548849</v>
      </c>
      <c r="DX120">
        <v>0.39674731765810239</v>
      </c>
      <c r="DY120">
        <v>0.38481095931686271</v>
      </c>
      <c r="DZ120">
        <v>0.28212281389757599</v>
      </c>
      <c r="EA120">
        <v>0.55573135106372251</v>
      </c>
      <c r="EB120">
        <v>0.41562745252940458</v>
      </c>
      <c r="EC120">
        <v>0.3936893278246405</v>
      </c>
      <c r="ED120">
        <v>0.14523306208279191</v>
      </c>
      <c r="EE120">
        <v>0.29846054194350308</v>
      </c>
      <c r="EF120">
        <v>0.6043539481505501</v>
      </c>
      <c r="EG120">
        <v>0.3025015995842143</v>
      </c>
      <c r="EH120">
        <v>0.2458567676766899</v>
      </c>
      <c r="EI120">
        <v>0.41359937423350651</v>
      </c>
      <c r="EJ120">
        <v>0.63922585462317327</v>
      </c>
      <c r="EK120">
        <v>0.46769580163323088</v>
      </c>
      <c r="EL120">
        <v>0.54539835106535595</v>
      </c>
      <c r="EM120">
        <v>0.50409330322299484</v>
      </c>
      <c r="EN120">
        <v>0.48744376308982362</v>
      </c>
      <c r="EO120">
        <v>0.41799343360309182</v>
      </c>
      <c r="EP120">
        <v>0.60115415459723165</v>
      </c>
      <c r="EQ120">
        <v>0.23047816036209559</v>
      </c>
      <c r="ER120">
        <v>0.40530599958322711</v>
      </c>
      <c r="ES120">
        <v>0.46340200958632272</v>
      </c>
    </row>
    <row r="121" spans="1:149" x14ac:dyDescent="0.35">
      <c r="A121" s="1">
        <v>119</v>
      </c>
      <c r="B121">
        <v>2.4086593199544259E-2</v>
      </c>
      <c r="C121">
        <v>0</v>
      </c>
      <c r="D121">
        <v>0.26520647838171119</v>
      </c>
      <c r="E121">
        <v>0.1909854638120114</v>
      </c>
      <c r="F121">
        <v>4.3701652171525877E-2</v>
      </c>
      <c r="G121">
        <v>0</v>
      </c>
      <c r="H121">
        <v>0.11146614008822581</v>
      </c>
      <c r="I121">
        <v>0.11290014797425479</v>
      </c>
      <c r="J121">
        <v>0.20194622701751311</v>
      </c>
      <c r="K121">
        <v>5.7245714369900218E-2</v>
      </c>
      <c r="L121">
        <v>4.5292639415727809E-2</v>
      </c>
      <c r="M121">
        <v>9.2887015970747777E-2</v>
      </c>
      <c r="N121">
        <v>6.1584739350825868E-2</v>
      </c>
      <c r="O121">
        <v>9.670561913905118E-2</v>
      </c>
      <c r="P121">
        <v>2.43412360003421E-2</v>
      </c>
      <c r="Q121">
        <v>8.6369460855612257E-2</v>
      </c>
      <c r="R121">
        <v>0.1224607446714103</v>
      </c>
      <c r="S121">
        <v>0.12695316698261469</v>
      </c>
      <c r="T121">
        <v>0.12611434940857011</v>
      </c>
      <c r="U121">
        <v>0.1041877893073406</v>
      </c>
      <c r="V121">
        <v>0</v>
      </c>
      <c r="W121">
        <v>0</v>
      </c>
      <c r="X121">
        <v>0.10529144781247821</v>
      </c>
      <c r="Y121">
        <v>0.11872640999807919</v>
      </c>
      <c r="Z121">
        <v>6.1513087220192997E-2</v>
      </c>
      <c r="AA121">
        <v>0.1561067147550175</v>
      </c>
      <c r="AB121">
        <v>0.30829653602002138</v>
      </c>
      <c r="AC121">
        <v>0.25362875104691801</v>
      </c>
      <c r="AD121">
        <v>0.22815722286874029</v>
      </c>
      <c r="AE121">
        <v>0.18224848519174189</v>
      </c>
      <c r="AF121">
        <v>0</v>
      </c>
      <c r="AG121">
        <v>8.5365672322143926E-2</v>
      </c>
      <c r="AH121">
        <v>0</v>
      </c>
      <c r="AI121">
        <v>4.1298841608005898E-2</v>
      </c>
      <c r="AJ121">
        <v>0.1140754590046613</v>
      </c>
      <c r="AK121">
        <v>1.694927620513376E-2</v>
      </c>
      <c r="AL121">
        <v>0.12651956567430059</v>
      </c>
      <c r="AM121">
        <v>0.12728792913992029</v>
      </c>
      <c r="AN121">
        <v>0.13477705292409159</v>
      </c>
      <c r="AO121">
        <v>0</v>
      </c>
      <c r="AP121">
        <v>0.23458259431333511</v>
      </c>
      <c r="AQ121">
        <v>5.0132971591692832E-2</v>
      </c>
      <c r="AR121">
        <v>7.7975634863937437E-2</v>
      </c>
      <c r="AS121">
        <v>0</v>
      </c>
      <c r="AT121">
        <v>4.2200627732624341E-2</v>
      </c>
      <c r="AU121">
        <v>0</v>
      </c>
      <c r="AV121">
        <v>0.19183668508152979</v>
      </c>
      <c r="AW121">
        <v>5.1261642838901222E-2</v>
      </c>
      <c r="AX121">
        <v>0.20968700788618189</v>
      </c>
      <c r="AY121">
        <v>9.8707863905613813E-2</v>
      </c>
      <c r="AZ121">
        <v>0</v>
      </c>
      <c r="BA121">
        <v>4.4673163061444747E-2</v>
      </c>
      <c r="BB121">
        <v>4.1023598350211847E-2</v>
      </c>
      <c r="BC121">
        <v>0.18045352283510721</v>
      </c>
      <c r="BD121">
        <v>8.5713858997154224E-2</v>
      </c>
      <c r="BE121">
        <v>0.21655243720767151</v>
      </c>
      <c r="BF121">
        <v>7.1327347151706966E-2</v>
      </c>
      <c r="BG121">
        <v>0.19721498647498331</v>
      </c>
      <c r="BH121">
        <v>0.1226536549992798</v>
      </c>
      <c r="BI121">
        <v>6.6429548468232014E-3</v>
      </c>
      <c r="BJ121">
        <v>0</v>
      </c>
      <c r="BK121">
        <v>7.6149022502057906E-2</v>
      </c>
      <c r="BL121">
        <v>0.11153439914300051</v>
      </c>
      <c r="BM121">
        <v>8.3543986156100036E-2</v>
      </c>
      <c r="BN121">
        <v>0</v>
      </c>
      <c r="BO121">
        <v>3.2238365937298903E-2</v>
      </c>
      <c r="BP121">
        <v>0.19002613787689751</v>
      </c>
      <c r="BQ121">
        <v>0.1510096065141138</v>
      </c>
      <c r="BR121">
        <v>0.13883423222372751</v>
      </c>
      <c r="BS121">
        <v>0</v>
      </c>
      <c r="BT121">
        <v>8.14928493220759E-2</v>
      </c>
      <c r="BU121">
        <v>0.1066388643765209</v>
      </c>
      <c r="BV121">
        <v>9.4725253237052165E-2</v>
      </c>
      <c r="BW121">
        <v>0.10251811464981909</v>
      </c>
      <c r="BX121">
        <v>0.28639762594224583</v>
      </c>
      <c r="BY121">
        <v>0.22302664200167821</v>
      </c>
      <c r="BZ121">
        <v>0.24898709188571799</v>
      </c>
      <c r="CA121">
        <v>0.2784894729629892</v>
      </c>
      <c r="CB121">
        <v>0.43203945700547097</v>
      </c>
      <c r="CC121">
        <v>0.51371995445021357</v>
      </c>
      <c r="CD121">
        <v>0.39571708614799878</v>
      </c>
      <c r="CE121">
        <v>0.50624562613839652</v>
      </c>
      <c r="CF121">
        <v>0.50906621324356682</v>
      </c>
      <c r="CG121">
        <v>0.60293547989391971</v>
      </c>
      <c r="CH121">
        <v>0.18890866514177909</v>
      </c>
      <c r="CI121">
        <v>0.39648063809217787</v>
      </c>
      <c r="CJ121">
        <v>0.31224392271578177</v>
      </c>
      <c r="CK121">
        <v>0.43067918553910611</v>
      </c>
      <c r="CL121">
        <v>0.60823855248668335</v>
      </c>
      <c r="CM121">
        <v>0.65190526057876119</v>
      </c>
      <c r="CN121">
        <v>0.3370548984731343</v>
      </c>
      <c r="CO121">
        <v>0.43757831216138432</v>
      </c>
      <c r="CP121">
        <v>0.41530232971892223</v>
      </c>
      <c r="CQ121">
        <v>0.37077613439528401</v>
      </c>
      <c r="CR121">
        <v>0.3911845562272851</v>
      </c>
      <c r="CS121">
        <v>0.25786228304846959</v>
      </c>
      <c r="CT121">
        <v>0.58144661610142878</v>
      </c>
      <c r="CU121">
        <v>0.29488001906867378</v>
      </c>
      <c r="CV121">
        <v>0.63394156285870573</v>
      </c>
      <c r="CW121">
        <v>0.68503112016089474</v>
      </c>
      <c r="CX121">
        <v>0.63488853200803597</v>
      </c>
      <c r="CY121">
        <v>0.23811797924881481</v>
      </c>
      <c r="CZ121">
        <v>0.74172450725094086</v>
      </c>
      <c r="DA121">
        <v>0.61037996548057905</v>
      </c>
      <c r="DB121">
        <v>0.33567543879784412</v>
      </c>
      <c r="DC121">
        <v>0.44611406570158979</v>
      </c>
      <c r="DD121">
        <v>0.46153264453324638</v>
      </c>
      <c r="DE121">
        <v>0.53712538162612788</v>
      </c>
      <c r="DF121">
        <v>0.67372001303625351</v>
      </c>
      <c r="DG121">
        <v>0.72171951938733026</v>
      </c>
      <c r="DH121">
        <v>0.45933562480713858</v>
      </c>
      <c r="DI121">
        <v>0.47029384480234532</v>
      </c>
      <c r="DJ121">
        <v>0.1670695301171973</v>
      </c>
      <c r="DK121">
        <v>0.35676456962846309</v>
      </c>
      <c r="DL121">
        <v>0.41809822225585019</v>
      </c>
      <c r="DM121">
        <v>0.13779848145999751</v>
      </c>
      <c r="DN121">
        <v>0.4957153453658999</v>
      </c>
      <c r="DO121">
        <v>0.37782763378435141</v>
      </c>
      <c r="DP121">
        <v>0.36117778459082478</v>
      </c>
      <c r="DQ121">
        <v>0.70292395038527777</v>
      </c>
      <c r="DR121">
        <v>0.23377629060959951</v>
      </c>
      <c r="DS121">
        <v>0.44860281076363018</v>
      </c>
      <c r="DT121">
        <v>0.37997581369554068</v>
      </c>
      <c r="DU121">
        <v>0.20518055428893359</v>
      </c>
      <c r="DV121">
        <v>0.24197948965536659</v>
      </c>
      <c r="DW121">
        <v>0.45947459174996141</v>
      </c>
      <c r="DX121">
        <v>0.4753566905173201</v>
      </c>
      <c r="DY121">
        <v>0.40345552433183451</v>
      </c>
      <c r="DZ121">
        <v>9.2936612474437852E-2</v>
      </c>
      <c r="EA121">
        <v>0.40559256706528291</v>
      </c>
      <c r="EB121">
        <v>0.15805176749692079</v>
      </c>
      <c r="EC121">
        <v>0.25229507835208542</v>
      </c>
      <c r="ED121">
        <v>0.1316146826479514</v>
      </c>
      <c r="EE121">
        <v>0.48664323107713342</v>
      </c>
      <c r="EF121">
        <v>0.52919305391887839</v>
      </c>
      <c r="EG121">
        <v>0.28515853282069642</v>
      </c>
      <c r="EH121">
        <v>0.1436875375549346</v>
      </c>
      <c r="EI121">
        <v>0.23000680080907759</v>
      </c>
      <c r="EJ121">
        <v>0.44225445020288578</v>
      </c>
      <c r="EK121">
        <v>0.56565491164118376</v>
      </c>
      <c r="EL121">
        <v>0.48208126563029863</v>
      </c>
      <c r="EM121">
        <v>0.5447850607905842</v>
      </c>
      <c r="EN121">
        <v>0.60920826058234923</v>
      </c>
      <c r="EO121">
        <v>0.37160395508852578</v>
      </c>
      <c r="EP121">
        <v>0.60542671923495117</v>
      </c>
      <c r="EQ121">
        <v>0.30466873031109037</v>
      </c>
      <c r="ER121">
        <v>0.49075067416790841</v>
      </c>
      <c r="ES121">
        <v>0.57122377722922879</v>
      </c>
    </row>
    <row r="122" spans="1:149" x14ac:dyDescent="0.35">
      <c r="A122" s="1">
        <v>120</v>
      </c>
      <c r="B122">
        <v>0.24051467668756291</v>
      </c>
      <c r="C122">
        <v>0.44221972115668601</v>
      </c>
      <c r="D122">
        <v>0.61170839555917911</v>
      </c>
      <c r="E122">
        <v>0.67214016665636067</v>
      </c>
      <c r="F122">
        <v>0.35093529697858911</v>
      </c>
      <c r="G122">
        <v>0.52515500326104303</v>
      </c>
      <c r="H122">
        <v>0.79854032252327856</v>
      </c>
      <c r="I122">
        <v>0.6456862008550992</v>
      </c>
      <c r="J122">
        <v>0.70153161079564541</v>
      </c>
      <c r="K122">
        <v>0.69413514866367021</v>
      </c>
      <c r="L122">
        <v>0.32736137628730488</v>
      </c>
      <c r="M122">
        <v>0.44271134346549768</v>
      </c>
      <c r="N122">
        <v>0.12628362601948051</v>
      </c>
      <c r="O122">
        <v>0.137379457791555</v>
      </c>
      <c r="P122">
        <v>0.45744250487142518</v>
      </c>
      <c r="Q122">
        <v>0.69716466090520113</v>
      </c>
      <c r="R122">
        <v>0.99999999999999978</v>
      </c>
      <c r="S122">
        <v>0.71933315739965531</v>
      </c>
      <c r="T122">
        <v>0.5521229780604715</v>
      </c>
      <c r="U122">
        <v>0.2224294474666817</v>
      </c>
      <c r="V122">
        <v>0.68208350000215479</v>
      </c>
      <c r="W122">
        <v>0.65164878703393558</v>
      </c>
      <c r="X122">
        <v>0.48784601958073881</v>
      </c>
      <c r="Y122">
        <v>0.41549996022462321</v>
      </c>
      <c r="Z122">
        <v>0.36233025577612371</v>
      </c>
      <c r="AA122">
        <v>0.43533667197117892</v>
      </c>
      <c r="AB122">
        <v>0.71206565555850476</v>
      </c>
      <c r="AC122">
        <v>0.81791504670093329</v>
      </c>
      <c r="AD122">
        <v>0.66341990379659954</v>
      </c>
      <c r="AE122">
        <v>0.83542265845694175</v>
      </c>
      <c r="AF122">
        <v>0.70522384190985621</v>
      </c>
      <c r="AG122">
        <v>0.43862764254913988</v>
      </c>
      <c r="AH122">
        <v>0.7113412412514577</v>
      </c>
      <c r="AI122">
        <v>0.25516195405550618</v>
      </c>
      <c r="AJ122">
        <v>0.52655949723163475</v>
      </c>
      <c r="AK122">
        <v>0.40085445335420561</v>
      </c>
      <c r="AL122">
        <v>0.38365025021710147</v>
      </c>
      <c r="AM122">
        <v>0.32632168573665271</v>
      </c>
      <c r="AN122">
        <v>0.15348846394516269</v>
      </c>
      <c r="AO122">
        <v>0.33715891409628251</v>
      </c>
      <c r="AP122">
        <v>0.7323662467092662</v>
      </c>
      <c r="AQ122">
        <v>0.34145979088186068</v>
      </c>
      <c r="AR122">
        <v>0.63027855215425688</v>
      </c>
      <c r="AS122">
        <v>0.75691107359995202</v>
      </c>
      <c r="AT122">
        <v>0.55668140513424991</v>
      </c>
      <c r="AU122">
        <v>0.66053633756016294</v>
      </c>
      <c r="AV122">
        <v>0.3075788463717497</v>
      </c>
      <c r="AW122">
        <v>0.57058299723896688</v>
      </c>
      <c r="AX122">
        <v>0.74015234932410379</v>
      </c>
      <c r="AY122">
        <v>0.28564453503082898</v>
      </c>
      <c r="AZ122">
        <v>0.37030256487293589</v>
      </c>
      <c r="BA122">
        <v>0.34610174517466907</v>
      </c>
      <c r="BB122">
        <v>0.44996265681337771</v>
      </c>
      <c r="BC122">
        <v>0.59524038637849408</v>
      </c>
      <c r="BD122">
        <v>0.17174350719232651</v>
      </c>
      <c r="BE122">
        <v>0.7099545965541898</v>
      </c>
      <c r="BF122">
        <v>0.5539215024276033</v>
      </c>
      <c r="BG122">
        <v>0.45691280287485903</v>
      </c>
      <c r="BH122">
        <v>0.52586431223024266</v>
      </c>
      <c r="BI122">
        <v>8.9264774434947736E-2</v>
      </c>
      <c r="BJ122">
        <v>0.42536601475905478</v>
      </c>
      <c r="BK122">
        <v>0.13945935452545119</v>
      </c>
      <c r="BL122">
        <v>0.32713571663433799</v>
      </c>
      <c r="BM122">
        <v>0.36922896711427589</v>
      </c>
      <c r="BN122">
        <v>0.84531513114699819</v>
      </c>
      <c r="BO122">
        <v>0.5485847149020846</v>
      </c>
      <c r="BP122">
        <v>0.79774032104755266</v>
      </c>
      <c r="BQ122">
        <v>0.48275217162460171</v>
      </c>
      <c r="BR122">
        <v>0.72815370319034356</v>
      </c>
      <c r="BS122">
        <v>0.51306166183826929</v>
      </c>
      <c r="BT122">
        <v>0.86262796098070704</v>
      </c>
      <c r="BU122">
        <v>0.18095502686388851</v>
      </c>
      <c r="BV122">
        <v>0.44123483476561209</v>
      </c>
      <c r="BW122">
        <v>0.52358567016910418</v>
      </c>
      <c r="BX122">
        <v>0.27528630812584981</v>
      </c>
      <c r="BY122">
        <v>0.39841033394677949</v>
      </c>
      <c r="BZ122">
        <v>0.53951964715722456</v>
      </c>
      <c r="CA122">
        <v>0.54837968344397492</v>
      </c>
      <c r="CB122">
        <v>0.38347517352402621</v>
      </c>
      <c r="CC122">
        <v>0.53627037086558738</v>
      </c>
      <c r="CD122">
        <v>0.77267724650448688</v>
      </c>
      <c r="CE122">
        <v>0.647742135531991</v>
      </c>
      <c r="CF122">
        <v>0.42331780675787251</v>
      </c>
      <c r="CG122">
        <v>0.5050231061825825</v>
      </c>
      <c r="CH122">
        <v>0.41198744165225237</v>
      </c>
      <c r="CI122">
        <v>0.36561143056381978</v>
      </c>
      <c r="CJ122">
        <v>0.3537891673812501</v>
      </c>
      <c r="CK122">
        <v>0.69714028027698327</v>
      </c>
      <c r="CL122">
        <v>0.67991989317537116</v>
      </c>
      <c r="CM122">
        <v>0.75833131257418374</v>
      </c>
      <c r="CN122">
        <v>0.71482366787987495</v>
      </c>
      <c r="CO122">
        <v>0.64368520193489043</v>
      </c>
      <c r="CP122">
        <v>0.4383036500934534</v>
      </c>
      <c r="CQ122">
        <v>0.14662107106782729</v>
      </c>
      <c r="CR122">
        <v>0.58081009526242577</v>
      </c>
      <c r="CS122">
        <v>0.6840824485440633</v>
      </c>
      <c r="CT122">
        <v>0.60634579395024069</v>
      </c>
      <c r="CU122">
        <v>0.33139942840455539</v>
      </c>
      <c r="CV122">
        <v>0.61158169371294213</v>
      </c>
      <c r="CW122">
        <v>0.793960141402551</v>
      </c>
      <c r="CX122">
        <v>0.66877480437410952</v>
      </c>
      <c r="CY122">
        <v>0.58473340314256683</v>
      </c>
      <c r="CZ122">
        <v>0.6562096370298125</v>
      </c>
      <c r="DA122">
        <v>0.56916874294253983</v>
      </c>
      <c r="DB122">
        <v>0.56831745504386921</v>
      </c>
      <c r="DC122">
        <v>0.41965109605659778</v>
      </c>
      <c r="DD122">
        <v>0.40278757913045121</v>
      </c>
      <c r="DE122">
        <v>0.65648988421602428</v>
      </c>
      <c r="DF122">
        <v>0.70408204316216527</v>
      </c>
      <c r="DG122">
        <v>0.78804533548831079</v>
      </c>
      <c r="DH122">
        <v>0.52218099458346467</v>
      </c>
      <c r="DI122">
        <v>0.54442242413857422</v>
      </c>
      <c r="DJ122">
        <v>0.20680098746081441</v>
      </c>
      <c r="DK122">
        <v>0.1855115970227619</v>
      </c>
      <c r="DL122">
        <v>0.66023854308555263</v>
      </c>
      <c r="DM122">
        <v>0.20374084614408439</v>
      </c>
      <c r="DN122">
        <v>0.55023631117270655</v>
      </c>
      <c r="DO122">
        <v>0.66840472933748285</v>
      </c>
      <c r="DP122">
        <v>0.51320093597863714</v>
      </c>
      <c r="DQ122">
        <v>0.69404682437851672</v>
      </c>
      <c r="DR122">
        <v>0.14916628891060471</v>
      </c>
      <c r="DS122">
        <v>0.51487629496594245</v>
      </c>
      <c r="DT122">
        <v>0.53073427903655324</v>
      </c>
      <c r="DU122">
        <v>0.20212060746188881</v>
      </c>
      <c r="DV122">
        <v>0.65405362976047043</v>
      </c>
      <c r="DW122">
        <v>0.32429613119330503</v>
      </c>
      <c r="DX122">
        <v>0.52937032223926739</v>
      </c>
      <c r="DY122">
        <v>0.74976893283924051</v>
      </c>
      <c r="DZ122">
        <v>0.16468218304440679</v>
      </c>
      <c r="EA122">
        <v>0.43394677152316002</v>
      </c>
      <c r="EB122">
        <v>0.23805784009438469</v>
      </c>
      <c r="EC122">
        <v>0.21020140127926809</v>
      </c>
      <c r="ED122">
        <v>0.21691840540858509</v>
      </c>
      <c r="EE122">
        <v>0.19739809328768981</v>
      </c>
      <c r="EF122">
        <v>0.67171562227997994</v>
      </c>
      <c r="EG122">
        <v>0.30053748582376649</v>
      </c>
      <c r="EH122">
        <v>0.28993294868355152</v>
      </c>
      <c r="EI122">
        <v>0.41206847298533922</v>
      </c>
      <c r="EJ122">
        <v>0.62013173725421744</v>
      </c>
      <c r="EK122">
        <v>0.42131421376565709</v>
      </c>
      <c r="EL122">
        <v>0.6492625591106731</v>
      </c>
      <c r="EM122">
        <v>0.63078505690800357</v>
      </c>
      <c r="EN122">
        <v>0.67807564579521573</v>
      </c>
      <c r="EO122">
        <v>0.3741221143824992</v>
      </c>
      <c r="EP122">
        <v>0.42709009331695208</v>
      </c>
      <c r="EQ122">
        <v>0.23486490551581199</v>
      </c>
      <c r="ER122">
        <v>0.63187941063291309</v>
      </c>
      <c r="ES122">
        <v>0.4621114731669218</v>
      </c>
    </row>
    <row r="123" spans="1:149" x14ac:dyDescent="0.35">
      <c r="A123" s="1">
        <v>121</v>
      </c>
      <c r="B123">
        <v>0.17517843096101979</v>
      </c>
      <c r="C123">
        <v>0.29249545902963842</v>
      </c>
      <c r="D123">
        <v>0.45129217008301947</v>
      </c>
      <c r="E123">
        <v>0.57649274242427961</v>
      </c>
      <c r="F123">
        <v>0.25466693401354568</v>
      </c>
      <c r="G123">
        <v>0.44507393930433409</v>
      </c>
      <c r="H123">
        <v>0.51643310347727134</v>
      </c>
      <c r="I123">
        <v>0.46240706929357561</v>
      </c>
      <c r="J123">
        <v>0.53159940244329718</v>
      </c>
      <c r="K123">
        <v>0.4874333634147876</v>
      </c>
      <c r="L123">
        <v>0.35155658173568521</v>
      </c>
      <c r="M123">
        <v>0.36431927619494481</v>
      </c>
      <c r="N123">
        <v>0.1010222144766123</v>
      </c>
      <c r="O123">
        <v>0.1605071951153412</v>
      </c>
      <c r="P123">
        <v>0.37520850205830603</v>
      </c>
      <c r="Q123">
        <v>0.46920977581498141</v>
      </c>
      <c r="R123">
        <v>0.90361465886459258</v>
      </c>
      <c r="S123">
        <v>0.57683174042791352</v>
      </c>
      <c r="T123">
        <v>0.57501898939292451</v>
      </c>
      <c r="U123">
        <v>0.315094938257793</v>
      </c>
      <c r="V123">
        <v>0.35856085504729363</v>
      </c>
      <c r="W123">
        <v>0.67015811235982081</v>
      </c>
      <c r="X123">
        <v>0.48467357234916458</v>
      </c>
      <c r="Y123">
        <v>0.34654812498613707</v>
      </c>
      <c r="Z123">
        <v>0.28106216103989651</v>
      </c>
      <c r="AA123">
        <v>0.40282258066347443</v>
      </c>
      <c r="AB123">
        <v>0.46694934576420399</v>
      </c>
      <c r="AC123">
        <v>0.51254198316380006</v>
      </c>
      <c r="AD123">
        <v>0.58729589751740674</v>
      </c>
      <c r="AE123">
        <v>0.65750081377355052</v>
      </c>
      <c r="AF123">
        <v>0.25639075358773911</v>
      </c>
      <c r="AG123">
        <v>0.44995156946885589</v>
      </c>
      <c r="AH123">
        <v>0.51628338475137592</v>
      </c>
      <c r="AI123">
        <v>0.23914507208252561</v>
      </c>
      <c r="AJ123">
        <v>0.30788802546671179</v>
      </c>
      <c r="AK123">
        <v>0.41017041182576869</v>
      </c>
      <c r="AL123">
        <v>0.25570866520464958</v>
      </c>
      <c r="AM123">
        <v>0.33161148298551257</v>
      </c>
      <c r="AN123">
        <v>0.2024667485482646</v>
      </c>
      <c r="AO123">
        <v>0.39630007572690329</v>
      </c>
      <c r="AP123">
        <v>0.7089595480433899</v>
      </c>
      <c r="AQ123">
        <v>0.27716023607290069</v>
      </c>
      <c r="AR123">
        <v>0.31522591537624067</v>
      </c>
      <c r="AS123">
        <v>0.59353095423339086</v>
      </c>
      <c r="AT123">
        <v>0.5427939858280455</v>
      </c>
      <c r="AU123">
        <v>0.48095113812543028</v>
      </c>
      <c r="AV123">
        <v>0.42126438605086708</v>
      </c>
      <c r="AW123">
        <v>0.67759872019120038</v>
      </c>
      <c r="AX123">
        <v>0.51057419104672963</v>
      </c>
      <c r="AY123">
        <v>0.31294533969269728</v>
      </c>
      <c r="AZ123">
        <v>0.40535242375274422</v>
      </c>
      <c r="BA123">
        <v>0.40514748875141698</v>
      </c>
      <c r="BB123">
        <v>0.2841773544885482</v>
      </c>
      <c r="BC123">
        <v>0.56334280862408059</v>
      </c>
      <c r="BD123">
        <v>0.12782617265747831</v>
      </c>
      <c r="BE123">
        <v>0.64146724477309114</v>
      </c>
      <c r="BF123">
        <v>0.38097410490149403</v>
      </c>
      <c r="BG123">
        <v>0.60277404412050029</v>
      </c>
      <c r="BH123">
        <v>0.37727747793051369</v>
      </c>
      <c r="BI123">
        <v>7.1599893051265129E-2</v>
      </c>
      <c r="BJ123">
        <v>0.36553272048728358</v>
      </c>
      <c r="BK123">
        <v>6.7573654045170573E-2</v>
      </c>
      <c r="BL123">
        <v>0.13684089684417691</v>
      </c>
      <c r="BM123">
        <v>0.32489711580246339</v>
      </c>
      <c r="BN123">
        <v>0.57702148555751065</v>
      </c>
      <c r="BO123">
        <v>0.47252055697181738</v>
      </c>
      <c r="BP123">
        <v>0.57381738656272141</v>
      </c>
      <c r="BQ123">
        <v>0.66795314523071969</v>
      </c>
      <c r="BR123">
        <v>0.49181689057106448</v>
      </c>
      <c r="BS123">
        <v>0.27560036845981473</v>
      </c>
      <c r="BT123">
        <v>0.5096242958871231</v>
      </c>
      <c r="BU123">
        <v>7.934523618880196E-2</v>
      </c>
      <c r="BV123">
        <v>0.4730691509650764</v>
      </c>
      <c r="BW123">
        <v>0.36989721940761222</v>
      </c>
      <c r="BX123">
        <v>0.25512391207277002</v>
      </c>
      <c r="BY123">
        <v>0.1532440041987693</v>
      </c>
      <c r="BZ123">
        <v>0.18301323019882701</v>
      </c>
      <c r="CA123">
        <v>0.44826444575240743</v>
      </c>
      <c r="CB123">
        <v>0.20191854666654219</v>
      </c>
      <c r="CC123">
        <v>0.46951367644866798</v>
      </c>
      <c r="CD123">
        <v>0.61468510807622057</v>
      </c>
      <c r="CE123">
        <v>0.5591483691257344</v>
      </c>
      <c r="CF123">
        <v>0.54672357251691839</v>
      </c>
      <c r="CG123">
        <v>0.53338341090204766</v>
      </c>
      <c r="CH123">
        <v>0.30860939308792279</v>
      </c>
      <c r="CI123">
        <v>0.34084144371813169</v>
      </c>
      <c r="CJ123">
        <v>8.8071992431244084E-2</v>
      </c>
      <c r="CK123">
        <v>0.31569745766393642</v>
      </c>
      <c r="CL123">
        <v>0.47524852856993971</v>
      </c>
      <c r="CM123">
        <v>0.47796757719052579</v>
      </c>
      <c r="CN123">
        <v>0.41094648568241432</v>
      </c>
      <c r="CO123">
        <v>0.51888088083275963</v>
      </c>
      <c r="CP123">
        <v>0.47046918019498229</v>
      </c>
      <c r="CQ123">
        <v>0.27944736856840963</v>
      </c>
      <c r="CR123">
        <v>0.30063066392562038</v>
      </c>
      <c r="CS123">
        <v>0.47473558712273228</v>
      </c>
      <c r="CT123">
        <v>0.66270152599176579</v>
      </c>
      <c r="CU123">
        <v>0.30216868907995692</v>
      </c>
      <c r="CV123">
        <v>0.53996766431923837</v>
      </c>
      <c r="CW123">
        <v>0.65505387034611995</v>
      </c>
      <c r="CX123">
        <v>0.4144604444674167</v>
      </c>
      <c r="CY123">
        <v>0.31722351658462639</v>
      </c>
      <c r="CZ123">
        <v>0.59731221637534837</v>
      </c>
      <c r="DA123">
        <v>0.59556797025420893</v>
      </c>
      <c r="DB123">
        <v>0.39723164895876312</v>
      </c>
      <c r="DC123">
        <v>0.1518090628850001</v>
      </c>
      <c r="DD123">
        <v>0.3787833483202645</v>
      </c>
      <c r="DE123">
        <v>0.32042845997298047</v>
      </c>
      <c r="DF123">
        <v>0.44823756821177141</v>
      </c>
      <c r="DG123">
        <v>0.46708654283241557</v>
      </c>
      <c r="DH123">
        <v>0.45944869395301369</v>
      </c>
      <c r="DI123">
        <v>0.39294403652806342</v>
      </c>
      <c r="DJ123">
        <v>6.7198900304940801E-2</v>
      </c>
      <c r="DK123">
        <v>0.30472907925330789</v>
      </c>
      <c r="DL123">
        <v>0.60717022182186087</v>
      </c>
      <c r="DM123">
        <v>0.13141465907938249</v>
      </c>
      <c r="DN123">
        <v>0.35932699686963759</v>
      </c>
      <c r="DO123">
        <v>0.63668762251127409</v>
      </c>
      <c r="DP123">
        <v>0.51406218831056494</v>
      </c>
      <c r="DQ123">
        <v>0.57248005332023411</v>
      </c>
      <c r="DR123">
        <v>0.12160395219131299</v>
      </c>
      <c r="DS123">
        <v>0.27194394911142838</v>
      </c>
      <c r="DT123">
        <v>0.3368892665018608</v>
      </c>
      <c r="DU123">
        <v>0.1804240492983781</v>
      </c>
      <c r="DV123">
        <v>0.3651812653682025</v>
      </c>
      <c r="DW123">
        <v>0.26241062825472228</v>
      </c>
      <c r="DX123">
        <v>0.40397274373980019</v>
      </c>
      <c r="DY123">
        <v>0.57612795634351865</v>
      </c>
      <c r="DZ123">
        <v>0.1210968436288191</v>
      </c>
      <c r="EA123">
        <v>0.46723847559713749</v>
      </c>
      <c r="EB123">
        <v>0.22455693379312719</v>
      </c>
      <c r="EC123">
        <v>0.30550335674410029</v>
      </c>
      <c r="ED123">
        <v>0.1100244798134121</v>
      </c>
      <c r="EE123">
        <v>0.29958991787197081</v>
      </c>
      <c r="EF123">
        <v>0.56478234624618129</v>
      </c>
      <c r="EG123">
        <v>0.1635735395129059</v>
      </c>
      <c r="EH123">
        <v>9.7847934640588274E-2</v>
      </c>
      <c r="EI123">
        <v>0.21749567829296251</v>
      </c>
      <c r="EJ123">
        <v>0.62388306795413717</v>
      </c>
      <c r="EK123">
        <v>0.71612627867951018</v>
      </c>
      <c r="EL123">
        <v>0.51424123096524088</v>
      </c>
      <c r="EM123">
        <v>0.58450090394800203</v>
      </c>
      <c r="EN123">
        <v>0.52311946566496914</v>
      </c>
      <c r="EO123">
        <v>0.37158681338072219</v>
      </c>
      <c r="EP123">
        <v>0.70685010022005823</v>
      </c>
      <c r="EQ123">
        <v>0.2297849997261163</v>
      </c>
      <c r="ER123">
        <v>0.43334903116190038</v>
      </c>
      <c r="ES123">
        <v>0.39401906670319148</v>
      </c>
    </row>
    <row r="124" spans="1:149" x14ac:dyDescent="0.35">
      <c r="A124" s="1">
        <v>122</v>
      </c>
      <c r="B124">
        <v>0.16069177258733591</v>
      </c>
      <c r="C124">
        <v>0.25485457422882069</v>
      </c>
      <c r="D124">
        <v>0.34725698430975038</v>
      </c>
      <c r="E124">
        <v>0.65808044979088387</v>
      </c>
      <c r="F124">
        <v>0.18788130778150849</v>
      </c>
      <c r="G124">
        <v>0.42809719068252311</v>
      </c>
      <c r="H124">
        <v>0.41536712825093391</v>
      </c>
      <c r="I124">
        <v>0.29978890587587159</v>
      </c>
      <c r="J124">
        <v>0.37078632153920482</v>
      </c>
      <c r="K124">
        <v>0.39523012262539781</v>
      </c>
      <c r="L124">
        <v>0.25349583375540341</v>
      </c>
      <c r="M124">
        <v>0.38647700807406848</v>
      </c>
      <c r="N124">
        <v>0.16290718938864651</v>
      </c>
      <c r="O124">
        <v>0.24072086275522581</v>
      </c>
      <c r="P124">
        <v>0.24667308248666009</v>
      </c>
      <c r="Q124">
        <v>0.2591510813559319</v>
      </c>
      <c r="R124">
        <v>0.26418603079693409</v>
      </c>
      <c r="S124">
        <v>0.26351402054142792</v>
      </c>
      <c r="T124">
        <v>0.26642879719061158</v>
      </c>
      <c r="U124">
        <v>0.21339812011411491</v>
      </c>
      <c r="V124">
        <v>0.26003372423619958</v>
      </c>
      <c r="W124">
        <v>0.47182277177096599</v>
      </c>
      <c r="X124">
        <v>0.45174328298612743</v>
      </c>
      <c r="Y124">
        <v>0.31893080925231843</v>
      </c>
      <c r="Z124">
        <v>0.23701942964842049</v>
      </c>
      <c r="AA124">
        <v>0.44303215847900762</v>
      </c>
      <c r="AB124">
        <v>0.51520474701032781</v>
      </c>
      <c r="AC124">
        <v>0.60648812793875551</v>
      </c>
      <c r="AD124">
        <v>0.60950250326686195</v>
      </c>
      <c r="AE124">
        <v>0.49320064277564463</v>
      </c>
      <c r="AF124">
        <v>0.31961077244796021</v>
      </c>
      <c r="AG124">
        <v>0.41318424779667717</v>
      </c>
      <c r="AH124">
        <v>0.54314202585740268</v>
      </c>
      <c r="AI124">
        <v>0.22282022103061419</v>
      </c>
      <c r="AJ124">
        <v>0.28183430821841032</v>
      </c>
      <c r="AK124">
        <v>0.42824892856115881</v>
      </c>
      <c r="AL124">
        <v>0.28960774785368909</v>
      </c>
      <c r="AM124">
        <v>0.26789274989938022</v>
      </c>
      <c r="AN124">
        <v>0.33706416802708877</v>
      </c>
      <c r="AO124">
        <v>0.40250658241098569</v>
      </c>
      <c r="AP124">
        <v>0.7740247887356051</v>
      </c>
      <c r="AQ124">
        <v>0.1975552499216254</v>
      </c>
      <c r="AR124">
        <v>0.25617986597441722</v>
      </c>
      <c r="AS124">
        <v>0.49677154893973308</v>
      </c>
      <c r="AT124">
        <v>0.55633634407423127</v>
      </c>
      <c r="AU124">
        <v>0.48571263078962712</v>
      </c>
      <c r="AV124">
        <v>0.13065488485698201</v>
      </c>
      <c r="AW124">
        <v>0.28514231608771712</v>
      </c>
      <c r="AX124">
        <v>0.25856086023454772</v>
      </c>
      <c r="AY124">
        <v>0.27930568408747752</v>
      </c>
      <c r="AZ124">
        <v>0.38984967692812411</v>
      </c>
      <c r="BA124">
        <v>0.38733022636191761</v>
      </c>
      <c r="BB124">
        <v>0.19455214834716711</v>
      </c>
      <c r="BC124">
        <v>0.36423228777808703</v>
      </c>
      <c r="BD124">
        <v>0.15585628202570881</v>
      </c>
      <c r="BE124">
        <v>0.52282204431274826</v>
      </c>
      <c r="BF124">
        <v>0.33194081769062322</v>
      </c>
      <c r="BG124">
        <v>0.49841644412575009</v>
      </c>
      <c r="BH124">
        <v>0.37304090264782608</v>
      </c>
      <c r="BI124">
        <v>7.6008800080211492E-2</v>
      </c>
      <c r="BJ124">
        <v>0.37878098858537063</v>
      </c>
      <c r="BK124">
        <v>0.110674143696018</v>
      </c>
      <c r="BL124">
        <v>0.12275584158111889</v>
      </c>
      <c r="BM124">
        <v>0.31900260620011262</v>
      </c>
      <c r="BN124">
        <v>0.52475877508146307</v>
      </c>
      <c r="BO124">
        <v>0.56843348959277007</v>
      </c>
      <c r="BP124">
        <v>0.65991104071358286</v>
      </c>
      <c r="BQ124">
        <v>0.50707571598410528</v>
      </c>
      <c r="BR124">
        <v>0.52967261720234804</v>
      </c>
      <c r="BS124">
        <v>0.61075585553760248</v>
      </c>
      <c r="BT124">
        <v>0.55925353652615306</v>
      </c>
      <c r="BU124">
        <v>0.14750668155514771</v>
      </c>
      <c r="BV124">
        <v>0.33516530012816598</v>
      </c>
      <c r="BW124">
        <v>0.36680910860047572</v>
      </c>
      <c r="BX124">
        <v>0.227624055200877</v>
      </c>
      <c r="BY124">
        <v>0.28779637319780299</v>
      </c>
      <c r="BZ124">
        <v>0.30373612450787962</v>
      </c>
      <c r="CA124">
        <v>0.60300893841061765</v>
      </c>
      <c r="CB124">
        <v>0.19397511519322841</v>
      </c>
      <c r="CC124">
        <v>0.5322631934213764</v>
      </c>
      <c r="CD124">
        <v>0.49700170819619371</v>
      </c>
      <c r="CE124">
        <v>0.47315833795330908</v>
      </c>
      <c r="CF124">
        <v>0.37985879436761127</v>
      </c>
      <c r="CG124">
        <v>0.41486414589340298</v>
      </c>
      <c r="CH124">
        <v>0.45988534449623719</v>
      </c>
      <c r="CI124">
        <v>0.45895010438443418</v>
      </c>
      <c r="CJ124">
        <v>0.47798074530932971</v>
      </c>
      <c r="CK124">
        <v>0.47070421520120859</v>
      </c>
      <c r="CL124">
        <v>0.45879477546970171</v>
      </c>
      <c r="CM124">
        <v>0.33761595309708009</v>
      </c>
      <c r="CN124">
        <v>0.16081789584503409</v>
      </c>
      <c r="CO124">
        <v>0.48798473768604839</v>
      </c>
      <c r="CP124">
        <v>0.25737622937156179</v>
      </c>
      <c r="CQ124">
        <v>0.35640543743095132</v>
      </c>
      <c r="CR124">
        <v>0.41373362004225062</v>
      </c>
      <c r="CS124">
        <v>0.49962450040328132</v>
      </c>
      <c r="CT124">
        <v>0.63295668971213959</v>
      </c>
      <c r="CU124">
        <v>0.35458290171905399</v>
      </c>
      <c r="CV124">
        <v>0.46490678870175711</v>
      </c>
      <c r="CW124">
        <v>0.50239790989425503</v>
      </c>
      <c r="CX124">
        <v>0.4959158460342219</v>
      </c>
      <c r="CY124">
        <v>0.33991579312621623</v>
      </c>
      <c r="CZ124">
        <v>0.44163896029844502</v>
      </c>
      <c r="DA124">
        <v>0.34307264675356469</v>
      </c>
      <c r="DB124">
        <v>0.39020806460314739</v>
      </c>
      <c r="DC124">
        <v>0.5138472496016453</v>
      </c>
      <c r="DD124">
        <v>0.46855250260580039</v>
      </c>
      <c r="DE124">
        <v>0.48504997439863762</v>
      </c>
      <c r="DF124">
        <v>0.41456594422032622</v>
      </c>
      <c r="DG124">
        <v>0.55525247754140628</v>
      </c>
      <c r="DH124">
        <v>0.40882666436711401</v>
      </c>
      <c r="DI124">
        <v>0.44563317316901307</v>
      </c>
      <c r="DJ124">
        <v>0.25928944760463929</v>
      </c>
      <c r="DK124">
        <v>0.58723039183244885</v>
      </c>
      <c r="DL124">
        <v>0.5532592112044239</v>
      </c>
      <c r="DM124">
        <v>0.14183594832344529</v>
      </c>
      <c r="DN124">
        <v>0.2485965813107506</v>
      </c>
      <c r="DO124">
        <v>0.57602610541767008</v>
      </c>
      <c r="DP124">
        <v>0.56808044118807155</v>
      </c>
      <c r="DQ124">
        <v>0.71645895350887301</v>
      </c>
      <c r="DR124">
        <v>0.32597831076703659</v>
      </c>
      <c r="DS124">
        <v>0.2595652894308571</v>
      </c>
      <c r="DT124">
        <v>0.35157330910185269</v>
      </c>
      <c r="DU124">
        <v>0.23504416239733211</v>
      </c>
      <c r="DV124">
        <v>0.31988758763647418</v>
      </c>
      <c r="DW124">
        <v>0.26638547228741039</v>
      </c>
      <c r="DX124">
        <v>0.32916708985086229</v>
      </c>
      <c r="DY124">
        <v>0.43121028304314812</v>
      </c>
      <c r="DZ124">
        <v>9.711144496995705E-2</v>
      </c>
      <c r="EA124">
        <v>0.3399033702713703</v>
      </c>
      <c r="EB124">
        <v>0.25077737825778712</v>
      </c>
      <c r="EC124">
        <v>0.29327040185144909</v>
      </c>
      <c r="ED124">
        <v>0.19390370265680409</v>
      </c>
      <c r="EE124">
        <v>0.45248869882954001</v>
      </c>
      <c r="EF124">
        <v>0.58606445890460079</v>
      </c>
      <c r="EG124">
        <v>0.21917704393190349</v>
      </c>
      <c r="EH124">
        <v>0.14520777863018841</v>
      </c>
      <c r="EI124">
        <v>0.35617159039682011</v>
      </c>
      <c r="EJ124">
        <v>0.61852796874465055</v>
      </c>
      <c r="EK124">
        <v>0.46008827583154588</v>
      </c>
      <c r="EL124">
        <v>0.54368510659626379</v>
      </c>
      <c r="EM124">
        <v>0.37121576638400589</v>
      </c>
      <c r="EN124">
        <v>0.47698149002853452</v>
      </c>
      <c r="EO124">
        <v>0.3728294250114782</v>
      </c>
      <c r="EP124">
        <v>0.31934472246776607</v>
      </c>
      <c r="EQ124">
        <v>0.19630417729234251</v>
      </c>
      <c r="ER124">
        <v>0.43890769818675501</v>
      </c>
      <c r="ES124">
        <v>0.51460930512022252</v>
      </c>
    </row>
    <row r="125" spans="1:149" x14ac:dyDescent="0.35">
      <c r="A125" s="1">
        <v>123</v>
      </c>
      <c r="B125">
        <v>0.18560493945245929</v>
      </c>
      <c r="C125">
        <v>0.2384704320176875</v>
      </c>
      <c r="D125">
        <v>0.42596500340677118</v>
      </c>
      <c r="E125">
        <v>0.64402280978210213</v>
      </c>
      <c r="F125">
        <v>0.27435210111067038</v>
      </c>
      <c r="G125">
        <v>0.37802950388072548</v>
      </c>
      <c r="H125">
        <v>0.64201267614650814</v>
      </c>
      <c r="I125">
        <v>0.4553190967171159</v>
      </c>
      <c r="J125">
        <v>0.52396206147428448</v>
      </c>
      <c r="K125">
        <v>0.36248944355422791</v>
      </c>
      <c r="L125">
        <v>0.26406069525043963</v>
      </c>
      <c r="M125">
        <v>0.29976922717449561</v>
      </c>
      <c r="N125">
        <v>0.1442719480908258</v>
      </c>
      <c r="O125">
        <v>0.30388655707509349</v>
      </c>
      <c r="P125">
        <v>0.34554446950996298</v>
      </c>
      <c r="Q125">
        <v>0.28315617076046401</v>
      </c>
      <c r="R125">
        <v>0.46396900798334811</v>
      </c>
      <c r="S125">
        <v>0.25994500397422132</v>
      </c>
      <c r="T125">
        <v>0.43893163524655732</v>
      </c>
      <c r="U125">
        <v>0.2371485483938636</v>
      </c>
      <c r="V125">
        <v>0.41933617555094749</v>
      </c>
      <c r="W125">
        <v>0.58630606897560922</v>
      </c>
      <c r="X125">
        <v>0.46885189841104719</v>
      </c>
      <c r="Y125">
        <v>0.35560500754756469</v>
      </c>
      <c r="Z125">
        <v>0.36404162369062681</v>
      </c>
      <c r="AA125">
        <v>0.52600840725610776</v>
      </c>
      <c r="AB125">
        <v>0.5224946512178954</v>
      </c>
      <c r="AC125">
        <v>0.52821025398469668</v>
      </c>
      <c r="AD125">
        <v>0.32313233098919492</v>
      </c>
      <c r="AE125">
        <v>0.67602013525065097</v>
      </c>
      <c r="AF125">
        <v>0.32488777205421582</v>
      </c>
      <c r="AG125">
        <v>0.44222367915699262</v>
      </c>
      <c r="AH125">
        <v>0.46615025774052282</v>
      </c>
      <c r="AI125">
        <v>0.2047081423073879</v>
      </c>
      <c r="AJ125">
        <v>0.32930069699624459</v>
      </c>
      <c r="AK125">
        <v>0.4735782056700284</v>
      </c>
      <c r="AL125">
        <v>0.4993753317741465</v>
      </c>
      <c r="AM125">
        <v>0.23619631850531489</v>
      </c>
      <c r="AN125">
        <v>0.13651460867560011</v>
      </c>
      <c r="AO125">
        <v>0.52538758557922582</v>
      </c>
      <c r="AP125">
        <v>0.72148768236679617</v>
      </c>
      <c r="AQ125">
        <v>0.22462868166275379</v>
      </c>
      <c r="AR125">
        <v>0.40106827019586189</v>
      </c>
      <c r="AS125">
        <v>0.63384600318934226</v>
      </c>
      <c r="AT125">
        <v>0.40864220611011343</v>
      </c>
      <c r="AU125">
        <v>0.42419300476227662</v>
      </c>
      <c r="AV125">
        <v>5.2327945780628493E-2</v>
      </c>
      <c r="AW125">
        <v>0.46886450698931742</v>
      </c>
      <c r="AX125">
        <v>0.23162277208841719</v>
      </c>
      <c r="AY125">
        <v>0.26015306434672281</v>
      </c>
      <c r="AZ125">
        <v>0.10784036032798119</v>
      </c>
      <c r="BA125">
        <v>0.45777189409547819</v>
      </c>
      <c r="BB125">
        <v>0.38455400392493022</v>
      </c>
      <c r="BC125">
        <v>0.47052645600384763</v>
      </c>
      <c r="BD125">
        <v>0.23443006143070941</v>
      </c>
      <c r="BE125">
        <v>0.46084895858569652</v>
      </c>
      <c r="BF125">
        <v>0.38963636499613419</v>
      </c>
      <c r="BG125">
        <v>0.4489637112817082</v>
      </c>
      <c r="BH125">
        <v>0.54998059644372654</v>
      </c>
      <c r="BI125">
        <v>0.12784034263609989</v>
      </c>
      <c r="BJ125">
        <v>0.34372156077570781</v>
      </c>
      <c r="BK125">
        <v>0.1199611605616439</v>
      </c>
      <c r="BL125">
        <v>0.15517152512467611</v>
      </c>
      <c r="BM125">
        <v>0.31004164528937639</v>
      </c>
      <c r="BN125">
        <v>0.60051552935823227</v>
      </c>
      <c r="BO125">
        <v>0.43348730994419338</v>
      </c>
      <c r="BP125">
        <v>0.59901119563615568</v>
      </c>
      <c r="BQ125">
        <v>0.51722095264304713</v>
      </c>
      <c r="BR125">
        <v>0.3271373373483919</v>
      </c>
      <c r="BS125">
        <v>0.35857201431250291</v>
      </c>
      <c r="BT125">
        <v>0.63971016146516813</v>
      </c>
      <c r="BU125">
        <v>0.14421898425306889</v>
      </c>
      <c r="BV125">
        <v>0.46780383166028572</v>
      </c>
      <c r="BW125">
        <v>0.28549801153386151</v>
      </c>
      <c r="BX125">
        <v>0.27566630212612298</v>
      </c>
      <c r="BY125">
        <v>0.25557092813143623</v>
      </c>
      <c r="BZ125">
        <v>0.23739542089086479</v>
      </c>
      <c r="CA125">
        <v>0.41105933000962791</v>
      </c>
      <c r="CB125">
        <v>0.26708097110911938</v>
      </c>
      <c r="CC125">
        <v>0.43534875115783161</v>
      </c>
      <c r="CD125">
        <v>0.44299693150235031</v>
      </c>
      <c r="CE125">
        <v>0.55638084008008759</v>
      </c>
      <c r="CF125">
        <v>0.43779408861864327</v>
      </c>
      <c r="CG125">
        <v>0.39484673871598042</v>
      </c>
      <c r="CH125">
        <v>0.32841450414541867</v>
      </c>
      <c r="CI125">
        <v>0.31364766327267168</v>
      </c>
      <c r="CJ125">
        <v>0.32249788403705781</v>
      </c>
      <c r="CK125">
        <v>0.44231871933807437</v>
      </c>
      <c r="CL125">
        <v>0.53064371389122011</v>
      </c>
      <c r="CM125">
        <v>0.3281068153389548</v>
      </c>
      <c r="CN125">
        <v>0.36763342483633732</v>
      </c>
      <c r="CO125">
        <v>0.23815812356752919</v>
      </c>
      <c r="CP125">
        <v>0.45051476950216179</v>
      </c>
      <c r="CQ125">
        <v>0.34962275853225128</v>
      </c>
      <c r="CR125">
        <v>0.44252920142693331</v>
      </c>
      <c r="CS125">
        <v>0.51350132998257458</v>
      </c>
      <c r="CT125">
        <v>0.67447992806714885</v>
      </c>
      <c r="CU125">
        <v>0.39492847642824441</v>
      </c>
      <c r="CV125">
        <v>0.63765197183800137</v>
      </c>
      <c r="CW125">
        <v>0.68423278824245837</v>
      </c>
      <c r="CX125">
        <v>0.59195315765581524</v>
      </c>
      <c r="CY125">
        <v>0.30989650719491468</v>
      </c>
      <c r="CZ125">
        <v>0.49510988092446873</v>
      </c>
      <c r="DA125">
        <v>0.58907727928992326</v>
      </c>
      <c r="DB125">
        <v>0.38076432871543192</v>
      </c>
      <c r="DC125">
        <v>0.3702526689909662</v>
      </c>
      <c r="DD125">
        <v>0.18105827218562839</v>
      </c>
      <c r="DE125">
        <v>0.28691452230352321</v>
      </c>
      <c r="DF125">
        <v>0.43158566429454698</v>
      </c>
      <c r="DG125">
        <v>0.56332375005964952</v>
      </c>
      <c r="DH125">
        <v>0.54520333390646514</v>
      </c>
      <c r="DI125">
        <v>0.48183367787300629</v>
      </c>
      <c r="DJ125">
        <v>0.14502442498582929</v>
      </c>
      <c r="DK125">
        <v>0.34056937256511072</v>
      </c>
      <c r="DL125">
        <v>0.52175166401575757</v>
      </c>
      <c r="DM125">
        <v>3.5879031440039677E-2</v>
      </c>
      <c r="DN125">
        <v>0.48195493065714318</v>
      </c>
      <c r="DO125">
        <v>0.53840424976862855</v>
      </c>
      <c r="DP125">
        <v>0.48899514733320881</v>
      </c>
      <c r="DQ125">
        <v>0.54736308409452983</v>
      </c>
      <c r="DR125">
        <v>3.9158158068894222E-2</v>
      </c>
      <c r="DS125">
        <v>0.4135652451885119</v>
      </c>
      <c r="DT125">
        <v>6.0145657786057072E-2</v>
      </c>
      <c r="DU125">
        <v>0.22364817357893779</v>
      </c>
      <c r="DV125">
        <v>0.35468542589910879</v>
      </c>
      <c r="DW125">
        <v>0.40065068509299873</v>
      </c>
      <c r="DX125">
        <v>0.43142088420031</v>
      </c>
      <c r="DY125">
        <v>0.52396105567331297</v>
      </c>
      <c r="DZ125">
        <v>0.13336218048861659</v>
      </c>
      <c r="EA125">
        <v>0.47984365557726799</v>
      </c>
      <c r="EB125">
        <v>0.42093728467116009</v>
      </c>
      <c r="EC125">
        <v>0.37834817990417902</v>
      </c>
      <c r="ED125">
        <v>0.15676676509481419</v>
      </c>
      <c r="EE125">
        <v>0.37937344354419489</v>
      </c>
      <c r="EF125">
        <v>0.5554882291412272</v>
      </c>
      <c r="EG125">
        <v>0.31875922226322201</v>
      </c>
      <c r="EH125">
        <v>0.19580347383225399</v>
      </c>
      <c r="EI125">
        <v>0.36732226341512808</v>
      </c>
      <c r="EJ125">
        <v>0.50494172634777668</v>
      </c>
      <c r="EK125">
        <v>0.49015773543569852</v>
      </c>
      <c r="EL125">
        <v>0.61608277171709647</v>
      </c>
      <c r="EM125">
        <v>0.5071841148459999</v>
      </c>
      <c r="EN125">
        <v>0.42613551190961058</v>
      </c>
      <c r="EO125">
        <v>0.26643678314070368</v>
      </c>
      <c r="EP125">
        <v>0.336929196563589</v>
      </c>
      <c r="EQ125">
        <v>0.30490124147611508</v>
      </c>
      <c r="ER125">
        <v>0.47681716135690339</v>
      </c>
      <c r="ES125">
        <v>0.4069401709919136</v>
      </c>
    </row>
    <row r="126" spans="1:149" x14ac:dyDescent="0.35">
      <c r="A126" s="1">
        <v>124</v>
      </c>
      <c r="B126">
        <v>0.1728874529999718</v>
      </c>
      <c r="C126">
        <v>0.41242633952702168</v>
      </c>
      <c r="D126">
        <v>0.43016437174135103</v>
      </c>
      <c r="E126">
        <v>0.85659780189507129</v>
      </c>
      <c r="F126">
        <v>0.31138847559405108</v>
      </c>
      <c r="G126">
        <v>0.43807199137132019</v>
      </c>
      <c r="H126">
        <v>0.81319825162311132</v>
      </c>
      <c r="I126">
        <v>0.94887652974470305</v>
      </c>
      <c r="J126">
        <v>0.61834209220660974</v>
      </c>
      <c r="K126">
        <v>0.52394176595225339</v>
      </c>
      <c r="L126">
        <v>0.41954034521395062</v>
      </c>
      <c r="M126">
        <v>0.54436630816886677</v>
      </c>
      <c r="N126">
        <v>0.16781276724530811</v>
      </c>
      <c r="O126">
        <v>0.30556748782923321</v>
      </c>
      <c r="P126">
        <v>0.39765209258907269</v>
      </c>
      <c r="Q126">
        <v>0.58030638443333205</v>
      </c>
      <c r="R126">
        <v>0.6311478417382943</v>
      </c>
      <c r="S126">
        <v>0.65521733931650128</v>
      </c>
      <c r="T126">
        <v>0.70162046381942877</v>
      </c>
      <c r="U126">
        <v>0.47727499580460653</v>
      </c>
      <c r="V126">
        <v>0.55072533748722319</v>
      </c>
      <c r="W126">
        <v>0.63683757525060347</v>
      </c>
      <c r="X126">
        <v>0.73676328219093778</v>
      </c>
      <c r="Y126">
        <v>0.24841814009557669</v>
      </c>
      <c r="Z126">
        <v>0.39907191560904098</v>
      </c>
      <c r="AA126">
        <v>0.56933129582170094</v>
      </c>
      <c r="AB126">
        <v>0.5924571996449659</v>
      </c>
      <c r="AC126">
        <v>0.69319490153420893</v>
      </c>
      <c r="AD126">
        <v>0.76549198558171616</v>
      </c>
      <c r="AE126">
        <v>0.71469379397307575</v>
      </c>
      <c r="AF126">
        <v>0.44314259082789448</v>
      </c>
      <c r="AG126">
        <v>0.61396473749994307</v>
      </c>
      <c r="AH126">
        <v>0.71517711368522474</v>
      </c>
      <c r="AI126">
        <v>0.24524013205599041</v>
      </c>
      <c r="AJ126">
        <v>0.41682556135614818</v>
      </c>
      <c r="AK126">
        <v>0.50561600659518668</v>
      </c>
      <c r="AL126">
        <v>0.38161238081273408</v>
      </c>
      <c r="AM126">
        <v>0.35636564928962722</v>
      </c>
      <c r="AN126">
        <v>0.21131788908623961</v>
      </c>
      <c r="AO126">
        <v>0.4431043238934973</v>
      </c>
      <c r="AP126">
        <v>0.77631526562587139</v>
      </c>
      <c r="AQ126">
        <v>0.38334856739061018</v>
      </c>
      <c r="AR126">
        <v>0.4651204261905233</v>
      </c>
      <c r="AS126">
        <v>0.67252758149919956</v>
      </c>
      <c r="AT126">
        <v>0.57511514370691197</v>
      </c>
      <c r="AU126">
        <v>0.49740461750021803</v>
      </c>
      <c r="AV126">
        <v>0.4494404265453551</v>
      </c>
      <c r="AW126">
        <v>0.46383995644024267</v>
      </c>
      <c r="AX126">
        <v>0.50980602211835646</v>
      </c>
      <c r="AY126">
        <v>0.25637613040442919</v>
      </c>
      <c r="AZ126">
        <v>0.7694000484830108</v>
      </c>
      <c r="BA126">
        <v>0.66185002505551127</v>
      </c>
      <c r="BB126">
        <v>0.34602448570889249</v>
      </c>
      <c r="BC126">
        <v>0.70920520606560045</v>
      </c>
      <c r="BD126">
        <v>0.2060908136510026</v>
      </c>
      <c r="BE126">
        <v>0.3758119662566739</v>
      </c>
      <c r="BF126">
        <v>0.75617150453940496</v>
      </c>
      <c r="BG126">
        <v>0.67321123160082941</v>
      </c>
      <c r="BH126">
        <v>0.52394695295848415</v>
      </c>
      <c r="BI126">
        <v>0.15781618898581121</v>
      </c>
      <c r="BJ126">
        <v>0.48836946558298561</v>
      </c>
      <c r="BK126">
        <v>2.7698623056802929E-2</v>
      </c>
      <c r="BL126">
        <v>0.2102572695097055</v>
      </c>
      <c r="BM126">
        <v>0.28440261279504009</v>
      </c>
      <c r="BN126">
        <v>0.50309137447819618</v>
      </c>
      <c r="BO126">
        <v>0.52449435032832747</v>
      </c>
      <c r="BP126">
        <v>0.80955111149663495</v>
      </c>
      <c r="BQ126">
        <v>0.68900388973380222</v>
      </c>
      <c r="BR126">
        <v>0.5903326896399923</v>
      </c>
      <c r="BS126">
        <v>0.36628637891639648</v>
      </c>
      <c r="BT126">
        <v>0.64717805647962412</v>
      </c>
      <c r="BU126">
        <v>0.14916357531901919</v>
      </c>
      <c r="BV126">
        <v>0.41883636911939548</v>
      </c>
      <c r="BW126">
        <v>0.58716072701764976</v>
      </c>
      <c r="BX126">
        <v>0.16436386855843529</v>
      </c>
      <c r="BY126">
        <v>0.37774193381773319</v>
      </c>
      <c r="BZ126">
        <v>0.25677522826969251</v>
      </c>
      <c r="CA126">
        <v>0.59932369016750631</v>
      </c>
      <c r="CB126">
        <v>0.41350209108120378</v>
      </c>
      <c r="CC126">
        <v>0.60147596497400779</v>
      </c>
      <c r="CD126">
        <v>0.66675411782731686</v>
      </c>
      <c r="CE126">
        <v>0.53338684713017992</v>
      </c>
      <c r="CF126">
        <v>0.44619242323362962</v>
      </c>
      <c r="CG126">
        <v>0.54426942465912376</v>
      </c>
      <c r="CH126">
        <v>0.58304810825541153</v>
      </c>
      <c r="CI126">
        <v>0.5510941995680545</v>
      </c>
      <c r="CJ126">
        <v>0.27630847258042213</v>
      </c>
      <c r="CK126">
        <v>0.35172959612727278</v>
      </c>
      <c r="CL126">
        <v>0.50088067425767524</v>
      </c>
      <c r="CM126">
        <v>0.65517102633741398</v>
      </c>
      <c r="CN126">
        <v>0.48847394659268462</v>
      </c>
      <c r="CO126">
        <v>0.84128579889668154</v>
      </c>
      <c r="CP126">
        <v>0.47525108542977068</v>
      </c>
      <c r="CQ126">
        <v>0.48439121742322411</v>
      </c>
      <c r="CR126">
        <v>0.58788589580515449</v>
      </c>
      <c r="CS126">
        <v>0.63791135670236399</v>
      </c>
      <c r="CT126">
        <v>0.80883711425363225</v>
      </c>
      <c r="CU126">
        <v>0.19334442205331051</v>
      </c>
      <c r="CV126">
        <v>0.60220346556757032</v>
      </c>
      <c r="CW126">
        <v>0.67416166619377038</v>
      </c>
      <c r="CX126">
        <v>0.60866043457937602</v>
      </c>
      <c r="CY126">
        <v>0.25330128193268792</v>
      </c>
      <c r="CZ126">
        <v>0.6415648589142946</v>
      </c>
      <c r="DA126">
        <v>0.5094541798794987</v>
      </c>
      <c r="DB126">
        <v>0.1736171030475934</v>
      </c>
      <c r="DC126">
        <v>0.18537442983925129</v>
      </c>
      <c r="DD126">
        <v>0.61956896586800436</v>
      </c>
      <c r="DE126">
        <v>0.64711990140486741</v>
      </c>
      <c r="DF126">
        <v>0.75599805587940838</v>
      </c>
      <c r="DG126">
        <v>0.49222452392983662</v>
      </c>
      <c r="DH126">
        <v>0.52402642073629824</v>
      </c>
      <c r="DI126">
        <v>0.60893989157496287</v>
      </c>
      <c r="DJ126">
        <v>0.15895440599123631</v>
      </c>
      <c r="DK126">
        <v>0.43233166999775002</v>
      </c>
      <c r="DL126">
        <v>0.50584274135901852</v>
      </c>
      <c r="DM126">
        <v>0.33966194459362092</v>
      </c>
      <c r="DN126">
        <v>0.45947238669340679</v>
      </c>
      <c r="DO126">
        <v>0.65164604444182017</v>
      </c>
      <c r="DP126">
        <v>0.48875491630392259</v>
      </c>
      <c r="DQ126">
        <v>0.37559437487834302</v>
      </c>
      <c r="DR126">
        <v>0.28983321887162528</v>
      </c>
      <c r="DS126">
        <v>0.44411313242048572</v>
      </c>
      <c r="DT126">
        <v>0.51015978600401812</v>
      </c>
      <c r="DU126">
        <v>0.31104749510470742</v>
      </c>
      <c r="DV126">
        <v>0.35634045289822808</v>
      </c>
      <c r="DW126">
        <v>0.28781079895817441</v>
      </c>
      <c r="DX126">
        <v>0.44982031075244522</v>
      </c>
      <c r="DY126">
        <v>0.38213482370222168</v>
      </c>
      <c r="DZ126">
        <v>0.22613195027394509</v>
      </c>
      <c r="EA126">
        <v>0.45595451715885621</v>
      </c>
      <c r="EB126">
        <v>0.28390116308993879</v>
      </c>
      <c r="EC126">
        <v>0.32134017593678837</v>
      </c>
      <c r="ED126">
        <v>0.1225293640614572</v>
      </c>
      <c r="EE126">
        <v>0.3058934276476597</v>
      </c>
      <c r="EF126">
        <v>0.65365462786304673</v>
      </c>
      <c r="EG126">
        <v>0.1131380581427512</v>
      </c>
      <c r="EH126">
        <v>9.6925092091788845E-2</v>
      </c>
      <c r="EI126">
        <v>0.21729771692466479</v>
      </c>
      <c r="EJ126">
        <v>0.61213653347983898</v>
      </c>
      <c r="EK126">
        <v>0.52671347430342919</v>
      </c>
      <c r="EL126">
        <v>0.51984237019096069</v>
      </c>
      <c r="EM126">
        <v>0.5978901686306517</v>
      </c>
      <c r="EN126">
        <v>0.56213129502088588</v>
      </c>
      <c r="EO126">
        <v>0.1346960716570296</v>
      </c>
      <c r="EP126">
        <v>0.52100818222661704</v>
      </c>
      <c r="EQ126">
        <v>0.24406779273797319</v>
      </c>
      <c r="ER126">
        <v>0.61204214562360626</v>
      </c>
      <c r="ES126">
        <v>0.63552645319667667</v>
      </c>
    </row>
    <row r="127" spans="1:149" x14ac:dyDescent="0.35">
      <c r="A127" s="1">
        <v>125</v>
      </c>
      <c r="B127">
        <v>0.2233611450503345</v>
      </c>
      <c r="C127">
        <v>0.30860645606509968</v>
      </c>
      <c r="D127">
        <v>0.49806445553770068</v>
      </c>
      <c r="E127">
        <v>0.56692479762203951</v>
      </c>
      <c r="F127">
        <v>0.34217584612686652</v>
      </c>
      <c r="G127">
        <v>0.57886682519821919</v>
      </c>
      <c r="H127">
        <v>0.73691554745921239</v>
      </c>
      <c r="I127">
        <v>0.61530449283506305</v>
      </c>
      <c r="J127">
        <v>0.48778893757760822</v>
      </c>
      <c r="K127">
        <v>0.47094774420911972</v>
      </c>
      <c r="L127">
        <v>0.20519604560341451</v>
      </c>
      <c r="M127">
        <v>0.32036854508450768</v>
      </c>
      <c r="N127">
        <v>0.13066417099150751</v>
      </c>
      <c r="O127">
        <v>0.28372127243435469</v>
      </c>
      <c r="P127">
        <v>0.35136261129646451</v>
      </c>
      <c r="Q127">
        <v>0.59986449199631231</v>
      </c>
      <c r="R127">
        <v>0.44387735915702531</v>
      </c>
      <c r="S127">
        <v>0.50274367889180382</v>
      </c>
      <c r="T127">
        <v>0.40489600385158031</v>
      </c>
      <c r="U127">
        <v>0.16420783105150541</v>
      </c>
      <c r="V127">
        <v>0.36619699686616908</v>
      </c>
      <c r="W127">
        <v>0.3864484979662306</v>
      </c>
      <c r="X127">
        <v>0.53694547691584726</v>
      </c>
      <c r="Y127">
        <v>0.38951850849427072</v>
      </c>
      <c r="Z127">
        <v>0.3791430543699863</v>
      </c>
      <c r="AA127">
        <v>0.47604151825833002</v>
      </c>
      <c r="AB127">
        <v>0.54751500141592269</v>
      </c>
      <c r="AC127">
        <v>0.65717373551359715</v>
      </c>
      <c r="AD127">
        <v>0.53663730102890828</v>
      </c>
      <c r="AE127">
        <v>0.72056886903145445</v>
      </c>
      <c r="AF127">
        <v>0.48422858123936252</v>
      </c>
      <c r="AG127">
        <v>0.51333209873112429</v>
      </c>
      <c r="AH127">
        <v>0.37626833088713968</v>
      </c>
      <c r="AI127">
        <v>0.2065774803116408</v>
      </c>
      <c r="AJ127">
        <v>0.34712573906308708</v>
      </c>
      <c r="AK127">
        <v>0.38154890378506501</v>
      </c>
      <c r="AL127">
        <v>0.36467623070171262</v>
      </c>
      <c r="AM127">
        <v>0.38421282351308261</v>
      </c>
      <c r="AN127">
        <v>0.2222967110843691</v>
      </c>
      <c r="AO127">
        <v>0.35326090780994601</v>
      </c>
      <c r="AP127">
        <v>0.69384181437228865</v>
      </c>
      <c r="AQ127">
        <v>0.42083034356783899</v>
      </c>
      <c r="AR127">
        <v>0.34463483788023808</v>
      </c>
      <c r="AS127">
        <v>0.5068654465454645</v>
      </c>
      <c r="AT127">
        <v>0.46456709749044028</v>
      </c>
      <c r="AU127">
        <v>0.67722905295564306</v>
      </c>
      <c r="AV127">
        <v>0.24000765550305461</v>
      </c>
      <c r="AW127">
        <v>0.27012431877647192</v>
      </c>
      <c r="AX127">
        <v>0.30840173121056202</v>
      </c>
      <c r="AY127">
        <v>0.35793709075331992</v>
      </c>
      <c r="AZ127">
        <v>0.34480154256466711</v>
      </c>
      <c r="BA127">
        <v>0.62235919528472428</v>
      </c>
      <c r="BB127">
        <v>0.40427775110039649</v>
      </c>
      <c r="BC127">
        <v>0.69750169649024274</v>
      </c>
      <c r="BD127">
        <v>0.18059689681300789</v>
      </c>
      <c r="BE127">
        <v>0.49321354741004919</v>
      </c>
      <c r="BF127">
        <v>0.69055489911856893</v>
      </c>
      <c r="BG127">
        <v>0.29940819495532162</v>
      </c>
      <c r="BH127">
        <v>0.49131884526331793</v>
      </c>
      <c r="BI127">
        <v>0.1354687574719933</v>
      </c>
      <c r="BJ127">
        <v>0.30875737980160117</v>
      </c>
      <c r="BK127">
        <v>0.13386444996500521</v>
      </c>
      <c r="BL127">
        <v>0.22658624486692991</v>
      </c>
      <c r="BM127">
        <v>0.2180406938712818</v>
      </c>
      <c r="BN127">
        <v>0.65312164674423356</v>
      </c>
      <c r="BO127">
        <v>0.633560479478809</v>
      </c>
      <c r="BP127">
        <v>0.78670516459811202</v>
      </c>
      <c r="BQ127">
        <v>0.51687076285709344</v>
      </c>
      <c r="BR127">
        <v>0.47447043235123448</v>
      </c>
      <c r="BS127">
        <v>0.32276193192931962</v>
      </c>
      <c r="BT127">
        <v>0.54665443286917115</v>
      </c>
      <c r="BU127">
        <v>0.20985345971648139</v>
      </c>
      <c r="BV127">
        <v>0.42223955562822751</v>
      </c>
      <c r="BW127">
        <v>0.42750262088382113</v>
      </c>
      <c r="BX127">
        <v>0.41272429424494478</v>
      </c>
      <c r="BY127">
        <v>0.3961497905383069</v>
      </c>
      <c r="BZ127">
        <v>0.22096946042688301</v>
      </c>
      <c r="CA127">
        <v>0.3288985138770939</v>
      </c>
      <c r="CB127">
        <v>0.31349967938254958</v>
      </c>
      <c r="CC127">
        <v>0.50581818137750534</v>
      </c>
      <c r="CD127">
        <v>0.62647476934026125</v>
      </c>
      <c r="CE127">
        <v>0.47933551469683972</v>
      </c>
      <c r="CF127">
        <v>0.47078372843460881</v>
      </c>
      <c r="CG127">
        <v>0.31697654279455012</v>
      </c>
      <c r="CH127">
        <v>0.14097328894697239</v>
      </c>
      <c r="CI127">
        <v>0.34687456146290918</v>
      </c>
      <c r="CJ127">
        <v>0.50097756016804795</v>
      </c>
      <c r="CK127">
        <v>0.65766750626499326</v>
      </c>
      <c r="CL127">
        <v>0.53774582796366421</v>
      </c>
      <c r="CM127">
        <v>0.50587072906316144</v>
      </c>
      <c r="CN127">
        <v>0.70679692271085948</v>
      </c>
      <c r="CO127">
        <v>0.69078673912984523</v>
      </c>
      <c r="CP127">
        <v>0.2340243540651403</v>
      </c>
      <c r="CQ127">
        <v>0.12049156847148711</v>
      </c>
      <c r="CR127">
        <v>0.50127587014662978</v>
      </c>
      <c r="CS127">
        <v>0.45324931043502531</v>
      </c>
      <c r="CT127">
        <v>0.56704963452776858</v>
      </c>
      <c r="CU127">
        <v>0.30625338960834719</v>
      </c>
      <c r="CV127">
        <v>0.63796367689860278</v>
      </c>
      <c r="CW127">
        <v>0.62400869522200586</v>
      </c>
      <c r="CX127">
        <v>0.35704927390321378</v>
      </c>
      <c r="CY127">
        <v>0.18736864003144271</v>
      </c>
      <c r="CZ127">
        <v>0.50962052044733452</v>
      </c>
      <c r="DA127">
        <v>0.49469586811159871</v>
      </c>
      <c r="DB127">
        <v>0.27715508448980458</v>
      </c>
      <c r="DC127">
        <v>0.30192770105653022</v>
      </c>
      <c r="DD127">
        <v>0.17042726002542349</v>
      </c>
      <c r="DE127">
        <v>0.43825038890545082</v>
      </c>
      <c r="DF127">
        <v>0.38468127934240132</v>
      </c>
      <c r="DG127">
        <v>0.52351510778412225</v>
      </c>
      <c r="DH127">
        <v>0.47783340689208942</v>
      </c>
      <c r="DI127">
        <v>0.53267688459810114</v>
      </c>
      <c r="DJ127">
        <v>0.46684198337495991</v>
      </c>
      <c r="DK127">
        <v>0.29437713156234419</v>
      </c>
      <c r="DL127">
        <v>0.53126658942694105</v>
      </c>
      <c r="DM127">
        <v>4.2105958805068733E-2</v>
      </c>
      <c r="DN127">
        <v>0.34345998796633481</v>
      </c>
      <c r="DO127">
        <v>0.62558023934245344</v>
      </c>
      <c r="DP127">
        <v>0.41447589505331978</v>
      </c>
      <c r="DQ127">
        <v>0.62373056160515095</v>
      </c>
      <c r="DR127">
        <v>0.55148574355735835</v>
      </c>
      <c r="DS127">
        <v>0.53941598458507634</v>
      </c>
      <c r="DT127">
        <v>0.27616083989270929</v>
      </c>
      <c r="DU127">
        <v>0.186756375871172</v>
      </c>
      <c r="DV127">
        <v>0.35304076732743672</v>
      </c>
      <c r="DW127">
        <v>0.56922333072929354</v>
      </c>
      <c r="DX127">
        <v>0.4091180176557252</v>
      </c>
      <c r="DY127">
        <v>0.39559225214631111</v>
      </c>
      <c r="DZ127">
        <v>0.13498608997580341</v>
      </c>
      <c r="EA127">
        <v>0.29482205975124542</v>
      </c>
      <c r="EB127">
        <v>0.13527713307965691</v>
      </c>
      <c r="EC127">
        <v>0.18144691233579291</v>
      </c>
      <c r="ED127">
        <v>0.17061331543639041</v>
      </c>
      <c r="EE127">
        <v>0.34526900212273509</v>
      </c>
      <c r="EF127">
        <v>0.56248122991575722</v>
      </c>
      <c r="EG127">
        <v>0.72891887192100169</v>
      </c>
      <c r="EH127">
        <v>0.14314637118768089</v>
      </c>
      <c r="EI127">
        <v>0.34528939686547128</v>
      </c>
      <c r="EJ127">
        <v>0.63965634521738668</v>
      </c>
      <c r="EK127">
        <v>0.63522788295176524</v>
      </c>
      <c r="EL127">
        <v>0.44308125714188668</v>
      </c>
      <c r="EM127">
        <v>0.68825344599843197</v>
      </c>
      <c r="EN127">
        <v>0.3859072174347018</v>
      </c>
      <c r="EO127">
        <v>0.17319699612405279</v>
      </c>
      <c r="EP127">
        <v>0.44793387215912389</v>
      </c>
      <c r="EQ127">
        <v>0.25166550155257023</v>
      </c>
      <c r="ER127">
        <v>0.44381191347517118</v>
      </c>
      <c r="ES127">
        <v>0.35245431967224272</v>
      </c>
    </row>
    <row r="128" spans="1:149" x14ac:dyDescent="0.35">
      <c r="A128" s="1">
        <v>126</v>
      </c>
      <c r="B128">
        <v>0.225630461477653</v>
      </c>
      <c r="C128">
        <v>0.32686760201275111</v>
      </c>
      <c r="D128">
        <v>0.41372150383805878</v>
      </c>
      <c r="E128">
        <v>0.60548907864808421</v>
      </c>
      <c r="F128">
        <v>0.21570776576056611</v>
      </c>
      <c r="G128">
        <v>0.46237199683482899</v>
      </c>
      <c r="H128">
        <v>0.71223834094241134</v>
      </c>
      <c r="I128">
        <v>0.529383559201273</v>
      </c>
      <c r="J128">
        <v>0.6088657962455627</v>
      </c>
      <c r="K128">
        <v>0.51342823999638809</v>
      </c>
      <c r="L128">
        <v>0.40640981398427423</v>
      </c>
      <c r="M128">
        <v>0.29979891125009761</v>
      </c>
      <c r="N128">
        <v>8.894524421807759E-2</v>
      </c>
      <c r="O128">
        <v>0.25962421579743039</v>
      </c>
      <c r="P128">
        <v>0.27753084884986801</v>
      </c>
      <c r="Q128">
        <v>0.43343698504820649</v>
      </c>
      <c r="R128">
        <v>0.39999131676307181</v>
      </c>
      <c r="S128">
        <v>0.36210106912470968</v>
      </c>
      <c r="T128">
        <v>0.41415311582340752</v>
      </c>
      <c r="U128">
        <v>0.25806804753380769</v>
      </c>
      <c r="V128">
        <v>0.54982277929548173</v>
      </c>
      <c r="W128">
        <v>0.56565050042018461</v>
      </c>
      <c r="X128">
        <v>0.70960808018305621</v>
      </c>
      <c r="Y128">
        <v>0.34390431455837978</v>
      </c>
      <c r="Z128">
        <v>0.36642082609145249</v>
      </c>
      <c r="AA128">
        <v>0.38976347967044411</v>
      </c>
      <c r="AB128">
        <v>0.4967003130316896</v>
      </c>
      <c r="AC128">
        <v>0.60047674207575885</v>
      </c>
      <c r="AD128">
        <v>0.42802723379471352</v>
      </c>
      <c r="AE128">
        <v>0.65946237627685678</v>
      </c>
      <c r="AF128">
        <v>0.47384388766832353</v>
      </c>
      <c r="AG128">
        <v>0.4729504242745351</v>
      </c>
      <c r="AH128">
        <v>0.53904809171135715</v>
      </c>
      <c r="AI128">
        <v>0.19335508851399841</v>
      </c>
      <c r="AJ128">
        <v>0.37188171350435367</v>
      </c>
      <c r="AK128">
        <v>0.35133157249962688</v>
      </c>
      <c r="AL128">
        <v>0.28892896819369968</v>
      </c>
      <c r="AM128">
        <v>0.36019513545663201</v>
      </c>
      <c r="AN128">
        <v>0.25361009643183541</v>
      </c>
      <c r="AO128">
        <v>0.41257222713425729</v>
      </c>
      <c r="AP128">
        <v>0.63025305320251945</v>
      </c>
      <c r="AQ128">
        <v>0.35899488359499132</v>
      </c>
      <c r="AR128">
        <v>0.49511533454049061</v>
      </c>
      <c r="AS128">
        <v>0.56356893803815078</v>
      </c>
      <c r="AT128">
        <v>0.38633812584805582</v>
      </c>
      <c r="AU128">
        <v>0.2600425959685837</v>
      </c>
      <c r="AV128">
        <v>0.156845633407771</v>
      </c>
      <c r="AW128">
        <v>0.3892075882639221</v>
      </c>
      <c r="AX128">
        <v>0.34612813211789001</v>
      </c>
      <c r="AY128">
        <v>0.39773172900516918</v>
      </c>
      <c r="AZ128">
        <v>0.39864950714399039</v>
      </c>
      <c r="BA128">
        <v>0.52941217878240332</v>
      </c>
      <c r="BB128">
        <v>0.2390730854215182</v>
      </c>
      <c r="BC128">
        <v>0.56202137986863887</v>
      </c>
      <c r="BD128">
        <v>0.1580151169655549</v>
      </c>
      <c r="BE128">
        <v>0.41570436639884839</v>
      </c>
      <c r="BF128">
        <v>0.36704267135735902</v>
      </c>
      <c r="BG128">
        <v>0.49410329695417537</v>
      </c>
      <c r="BH128">
        <v>0.38656080779304403</v>
      </c>
      <c r="BI128">
        <v>0.1095896190913799</v>
      </c>
      <c r="BJ128">
        <v>0.47197064788689119</v>
      </c>
      <c r="BK128">
        <v>0.1566346332514178</v>
      </c>
      <c r="BL128">
        <v>0.1863910448074699</v>
      </c>
      <c r="BM128">
        <v>0.37318658890733802</v>
      </c>
      <c r="BN128">
        <v>0.51299067781803376</v>
      </c>
      <c r="BO128">
        <v>0.61026215625913904</v>
      </c>
      <c r="BP128">
        <v>0.52309204086223904</v>
      </c>
      <c r="BQ128">
        <v>0.60531225524335985</v>
      </c>
      <c r="BR128">
        <v>0.47526438571698071</v>
      </c>
      <c r="BS128">
        <v>0.3710041696626275</v>
      </c>
      <c r="BT128">
        <v>0.54055756153091683</v>
      </c>
      <c r="BU128">
        <v>0.18694145472118981</v>
      </c>
      <c r="BV128">
        <v>0.3944373660800895</v>
      </c>
      <c r="BW128">
        <v>0.35225005614510962</v>
      </c>
      <c r="BX128">
        <v>0.32413017839292341</v>
      </c>
      <c r="BY128">
        <v>0.30751386213670001</v>
      </c>
      <c r="BZ128">
        <v>0.313817145914979</v>
      </c>
      <c r="CA128">
        <v>0.65760064483365532</v>
      </c>
      <c r="CB128">
        <v>0.3767038679838467</v>
      </c>
      <c r="CC128">
        <v>0.55448297396964619</v>
      </c>
      <c r="CD128">
        <v>0.59535730056871783</v>
      </c>
      <c r="CE128">
        <v>0.58798084918061244</v>
      </c>
      <c r="CF128">
        <v>0.53907368889273033</v>
      </c>
      <c r="CG128">
        <v>0.35656640355477348</v>
      </c>
      <c r="CH128">
        <v>0.55534121914002776</v>
      </c>
      <c r="CI128">
        <v>0.29912714730091672</v>
      </c>
      <c r="CJ128">
        <v>0.32570619548064972</v>
      </c>
      <c r="CK128">
        <v>0.23600014414283321</v>
      </c>
      <c r="CL128">
        <v>0.54925882552307326</v>
      </c>
      <c r="CM128">
        <v>0.53791258938108855</v>
      </c>
      <c r="CN128">
        <v>0.39083707906767318</v>
      </c>
      <c r="CO128">
        <v>0.49259210755950972</v>
      </c>
      <c r="CP128">
        <v>0.41029125793369592</v>
      </c>
      <c r="CQ128">
        <v>9.8140218718940631E-2</v>
      </c>
      <c r="CR128">
        <v>0.41608527690942082</v>
      </c>
      <c r="CS128">
        <v>0.49605701532360519</v>
      </c>
      <c r="CT128">
        <v>0.69133471577489158</v>
      </c>
      <c r="CU128">
        <v>0.42281216976504948</v>
      </c>
      <c r="CV128">
        <v>0.77987969422435754</v>
      </c>
      <c r="CW128">
        <v>0.5985463706318479</v>
      </c>
      <c r="CX128">
        <v>0.29526426068919642</v>
      </c>
      <c r="CY128">
        <v>0.51037653817738704</v>
      </c>
      <c r="CZ128">
        <v>0.46814013329578241</v>
      </c>
      <c r="DA128">
        <v>0.66759298247474419</v>
      </c>
      <c r="DB128">
        <v>0.61553776859858433</v>
      </c>
      <c r="DC128">
        <v>0.76141051985945896</v>
      </c>
      <c r="DD128">
        <v>0.1440720277769478</v>
      </c>
      <c r="DE128">
        <v>0.35370875227201659</v>
      </c>
      <c r="DF128">
        <v>0.60650218505785758</v>
      </c>
      <c r="DG128">
        <v>0.39044902166435369</v>
      </c>
      <c r="DH128">
        <v>0.50351028941521403</v>
      </c>
      <c r="DI128">
        <v>0.50292062190087949</v>
      </c>
      <c r="DJ128">
        <v>0.21241443768220311</v>
      </c>
      <c r="DK128">
        <v>0.31137095030729811</v>
      </c>
      <c r="DL128">
        <v>0.65634742703405369</v>
      </c>
      <c r="DM128">
        <v>0.1608205086770893</v>
      </c>
      <c r="DN128">
        <v>0.26260381992774567</v>
      </c>
      <c r="DO128">
        <v>0.42909198543247729</v>
      </c>
      <c r="DP128">
        <v>0.43615753703859989</v>
      </c>
      <c r="DQ128">
        <v>0.52041109166861155</v>
      </c>
      <c r="DR128">
        <v>0.35020023950861989</v>
      </c>
      <c r="DS128">
        <v>0.49518486935027323</v>
      </c>
      <c r="DT128">
        <v>0.23986288260607161</v>
      </c>
      <c r="DU128">
        <v>0.1788375446638136</v>
      </c>
      <c r="DV128">
        <v>0.20768884030202411</v>
      </c>
      <c r="DW128">
        <v>0.29980757351172849</v>
      </c>
      <c r="DX128">
        <v>0.41987158295401938</v>
      </c>
      <c r="DY128">
        <v>0.46139678142256008</v>
      </c>
      <c r="DZ128">
        <v>0.13871740147666001</v>
      </c>
      <c r="EA128">
        <v>0.35818131727675939</v>
      </c>
      <c r="EB128">
        <v>0.2474692689462448</v>
      </c>
      <c r="EC128">
        <v>0.37096394889998718</v>
      </c>
      <c r="ED128">
        <v>0.1959542428779413</v>
      </c>
      <c r="EE128">
        <v>0.2136615251710543</v>
      </c>
      <c r="EF128">
        <v>0.64943125280566016</v>
      </c>
      <c r="EG128">
        <v>0.23424920862595719</v>
      </c>
      <c r="EH128">
        <v>0.24834949149832611</v>
      </c>
      <c r="EI128">
        <v>0.384133193155348</v>
      </c>
      <c r="EJ128">
        <v>0.77349001221064873</v>
      </c>
      <c r="EK128">
        <v>0.6587975952739864</v>
      </c>
      <c r="EL128">
        <v>0.73402945721456359</v>
      </c>
      <c r="EM128">
        <v>0.39332160978824499</v>
      </c>
      <c r="EN128">
        <v>0.43046610325911511</v>
      </c>
      <c r="EO128">
        <v>0.52686481133504526</v>
      </c>
      <c r="EP128">
        <v>0.50278008265018448</v>
      </c>
      <c r="EQ128">
        <v>0.22162813609629731</v>
      </c>
      <c r="ER128">
        <v>0.38663451324088038</v>
      </c>
      <c r="ES128">
        <v>0.54450920417173077</v>
      </c>
    </row>
    <row r="129" spans="1:149" x14ac:dyDescent="0.35">
      <c r="A129" s="1">
        <v>127</v>
      </c>
      <c r="B129">
        <v>0.2487757087289991</v>
      </c>
      <c r="C129">
        <v>0.3573575856612009</v>
      </c>
      <c r="D129">
        <v>0.32429946600413251</v>
      </c>
      <c r="E129">
        <v>0.70825308682875554</v>
      </c>
      <c r="F129">
        <v>0.35966981525380631</v>
      </c>
      <c r="G129">
        <v>0.34934432328338683</v>
      </c>
      <c r="H129">
        <v>0.5610927005190578</v>
      </c>
      <c r="I129">
        <v>0.57493997888482218</v>
      </c>
      <c r="J129">
        <v>0.55640717880646562</v>
      </c>
      <c r="K129">
        <v>0.43520648640945159</v>
      </c>
      <c r="L129">
        <v>0.30688132978257282</v>
      </c>
      <c r="M129">
        <v>0.43978084568858461</v>
      </c>
      <c r="N129">
        <v>0.24769603108457899</v>
      </c>
      <c r="O129">
        <v>0.3257769969098081</v>
      </c>
      <c r="P129">
        <v>0.33947151722753438</v>
      </c>
      <c r="Q129">
        <v>0.602876333571432</v>
      </c>
      <c r="R129">
        <v>0.40534408405506173</v>
      </c>
      <c r="S129">
        <v>0.40669343740400388</v>
      </c>
      <c r="T129">
        <v>0.51836393856173268</v>
      </c>
      <c r="U129">
        <v>0.37119639510817121</v>
      </c>
      <c r="V129">
        <v>0.56764054148398402</v>
      </c>
      <c r="W129">
        <v>0.56126436908338695</v>
      </c>
      <c r="X129">
        <v>0.4714973201074999</v>
      </c>
      <c r="Y129">
        <v>0.49333842119918958</v>
      </c>
      <c r="Z129">
        <v>0.31871943054908147</v>
      </c>
      <c r="AA129">
        <v>0.3981575195356275</v>
      </c>
      <c r="AB129">
        <v>0.55466104515037662</v>
      </c>
      <c r="AC129">
        <v>0.5263218292608729</v>
      </c>
      <c r="AD129">
        <v>0.54369509457506293</v>
      </c>
      <c r="AE129">
        <v>0.58691264031153745</v>
      </c>
      <c r="AF129">
        <v>0.51933573124435739</v>
      </c>
      <c r="AG129">
        <v>0.344697838133803</v>
      </c>
      <c r="AH129">
        <v>0.62371842501146157</v>
      </c>
      <c r="AI129">
        <v>0.19902894571826429</v>
      </c>
      <c r="AJ129">
        <v>0.29290737403814598</v>
      </c>
      <c r="AK129">
        <v>0.34252106841678298</v>
      </c>
      <c r="AL129">
        <v>0.53905548327741681</v>
      </c>
      <c r="AM129">
        <v>0.37527482447714489</v>
      </c>
      <c r="AN129">
        <v>0.31170151688115327</v>
      </c>
      <c r="AO129">
        <v>0.33856455123417389</v>
      </c>
      <c r="AP129">
        <v>0.66200798772572078</v>
      </c>
      <c r="AQ129">
        <v>0.35581662419588811</v>
      </c>
      <c r="AR129">
        <v>0.60375041125163675</v>
      </c>
      <c r="AS129">
        <v>0.55447154414060673</v>
      </c>
      <c r="AT129">
        <v>0.4324293800797685</v>
      </c>
      <c r="AU129">
        <v>0.46491615027393518</v>
      </c>
      <c r="AV129">
        <v>0.35705981273777859</v>
      </c>
      <c r="AW129">
        <v>0.30995668117052411</v>
      </c>
      <c r="AX129">
        <v>0.25786528936079761</v>
      </c>
      <c r="AY129">
        <v>0.298970599805922</v>
      </c>
      <c r="AZ129">
        <v>0.48287113019232669</v>
      </c>
      <c r="BA129">
        <v>0.58168831471658233</v>
      </c>
      <c r="BB129">
        <v>0.31701455310351068</v>
      </c>
      <c r="BC129">
        <v>0.49911803722973991</v>
      </c>
      <c r="BD129">
        <v>0.1029723389250156</v>
      </c>
      <c r="BE129">
        <v>0.36878113113179811</v>
      </c>
      <c r="BF129">
        <v>0.42611834148309391</v>
      </c>
      <c r="BG129">
        <v>0.91734715726747762</v>
      </c>
      <c r="BH129">
        <v>0.48862778367224591</v>
      </c>
      <c r="BI129">
        <v>0.219335318766267</v>
      </c>
      <c r="BJ129">
        <v>0.29136436612956712</v>
      </c>
      <c r="BK129">
        <v>9.8428356715663579E-2</v>
      </c>
      <c r="BL129">
        <v>0.2220800173209555</v>
      </c>
      <c r="BM129">
        <v>0.45744733790296549</v>
      </c>
      <c r="BN129">
        <v>0.54202314267601825</v>
      </c>
      <c r="BO129">
        <v>0.61144733994449663</v>
      </c>
      <c r="BP129">
        <v>0.52290103454054249</v>
      </c>
      <c r="BQ129">
        <v>0.62517100565467443</v>
      </c>
      <c r="BR129">
        <v>0.47247395906457118</v>
      </c>
      <c r="BS129">
        <v>0.38339838172398971</v>
      </c>
      <c r="BT129">
        <v>0.6105882120064321</v>
      </c>
      <c r="BU129">
        <v>0.41083759472163311</v>
      </c>
      <c r="BV129">
        <v>0.36783633820740369</v>
      </c>
      <c r="BW129">
        <v>0.40329460436932002</v>
      </c>
      <c r="BX129">
        <v>0.25274762529175993</v>
      </c>
      <c r="BY129">
        <v>0.39386431594388061</v>
      </c>
      <c r="BZ129">
        <v>0.16153151200987531</v>
      </c>
      <c r="CA129">
        <v>0.57701387979895591</v>
      </c>
      <c r="CB129">
        <v>0.51718969948503879</v>
      </c>
      <c r="CC129">
        <v>0.49167573205447068</v>
      </c>
      <c r="CD129">
        <v>0.3093277650402122</v>
      </c>
      <c r="CE129">
        <v>0.48316719532845998</v>
      </c>
      <c r="CF129">
        <v>0.47424477557405242</v>
      </c>
      <c r="CG129">
        <v>0.18846688751326129</v>
      </c>
      <c r="CH129">
        <v>0.4993334518775403</v>
      </c>
      <c r="CI129">
        <v>0.58857923347678653</v>
      </c>
      <c r="CJ129">
        <v>0.46416985763794799</v>
      </c>
      <c r="CK129">
        <v>0.48224406143313669</v>
      </c>
      <c r="CL129">
        <v>0.450507655745638</v>
      </c>
      <c r="CM129">
        <v>0.55022291305269788</v>
      </c>
      <c r="CN129">
        <v>0.2436252417815554</v>
      </c>
      <c r="CO129">
        <v>0.5304160049775859</v>
      </c>
      <c r="CP129">
        <v>0.21891891875322339</v>
      </c>
      <c r="CQ129">
        <v>0.2396315908730666</v>
      </c>
      <c r="CR129">
        <v>0.4506027609869605</v>
      </c>
      <c r="CS129">
        <v>0.69194090901892569</v>
      </c>
      <c r="CT129">
        <v>0.74005287408739517</v>
      </c>
      <c r="CU129">
        <v>0.60123665306267893</v>
      </c>
      <c r="CV129">
        <v>0.50945567834322891</v>
      </c>
      <c r="CW129">
        <v>0.60634183446894707</v>
      </c>
      <c r="CX129">
        <v>0.21736068818514021</v>
      </c>
      <c r="CY129">
        <v>0.18209117710783401</v>
      </c>
      <c r="CZ129">
        <v>0.58464856208978055</v>
      </c>
      <c r="DA129">
        <v>0.45062557798085701</v>
      </c>
      <c r="DB129">
        <v>0.60296965372287548</v>
      </c>
      <c r="DC129">
        <v>0.27587300447416879</v>
      </c>
      <c r="DD129">
        <v>0.64664537698739721</v>
      </c>
      <c r="DE129">
        <v>0.4314561615080208</v>
      </c>
      <c r="DF129">
        <v>0.3216132310545059</v>
      </c>
      <c r="DG129">
        <v>0.4922030913957447</v>
      </c>
      <c r="DH129">
        <v>0.70550039770904138</v>
      </c>
      <c r="DI129">
        <v>0.63566506811089618</v>
      </c>
      <c r="DJ129">
        <v>0.29796266770839303</v>
      </c>
      <c r="DK129">
        <v>0.49671162525975848</v>
      </c>
      <c r="DL129">
        <v>0.42429235610192162</v>
      </c>
      <c r="DM129">
        <v>0.16914358506647509</v>
      </c>
      <c r="DN129">
        <v>0.29812327071801359</v>
      </c>
      <c r="DO129">
        <v>0.64292394322234858</v>
      </c>
      <c r="DP129">
        <v>0.33226952517270147</v>
      </c>
      <c r="DQ129">
        <v>0.46127893147554971</v>
      </c>
      <c r="DR129">
        <v>0.64106749028377341</v>
      </c>
      <c r="DS129">
        <v>0.23127545598779739</v>
      </c>
      <c r="DT129">
        <v>0.56709074984105046</v>
      </c>
      <c r="DU129">
        <v>0.31476463552859252</v>
      </c>
      <c r="DV129">
        <v>0.7525307603327358</v>
      </c>
      <c r="DW129">
        <v>0.32752868242398891</v>
      </c>
      <c r="DX129">
        <v>0.41824055347719402</v>
      </c>
      <c r="DY129">
        <v>0.41976995813045459</v>
      </c>
      <c r="DZ129">
        <v>0.19227652200102219</v>
      </c>
      <c r="EA129">
        <v>0.38370668350946707</v>
      </c>
      <c r="EB129">
        <v>0.2017711277116723</v>
      </c>
      <c r="EC129">
        <v>0.17438639532599429</v>
      </c>
      <c r="ED129">
        <v>7.2961835726520374E-2</v>
      </c>
      <c r="EE129">
        <v>0.25276035764065141</v>
      </c>
      <c r="EF129">
        <v>0.62583181535645316</v>
      </c>
      <c r="EG129">
        <v>0.22341382238904911</v>
      </c>
      <c r="EH129">
        <v>0.20474770718423091</v>
      </c>
      <c r="EI129">
        <v>0.38948192592929282</v>
      </c>
      <c r="EJ129">
        <v>0.5098501342519306</v>
      </c>
      <c r="EK129">
        <v>0.40209154243817918</v>
      </c>
      <c r="EL129">
        <v>0.34622069628421759</v>
      </c>
      <c r="EM129">
        <v>0.34256971566659228</v>
      </c>
      <c r="EN129">
        <v>0.49651876215674801</v>
      </c>
      <c r="EO129">
        <v>0.49040941409617778</v>
      </c>
      <c r="EP129">
        <v>0.3032139572135053</v>
      </c>
      <c r="EQ129">
        <v>0.3932340661001737</v>
      </c>
      <c r="ER129">
        <v>0.49059211024298749</v>
      </c>
      <c r="ES129">
        <v>0.74201795581573782</v>
      </c>
    </row>
    <row r="130" spans="1:149" x14ac:dyDescent="0.35">
      <c r="A130" s="1">
        <v>128</v>
      </c>
      <c r="B130">
        <v>0.1800377898994367</v>
      </c>
      <c r="C130">
        <v>0.25371808301860999</v>
      </c>
      <c r="D130">
        <v>0.48445561484217209</v>
      </c>
      <c r="E130">
        <v>0.61809104309993512</v>
      </c>
      <c r="F130">
        <v>0.20771464761814709</v>
      </c>
      <c r="G130">
        <v>0.3641841611195531</v>
      </c>
      <c r="H130">
        <v>0.63249940836368301</v>
      </c>
      <c r="I130">
        <v>0.49937279571522808</v>
      </c>
      <c r="J130">
        <v>0.39065971039066322</v>
      </c>
      <c r="K130">
        <v>0.53535563089198512</v>
      </c>
      <c r="L130">
        <v>0.40045438393665428</v>
      </c>
      <c r="M130">
        <v>0.49389199478895462</v>
      </c>
      <c r="N130">
        <v>0.137836473827332</v>
      </c>
      <c r="O130">
        <v>0.30298258759536623</v>
      </c>
      <c r="P130">
        <v>0.29988045343724318</v>
      </c>
      <c r="Q130">
        <v>0.48125174411513338</v>
      </c>
      <c r="R130">
        <v>0.48194949294794148</v>
      </c>
      <c r="S130">
        <v>0.3969945819602041</v>
      </c>
      <c r="T130">
        <v>0.75120094718530828</v>
      </c>
      <c r="U130">
        <v>0.45568134937838239</v>
      </c>
      <c r="V130">
        <v>0.37219149160400522</v>
      </c>
      <c r="W130">
        <v>0.57159795247049905</v>
      </c>
      <c r="X130">
        <v>0.52003589496736669</v>
      </c>
      <c r="Y130">
        <v>0.33179978603904431</v>
      </c>
      <c r="Z130">
        <v>0.50900546962797533</v>
      </c>
      <c r="AA130">
        <v>0.464748670439185</v>
      </c>
      <c r="AB130">
        <v>0.6762727348484936</v>
      </c>
      <c r="AC130">
        <v>0.55365411676677634</v>
      </c>
      <c r="AD130">
        <v>0.48222982483245153</v>
      </c>
      <c r="AE130">
        <v>0.67159647122063149</v>
      </c>
      <c r="AF130">
        <v>0.37036300692126189</v>
      </c>
      <c r="AG130">
        <v>0.34607159076525162</v>
      </c>
      <c r="AH130">
        <v>0.55975385639286013</v>
      </c>
      <c r="AI130">
        <v>0.17707746196960891</v>
      </c>
      <c r="AJ130">
        <v>0.28284431376514602</v>
      </c>
      <c r="AK130">
        <v>0.37512306042454607</v>
      </c>
      <c r="AL130">
        <v>0.36457041278606889</v>
      </c>
      <c r="AM130">
        <v>0.37235794910261211</v>
      </c>
      <c r="AN130">
        <v>0.23654606603292469</v>
      </c>
      <c r="AO130">
        <v>0.54790215944148923</v>
      </c>
      <c r="AP130">
        <v>0.68186030720706858</v>
      </c>
      <c r="AQ130">
        <v>0.33377958777789191</v>
      </c>
      <c r="AR130">
        <v>0.42082853913345608</v>
      </c>
      <c r="AS130">
        <v>0.57181998874193862</v>
      </c>
      <c r="AT130">
        <v>0.46409078822932809</v>
      </c>
      <c r="AU130">
        <v>0.52105232878771801</v>
      </c>
      <c r="AV130">
        <v>0.21331961069919919</v>
      </c>
      <c r="AW130">
        <v>0.3456499992772164</v>
      </c>
      <c r="AX130">
        <v>0.24885462125357519</v>
      </c>
      <c r="AY130">
        <v>0.1130747562472758</v>
      </c>
      <c r="AZ130">
        <v>0.42516511600589851</v>
      </c>
      <c r="BA130">
        <v>0.45090488012730567</v>
      </c>
      <c r="BB130">
        <v>0.2276551334183996</v>
      </c>
      <c r="BC130">
        <v>0.59029503018525142</v>
      </c>
      <c r="BD130">
        <v>0.1596713832108789</v>
      </c>
      <c r="BE130">
        <v>0.60779619309569721</v>
      </c>
      <c r="BF130">
        <v>0.5890420260338588</v>
      </c>
      <c r="BG130">
        <v>0.57848685895314444</v>
      </c>
      <c r="BH130">
        <v>0.4915502117799655</v>
      </c>
      <c r="BI130">
        <v>0.14738842208706601</v>
      </c>
      <c r="BJ130">
        <v>0.37003263072491072</v>
      </c>
      <c r="BK130">
        <v>8.8603010773611823E-2</v>
      </c>
      <c r="BL130">
        <v>0.19430496030479719</v>
      </c>
      <c r="BM130">
        <v>0.42189516618093198</v>
      </c>
      <c r="BN130">
        <v>0.46582384767414697</v>
      </c>
      <c r="BO130">
        <v>0.60548122393018966</v>
      </c>
      <c r="BP130">
        <v>0.53904875412176478</v>
      </c>
      <c r="BQ130">
        <v>0.52912237245678329</v>
      </c>
      <c r="BR130">
        <v>0.56769842285394656</v>
      </c>
      <c r="BS130">
        <v>0.32078714666363412</v>
      </c>
      <c r="BT130">
        <v>0.41961490706854998</v>
      </c>
      <c r="BU130">
        <v>0.1888762240047579</v>
      </c>
      <c r="BV130">
        <v>0.36835477846941989</v>
      </c>
      <c r="BW130">
        <v>0.33158445081049881</v>
      </c>
      <c r="BX130">
        <v>0.1614261932953667</v>
      </c>
      <c r="BY130">
        <v>0.15138489261512439</v>
      </c>
      <c r="BZ130">
        <v>0.29295458326869189</v>
      </c>
      <c r="CA130">
        <v>0.53153282279695624</v>
      </c>
      <c r="CB130">
        <v>0.1958038808962427</v>
      </c>
      <c r="CC130">
        <v>0.49521618172732929</v>
      </c>
      <c r="CD130">
        <v>0.65549731994323945</v>
      </c>
      <c r="CE130">
        <v>0.47154909307092779</v>
      </c>
      <c r="CF130">
        <v>0.36180547016460379</v>
      </c>
      <c r="CG130">
        <v>0.44826996326115909</v>
      </c>
      <c r="CH130">
        <v>0.39952103715875248</v>
      </c>
      <c r="CI130">
        <v>0.34442120307923257</v>
      </c>
      <c r="CJ130">
        <v>0.1485859172490944</v>
      </c>
      <c r="CK130">
        <v>0.39557555593499688</v>
      </c>
      <c r="CL130">
        <v>0.41212468852037071</v>
      </c>
      <c r="CM130">
        <v>0.40399256950174522</v>
      </c>
      <c r="CN130">
        <v>0.189543211390061</v>
      </c>
      <c r="CO130">
        <v>0.30082267965668202</v>
      </c>
      <c r="CP130">
        <v>0.40507394851452783</v>
      </c>
      <c r="CQ130">
        <v>0.45926442473829382</v>
      </c>
      <c r="CR130">
        <v>0.43742079124875688</v>
      </c>
      <c r="CS130">
        <v>0.49551052381818289</v>
      </c>
      <c r="CT130">
        <v>0.83337994054354059</v>
      </c>
      <c r="CU130">
        <v>0.28202470982296729</v>
      </c>
      <c r="CV130">
        <v>0.50581078812523939</v>
      </c>
      <c r="CW130">
        <v>0.64388767174229122</v>
      </c>
      <c r="CX130">
        <v>0.62303573515333222</v>
      </c>
      <c r="CY130">
        <v>0.21653804582659569</v>
      </c>
      <c r="CZ130">
        <v>0.57722680468865972</v>
      </c>
      <c r="DA130">
        <v>0.67096819185127821</v>
      </c>
      <c r="DB130">
        <v>0.46435439914149668</v>
      </c>
      <c r="DC130">
        <v>0.644578521046135</v>
      </c>
      <c r="DD130">
        <v>0.29298102516563912</v>
      </c>
      <c r="DE130">
        <v>0.3221055002369877</v>
      </c>
      <c r="DF130">
        <v>0.24406259841955771</v>
      </c>
      <c r="DG130">
        <v>0.35593220028501582</v>
      </c>
      <c r="DH130">
        <v>0.35013850882555791</v>
      </c>
      <c r="DI130">
        <v>0.44006137105810561</v>
      </c>
      <c r="DJ130">
        <v>6.7191814640900294E-2</v>
      </c>
      <c r="DK130">
        <v>0.44346004685576629</v>
      </c>
      <c r="DL130">
        <v>0.35414774677470451</v>
      </c>
      <c r="DM130">
        <v>0.16195486886114779</v>
      </c>
      <c r="DN130">
        <v>0.23411149548485519</v>
      </c>
      <c r="DO130">
        <v>0.61659863910646506</v>
      </c>
      <c r="DP130">
        <v>0.48954623318434448</v>
      </c>
      <c r="DQ130">
        <v>0.41674175865052548</v>
      </c>
      <c r="DR130">
        <v>0.21543208261546121</v>
      </c>
      <c r="DS130">
        <v>0.1664685522844567</v>
      </c>
      <c r="DT130">
        <v>0.23963807883341251</v>
      </c>
      <c r="DU130">
        <v>0.2352015785093565</v>
      </c>
      <c r="DV130">
        <v>0.43505310097067079</v>
      </c>
      <c r="DW130">
        <v>0.195460608527942</v>
      </c>
      <c r="DX130">
        <v>0.33284514142874899</v>
      </c>
      <c r="DY130">
        <v>0.409943901923572</v>
      </c>
      <c r="DZ130">
        <v>0.13753203089200189</v>
      </c>
      <c r="EA130">
        <v>0.32000481685084892</v>
      </c>
      <c r="EB130">
        <v>0.25788215769522188</v>
      </c>
      <c r="EC130">
        <v>0.34304576319319707</v>
      </c>
      <c r="ED130">
        <v>0.11180417257752</v>
      </c>
      <c r="EE130">
        <v>0.19269714118707501</v>
      </c>
      <c r="EF130">
        <v>0.56804885626070567</v>
      </c>
      <c r="EG130">
        <v>0.27365526281288688</v>
      </c>
      <c r="EH130">
        <v>0.1076922835106779</v>
      </c>
      <c r="EI130">
        <v>0.35685167130458439</v>
      </c>
      <c r="EJ130">
        <v>0.36049669546249641</v>
      </c>
      <c r="EK130">
        <v>0.6041928525906799</v>
      </c>
      <c r="EL130">
        <v>0.50353734355553703</v>
      </c>
      <c r="EM130">
        <v>0.62283833848838377</v>
      </c>
      <c r="EN130">
        <v>0.36351024781869468</v>
      </c>
      <c r="EO130">
        <v>0.39223618368994212</v>
      </c>
      <c r="EP130">
        <v>0.28790000707271141</v>
      </c>
      <c r="EQ130">
        <v>0.20667601006842781</v>
      </c>
      <c r="ER130">
        <v>0.44187276012808269</v>
      </c>
      <c r="ES130">
        <v>0.46963084937486071</v>
      </c>
    </row>
    <row r="131" spans="1:149" x14ac:dyDescent="0.35">
      <c r="A131" s="1">
        <v>129</v>
      </c>
      <c r="B131">
        <v>6.7463052954225333E-2</v>
      </c>
      <c r="C131">
        <v>8.8804603593972686E-2</v>
      </c>
      <c r="D131">
        <v>0.29368958445104137</v>
      </c>
      <c r="E131">
        <v>0</v>
      </c>
      <c r="F131">
        <v>6.6951174808311253E-2</v>
      </c>
      <c r="G131">
        <v>3.134063977937918E-3</v>
      </c>
      <c r="H131">
        <v>0.12849395883315401</v>
      </c>
      <c r="I131">
        <v>3.7613561613565771E-2</v>
      </c>
      <c r="J131">
        <v>0.19698930442196561</v>
      </c>
      <c r="K131">
        <v>0.10805761548124029</v>
      </c>
      <c r="L131">
        <v>0.19606038698367059</v>
      </c>
      <c r="M131">
        <v>0.12955120061952671</v>
      </c>
      <c r="N131">
        <v>3.0923671821016629E-2</v>
      </c>
      <c r="O131">
        <v>0.1220723923378855</v>
      </c>
      <c r="P131">
        <v>1.379945805495808E-2</v>
      </c>
      <c r="Q131">
        <v>0.1025452663267223</v>
      </c>
      <c r="R131">
        <v>0.25647426213032021</v>
      </c>
      <c r="S131">
        <v>0.23550062930237381</v>
      </c>
      <c r="T131">
        <v>0</v>
      </c>
      <c r="U131">
        <v>6.5388528395821321E-2</v>
      </c>
      <c r="V131">
        <v>0.1928091038983071</v>
      </c>
      <c r="W131">
        <v>0.23861072812328921</v>
      </c>
      <c r="X131">
        <v>7.9620851379743618E-2</v>
      </c>
      <c r="Y131">
        <v>0</v>
      </c>
      <c r="Z131">
        <v>4.0531125366136463E-2</v>
      </c>
      <c r="AA131">
        <v>0.13279507952476591</v>
      </c>
      <c r="AB131">
        <v>0.18596430110127529</v>
      </c>
      <c r="AC131">
        <v>0.21061686638622451</v>
      </c>
      <c r="AD131">
        <v>0.13229440255969299</v>
      </c>
      <c r="AE131">
        <v>8.9644339984527255E-2</v>
      </c>
      <c r="AF131">
        <v>1.2328821579174811E-2</v>
      </c>
      <c r="AG131">
        <v>0.1104163131037334</v>
      </c>
      <c r="AH131">
        <v>4.7683206170133552E-2</v>
      </c>
      <c r="AI131">
        <v>7.8187406654151026E-4</v>
      </c>
      <c r="AJ131">
        <v>6.0610563713496712E-2</v>
      </c>
      <c r="AK131">
        <v>0</v>
      </c>
      <c r="AL131">
        <v>8.9096717283388749E-2</v>
      </c>
      <c r="AM131">
        <v>4.5443333978650857E-2</v>
      </c>
      <c r="AN131">
        <v>0.1084001824576902</v>
      </c>
      <c r="AO131">
        <v>0.27170484434916298</v>
      </c>
      <c r="AP131">
        <v>0</v>
      </c>
      <c r="AQ131">
        <v>0.140481565288848</v>
      </c>
      <c r="AR131">
        <v>0.15487110669146509</v>
      </c>
      <c r="AS131">
        <v>9.105834350238462E-2</v>
      </c>
      <c r="AT131">
        <v>5.1155877797727463E-2</v>
      </c>
      <c r="AU131">
        <v>0.11302671985069961</v>
      </c>
      <c r="AV131">
        <v>3.03430738557714E-2</v>
      </c>
      <c r="AW131">
        <v>0.1162442719400958</v>
      </c>
      <c r="AX131">
        <v>2.1706863118224899E-3</v>
      </c>
      <c r="AY131">
        <v>0.11687582505004949</v>
      </c>
      <c r="AZ131">
        <v>0.14711423130795101</v>
      </c>
      <c r="BA131">
        <v>0.1889174127225681</v>
      </c>
      <c r="BB131">
        <v>0.1207637045957264</v>
      </c>
      <c r="BC131">
        <v>0.14728406990358109</v>
      </c>
      <c r="BD131">
        <v>5.7656018571588918E-2</v>
      </c>
      <c r="BE131">
        <v>0.22615725617761001</v>
      </c>
      <c r="BF131">
        <v>0.28692678645091829</v>
      </c>
      <c r="BG131">
        <v>0.22165869224444429</v>
      </c>
      <c r="BH131">
        <v>0.13362700350410811</v>
      </c>
      <c r="BI131">
        <v>5.3827547590178708E-2</v>
      </c>
      <c r="BJ131">
        <v>7.6460996877877996E-2</v>
      </c>
      <c r="BK131">
        <v>1.9250620575578251E-2</v>
      </c>
      <c r="BL131">
        <v>6.1380651426272692E-3</v>
      </c>
      <c r="BM131">
        <v>3.356837186725492E-2</v>
      </c>
      <c r="BN131">
        <v>0.1672902823302562</v>
      </c>
      <c r="BO131">
        <v>0</v>
      </c>
      <c r="BP131">
        <v>0.23896094710758661</v>
      </c>
      <c r="BQ131">
        <v>0.20263265413559631</v>
      </c>
      <c r="BR131">
        <v>2.3833959908841521E-2</v>
      </c>
      <c r="BS131">
        <v>8.6267877096117163E-2</v>
      </c>
      <c r="BT131">
        <v>0</v>
      </c>
      <c r="BU131">
        <v>3.084401825212257E-2</v>
      </c>
      <c r="BV131">
        <v>2.8530859329596089E-2</v>
      </c>
      <c r="BW131">
        <v>0.1233901823981474</v>
      </c>
      <c r="BX131">
        <v>0.27929616228943271</v>
      </c>
      <c r="BY131">
        <v>0.34190673114209069</v>
      </c>
      <c r="BZ131">
        <v>0.32057825136759499</v>
      </c>
      <c r="CA131">
        <v>0.2171702787692702</v>
      </c>
      <c r="CB131">
        <v>0.32140982018305608</v>
      </c>
      <c r="CC131">
        <v>0.48140687278254818</v>
      </c>
      <c r="CD131">
        <v>0.55238431252905729</v>
      </c>
      <c r="CE131">
        <v>0.48614855543630903</v>
      </c>
      <c r="CF131">
        <v>0.32991943609576579</v>
      </c>
      <c r="CG131">
        <v>0.6009113468247782</v>
      </c>
      <c r="CH131">
        <v>0.50018538382302147</v>
      </c>
      <c r="CI131">
        <v>0.37986373112759653</v>
      </c>
      <c r="CJ131">
        <v>0.19818600107032269</v>
      </c>
      <c r="CK131">
        <v>0.45157868396919532</v>
      </c>
      <c r="CL131">
        <v>0.42186311842427848</v>
      </c>
      <c r="CM131">
        <v>0.4593648653454323</v>
      </c>
      <c r="CN131">
        <v>0.50404712939228835</v>
      </c>
      <c r="CO131">
        <v>0.53431618897354816</v>
      </c>
      <c r="CP131">
        <v>0.46619741269860993</v>
      </c>
      <c r="CQ131">
        <v>0.27512938456198199</v>
      </c>
      <c r="CR131">
        <v>0.52176731273798294</v>
      </c>
      <c r="CS131">
        <v>0.58258690757617693</v>
      </c>
      <c r="CT131">
        <v>0.4959047319942006</v>
      </c>
      <c r="CU131">
        <v>0.2276156563047147</v>
      </c>
      <c r="CV131">
        <v>0.45332061995625289</v>
      </c>
      <c r="CW131">
        <v>0.45883999074298848</v>
      </c>
      <c r="CX131">
        <v>0.46307069724168631</v>
      </c>
      <c r="CY131">
        <v>0.26826635881534783</v>
      </c>
      <c r="CZ131">
        <v>0.55059392094650006</v>
      </c>
      <c r="DA131">
        <v>0.43841689911088683</v>
      </c>
      <c r="DB131">
        <v>0.1965259303718945</v>
      </c>
      <c r="DC131">
        <v>0.35597245922714188</v>
      </c>
      <c r="DD131">
        <v>0.37184853913891391</v>
      </c>
      <c r="DE131">
        <v>0.61063689992509196</v>
      </c>
      <c r="DF131">
        <v>0.64001191688981707</v>
      </c>
      <c r="DG131">
        <v>0.57465157706356162</v>
      </c>
      <c r="DH131">
        <v>0.4086271863679144</v>
      </c>
      <c r="DI131">
        <v>0.48375317470867979</v>
      </c>
      <c r="DJ131">
        <v>0.1471996904233274</v>
      </c>
      <c r="DK131">
        <v>0.29882463501475831</v>
      </c>
      <c r="DL131">
        <v>0.20006316091308249</v>
      </c>
      <c r="DM131">
        <v>0.16316989407281099</v>
      </c>
      <c r="DN131">
        <v>0.36078809262335543</v>
      </c>
      <c r="DO131">
        <v>0.66785162047966273</v>
      </c>
      <c r="DP131">
        <v>0.4824753184988495</v>
      </c>
      <c r="DQ131">
        <v>0.71134430787135905</v>
      </c>
      <c r="DR131">
        <v>0.238488293559596</v>
      </c>
      <c r="DS131">
        <v>0.34524155909056531</v>
      </c>
      <c r="DT131">
        <v>0.36834044369380781</v>
      </c>
      <c r="DU131">
        <v>0.20011278445369429</v>
      </c>
      <c r="DV131">
        <v>0.50744173940738846</v>
      </c>
      <c r="DW131">
        <v>0.36398723025003488</v>
      </c>
      <c r="DX131">
        <v>0.3300221858006811</v>
      </c>
      <c r="DY131">
        <v>0.42977412206824228</v>
      </c>
      <c r="DZ131">
        <v>4.8463450465227487E-2</v>
      </c>
      <c r="EA131">
        <v>0.48738507560340127</v>
      </c>
      <c r="EB131">
        <v>0.32236091377829279</v>
      </c>
      <c r="EC131">
        <v>0.23744497240855861</v>
      </c>
      <c r="ED131">
        <v>0.22983617394397579</v>
      </c>
      <c r="EE131">
        <v>0.2666560497947279</v>
      </c>
      <c r="EF131">
        <v>0.6223427926878099</v>
      </c>
      <c r="EG131">
        <v>0.27637335556755899</v>
      </c>
      <c r="EH131">
        <v>0.16928146206950001</v>
      </c>
      <c r="EI131">
        <v>0.3309628193668861</v>
      </c>
      <c r="EJ131">
        <v>0.5621650834122649</v>
      </c>
      <c r="EK131">
        <v>0.44085694325320768</v>
      </c>
      <c r="EL131">
        <v>0.53860994575096344</v>
      </c>
      <c r="EM131">
        <v>0.54823186809357027</v>
      </c>
      <c r="EN131">
        <v>0.41479767765193781</v>
      </c>
      <c r="EO131">
        <v>0.19096835603312129</v>
      </c>
      <c r="EP131">
        <v>0.15110065464981839</v>
      </c>
      <c r="EQ131">
        <v>0.2157108902593172</v>
      </c>
      <c r="ER131">
        <v>0.44194720171809848</v>
      </c>
      <c r="ES131">
        <v>0.47593521134860822</v>
      </c>
    </row>
    <row r="132" spans="1:149" x14ac:dyDescent="0.35">
      <c r="A132" s="1">
        <v>130</v>
      </c>
      <c r="B132">
        <v>0.16746826187616429</v>
      </c>
      <c r="C132">
        <v>0.42452729810226492</v>
      </c>
      <c r="D132">
        <v>0.38991518550633542</v>
      </c>
      <c r="E132">
        <v>0.66949646207462066</v>
      </c>
      <c r="F132">
        <v>0.31558535823832612</v>
      </c>
      <c r="G132">
        <v>0.5612023066854559</v>
      </c>
      <c r="H132">
        <v>0.55989541335073389</v>
      </c>
      <c r="I132">
        <v>0.75949328515446846</v>
      </c>
      <c r="J132">
        <v>0.75264805036968208</v>
      </c>
      <c r="K132">
        <v>0.39848160563909762</v>
      </c>
      <c r="L132">
        <v>0.41638456023258352</v>
      </c>
      <c r="M132">
        <v>0.40011558907511557</v>
      </c>
      <c r="N132">
        <v>0.16689675888228561</v>
      </c>
      <c r="O132">
        <v>0.25050667136639682</v>
      </c>
      <c r="P132">
        <v>0.35961975384201472</v>
      </c>
      <c r="Q132">
        <v>0.45852391863042202</v>
      </c>
      <c r="R132">
        <v>0.45607299032665799</v>
      </c>
      <c r="S132">
        <v>0.336702549250534</v>
      </c>
      <c r="T132">
        <v>0.58662709908602428</v>
      </c>
      <c r="U132">
        <v>0.28799418238773827</v>
      </c>
      <c r="V132">
        <v>0.47824408699505222</v>
      </c>
      <c r="W132">
        <v>0.90762541361610838</v>
      </c>
      <c r="X132">
        <v>0.50617178491993942</v>
      </c>
      <c r="Y132">
        <v>0.36564368820709808</v>
      </c>
      <c r="Z132">
        <v>0.38202916818505273</v>
      </c>
      <c r="AA132">
        <v>0.43546261231705657</v>
      </c>
      <c r="AB132">
        <v>0.60353377250445428</v>
      </c>
      <c r="AC132">
        <v>0.80942573994544254</v>
      </c>
      <c r="AD132">
        <v>0.49371210041373459</v>
      </c>
      <c r="AE132">
        <v>0.69424112495834311</v>
      </c>
      <c r="AF132">
        <v>0.41022884688042982</v>
      </c>
      <c r="AG132">
        <v>0.80269940658936068</v>
      </c>
      <c r="AH132">
        <v>0.64589634690409592</v>
      </c>
      <c r="AI132">
        <v>0.22257510730088689</v>
      </c>
      <c r="AJ132">
        <v>0.32912077995478839</v>
      </c>
      <c r="AK132">
        <v>0.40484174292984632</v>
      </c>
      <c r="AL132">
        <v>0.49036135069135822</v>
      </c>
      <c r="AM132">
        <v>0.48497696443905652</v>
      </c>
      <c r="AN132">
        <v>0.22799867518542069</v>
      </c>
      <c r="AO132">
        <v>0.34085627735188789</v>
      </c>
      <c r="AP132">
        <v>0.64464129933454606</v>
      </c>
      <c r="AQ132">
        <v>0.36910001239750451</v>
      </c>
      <c r="AR132">
        <v>0.34594785441046733</v>
      </c>
      <c r="AS132">
        <v>0.68086931183088995</v>
      </c>
      <c r="AT132">
        <v>0.49171190087855182</v>
      </c>
      <c r="AU132">
        <v>0.68293171051402624</v>
      </c>
      <c r="AV132">
        <v>0.29224407091605031</v>
      </c>
      <c r="AW132">
        <v>0.36827490832694881</v>
      </c>
      <c r="AX132">
        <v>0.265182555220427</v>
      </c>
      <c r="AY132">
        <v>0.18303363019523949</v>
      </c>
      <c r="AZ132">
        <v>0.4081578632095848</v>
      </c>
      <c r="BA132">
        <v>0.55742622042778711</v>
      </c>
      <c r="BB132">
        <v>0.30103902247186382</v>
      </c>
      <c r="BC132">
        <v>0.62795279468543175</v>
      </c>
      <c r="BD132">
        <v>0.21727405288067611</v>
      </c>
      <c r="BE132">
        <v>0.53449647279419121</v>
      </c>
      <c r="BF132">
        <v>0.39813387767057479</v>
      </c>
      <c r="BG132">
        <v>0.47334406347412677</v>
      </c>
      <c r="BH132">
        <v>0.54909679220968877</v>
      </c>
      <c r="BI132">
        <v>0.1222908044625937</v>
      </c>
      <c r="BJ132">
        <v>0.40468223205931692</v>
      </c>
      <c r="BK132">
        <v>0.27416752710542458</v>
      </c>
      <c r="BL132">
        <v>0.122723203213425</v>
      </c>
      <c r="BM132">
        <v>0.37816170477549732</v>
      </c>
      <c r="BN132">
        <v>0.63593998842740507</v>
      </c>
      <c r="BO132">
        <v>0.66106024462068191</v>
      </c>
      <c r="BP132">
        <v>0.61324938944082197</v>
      </c>
      <c r="BQ132">
        <v>0.63561237866034626</v>
      </c>
      <c r="BR132">
        <v>0.39153170433123918</v>
      </c>
      <c r="BS132">
        <v>0.90038099896796364</v>
      </c>
      <c r="BT132">
        <v>0.80028488602036352</v>
      </c>
      <c r="BU132">
        <v>0.27023802635408772</v>
      </c>
      <c r="BV132">
        <v>0.46211043022359172</v>
      </c>
      <c r="BW132">
        <v>0.55138603923689167</v>
      </c>
      <c r="BX132">
        <v>0.215522324785241</v>
      </c>
      <c r="BY132">
        <v>0.23821738245988741</v>
      </c>
      <c r="BZ132">
        <v>0.36994452332611599</v>
      </c>
      <c r="CA132">
        <v>0.51772577919082297</v>
      </c>
      <c r="CB132">
        <v>0.27494028161024392</v>
      </c>
      <c r="CC132">
        <v>0.52696094134071347</v>
      </c>
      <c r="CD132">
        <v>0.59954262054323504</v>
      </c>
      <c r="CE132">
        <v>0.48922568996872728</v>
      </c>
      <c r="CF132">
        <v>0.49242235158282899</v>
      </c>
      <c r="CG132">
        <v>0.1828708462382227</v>
      </c>
      <c r="CH132">
        <v>0.62756215942652638</v>
      </c>
      <c r="CI132">
        <v>0.34564234967993079</v>
      </c>
      <c r="CJ132">
        <v>0.39035041621293498</v>
      </c>
      <c r="CK132">
        <v>0.56271186554841468</v>
      </c>
      <c r="CL132">
        <v>0.76424589464170611</v>
      </c>
      <c r="CM132">
        <v>0.51745951696708148</v>
      </c>
      <c r="CN132">
        <v>0.60235959664955452</v>
      </c>
      <c r="CO132">
        <v>0.55921080562901015</v>
      </c>
      <c r="CP132">
        <v>0.46813564182972489</v>
      </c>
      <c r="CQ132">
        <v>0.25958488608021191</v>
      </c>
      <c r="CR132">
        <v>0.63883805851608955</v>
      </c>
      <c r="CS132">
        <v>0.76403990329980909</v>
      </c>
      <c r="CT132">
        <v>0.5462248589952633</v>
      </c>
      <c r="CU132">
        <v>0.45716816843168823</v>
      </c>
      <c r="CV132">
        <v>0.57532434911038233</v>
      </c>
      <c r="CW132">
        <v>0.74096872801957336</v>
      </c>
      <c r="CX132">
        <v>0.64210216649212759</v>
      </c>
      <c r="CY132">
        <v>0.54136007956114751</v>
      </c>
      <c r="CZ132">
        <v>0.5693857232836157</v>
      </c>
      <c r="DA132">
        <v>0.5996677222204303</v>
      </c>
      <c r="DB132">
        <v>0.40503028949158892</v>
      </c>
      <c r="DC132">
        <v>0.62251851973937877</v>
      </c>
      <c r="DD132">
        <v>0.82646066508629845</v>
      </c>
      <c r="DE132">
        <v>0.45828224952091451</v>
      </c>
      <c r="DF132">
        <v>0.45071661374299099</v>
      </c>
      <c r="DG132">
        <v>0.56501921005358069</v>
      </c>
      <c r="DH132">
        <v>0.58092310297002336</v>
      </c>
      <c r="DI132">
        <v>0.52290349272807313</v>
      </c>
      <c r="DJ132">
        <v>0.29533652676190142</v>
      </c>
      <c r="DK132">
        <v>0.15581439469144481</v>
      </c>
      <c r="DL132">
        <v>0.54631579355252935</v>
      </c>
      <c r="DM132">
        <v>0.1677176539606442</v>
      </c>
      <c r="DN132">
        <v>0.33279026418906671</v>
      </c>
      <c r="DO132">
        <v>0.47939004710319799</v>
      </c>
      <c r="DP132">
        <v>0.60478925681330331</v>
      </c>
      <c r="DQ132">
        <v>0.72326767837870642</v>
      </c>
      <c r="DR132">
        <v>0.33012233663101709</v>
      </c>
      <c r="DS132">
        <v>0.47640225120929491</v>
      </c>
      <c r="DT132">
        <v>0.59760070913220709</v>
      </c>
      <c r="DU132">
        <v>0.15967016221161909</v>
      </c>
      <c r="DV132">
        <v>0.46819943484094712</v>
      </c>
      <c r="DW132">
        <v>0.58190895501508177</v>
      </c>
      <c r="DX132">
        <v>0.48436201869187873</v>
      </c>
      <c r="DY132">
        <v>0.48324151048412572</v>
      </c>
      <c r="DZ132">
        <v>0.13631504583329609</v>
      </c>
      <c r="EA132">
        <v>0.38835768969819567</v>
      </c>
      <c r="EB132">
        <v>0.31410036583210349</v>
      </c>
      <c r="EC132">
        <v>0.31673225957249912</v>
      </c>
      <c r="ED132">
        <v>0.15098079227730779</v>
      </c>
      <c r="EE132">
        <v>0.41712784521559798</v>
      </c>
      <c r="EF132">
        <v>0.64218227153366725</v>
      </c>
      <c r="EG132">
        <v>0.30674700883677952</v>
      </c>
      <c r="EH132">
        <v>0.25173885041065203</v>
      </c>
      <c r="EI132">
        <v>0.1977637305717368</v>
      </c>
      <c r="EJ132">
        <v>0.65197693507814636</v>
      </c>
      <c r="EK132">
        <v>0.5797148879465408</v>
      </c>
      <c r="EL132">
        <v>0.62394253587667681</v>
      </c>
      <c r="EM132">
        <v>0.57031238228038195</v>
      </c>
      <c r="EN132">
        <v>0.38629503006338212</v>
      </c>
      <c r="EO132">
        <v>0.13722847828019619</v>
      </c>
      <c r="EP132">
        <v>0.50273252325580042</v>
      </c>
      <c r="EQ132">
        <v>0.29356075794106301</v>
      </c>
      <c r="ER132">
        <v>0.45458165871051343</v>
      </c>
      <c r="ES132">
        <v>0.54526260985905051</v>
      </c>
    </row>
    <row r="133" spans="1:149" x14ac:dyDescent="0.35">
      <c r="A133" s="1">
        <v>131</v>
      </c>
      <c r="B133">
        <v>0.26304050561268949</v>
      </c>
      <c r="C133">
        <v>0.29354839072592342</v>
      </c>
      <c r="D133">
        <v>0.4388152872411164</v>
      </c>
      <c r="E133">
        <v>0.65581533608599485</v>
      </c>
      <c r="F133">
        <v>0.43149249831483522</v>
      </c>
      <c r="G133">
        <v>0.55245886087532581</v>
      </c>
      <c r="H133">
        <v>0.6387704348104899</v>
      </c>
      <c r="I133">
        <v>0.62777643212468615</v>
      </c>
      <c r="J133">
        <v>0.60619957748812137</v>
      </c>
      <c r="K133">
        <v>0.78821578690564276</v>
      </c>
      <c r="L133">
        <v>0.54544613235681383</v>
      </c>
      <c r="M133">
        <v>0.41800113872405681</v>
      </c>
      <c r="N133">
        <v>0.1238895680672927</v>
      </c>
      <c r="O133">
        <v>0.35885267475808219</v>
      </c>
      <c r="P133">
        <v>0.4277724343814997</v>
      </c>
      <c r="Q133">
        <v>0.59354034037849202</v>
      </c>
      <c r="R133">
        <v>0.45073487495931253</v>
      </c>
      <c r="S133">
        <v>0.40324405218013809</v>
      </c>
      <c r="T133">
        <v>0.75724188519051738</v>
      </c>
      <c r="U133">
        <v>0.27017765743213951</v>
      </c>
      <c r="V133">
        <v>0.36516030373752151</v>
      </c>
      <c r="W133">
        <v>0.66458223287476414</v>
      </c>
      <c r="X133">
        <v>0.52539369671604685</v>
      </c>
      <c r="Y133">
        <v>0.44088653753426338</v>
      </c>
      <c r="Z133">
        <v>0.34492227352086352</v>
      </c>
      <c r="AA133">
        <v>0.4557080338541093</v>
      </c>
      <c r="AB133">
        <v>0.59404563055350357</v>
      </c>
      <c r="AC133">
        <v>0.6124326094108492</v>
      </c>
      <c r="AD133">
        <v>0.60667690351465087</v>
      </c>
      <c r="AE133">
        <v>0.7736614816826437</v>
      </c>
      <c r="AF133">
        <v>0.46605076692679298</v>
      </c>
      <c r="AG133">
        <v>0.33028533117094783</v>
      </c>
      <c r="AH133">
        <v>0.68129711618812228</v>
      </c>
      <c r="AI133">
        <v>0.185100593180759</v>
      </c>
      <c r="AJ133">
        <v>0.39181729042900693</v>
      </c>
      <c r="AK133">
        <v>0.2234250641489921</v>
      </c>
      <c r="AL133">
        <v>0.36438978626821622</v>
      </c>
      <c r="AM133">
        <v>0.44106516399010443</v>
      </c>
      <c r="AN133">
        <v>5.7388262316297227E-2</v>
      </c>
      <c r="AO133">
        <v>0.56883528577590514</v>
      </c>
      <c r="AP133">
        <v>0.57593163333969732</v>
      </c>
      <c r="AQ133">
        <v>0.41399042383622958</v>
      </c>
      <c r="AR133">
        <v>0.54489659106514265</v>
      </c>
      <c r="AS133">
        <v>0.66863268820287214</v>
      </c>
      <c r="AT133">
        <v>0.49089524540507951</v>
      </c>
      <c r="AU133">
        <v>0.49514015692746088</v>
      </c>
      <c r="AV133">
        <v>0.1615014838755264</v>
      </c>
      <c r="AW133">
        <v>0.31219070885795358</v>
      </c>
      <c r="AX133">
        <v>0.25900451003658009</v>
      </c>
      <c r="AY133">
        <v>0.29030730889748968</v>
      </c>
      <c r="AZ133">
        <v>0.58952415984230844</v>
      </c>
      <c r="BA133">
        <v>0.70871364256102076</v>
      </c>
      <c r="BB133">
        <v>0.28497328195440952</v>
      </c>
      <c r="BC133">
        <v>0.61222923212562996</v>
      </c>
      <c r="BD133">
        <v>0.18543127965255779</v>
      </c>
      <c r="BE133">
        <v>0.46491159465864001</v>
      </c>
      <c r="BF133">
        <v>0.57809939692867129</v>
      </c>
      <c r="BG133">
        <v>0.45501754254067128</v>
      </c>
      <c r="BH133">
        <v>0.55639395672854453</v>
      </c>
      <c r="BI133">
        <v>9.86185257914165E-2</v>
      </c>
      <c r="BJ133">
        <v>0.37403409471082072</v>
      </c>
      <c r="BK133">
        <v>0.16354849664786811</v>
      </c>
      <c r="BL133">
        <v>0.231322152807344</v>
      </c>
      <c r="BM133">
        <v>0.54675051410818787</v>
      </c>
      <c r="BN133">
        <v>0.83199223354016261</v>
      </c>
      <c r="BO133">
        <v>0.77511563878209655</v>
      </c>
      <c r="BP133">
        <v>0.61447303376619855</v>
      </c>
      <c r="BQ133">
        <v>0.64670772781989605</v>
      </c>
      <c r="BR133">
        <v>0.58983149833303727</v>
      </c>
      <c r="BS133">
        <v>0.44031801836392132</v>
      </c>
      <c r="BT133">
        <v>0.57247558577262159</v>
      </c>
      <c r="BU133">
        <v>0.2144628242694859</v>
      </c>
      <c r="BV133">
        <v>0.55668944596059311</v>
      </c>
      <c r="BW133">
        <v>0.34452949359966523</v>
      </c>
      <c r="BX133">
        <v>0.43028468275840459</v>
      </c>
      <c r="BY133">
        <v>0.1410465952939457</v>
      </c>
      <c r="BZ133">
        <v>0.28965996191195709</v>
      </c>
      <c r="CA133">
        <v>0.49668349460500089</v>
      </c>
      <c r="CB133">
        <v>0.39929216644505577</v>
      </c>
      <c r="CC133">
        <v>0.27395360918234579</v>
      </c>
      <c r="CD133">
        <v>0.50078958826074693</v>
      </c>
      <c r="CE133">
        <v>0.70435170057459207</v>
      </c>
      <c r="CF133">
        <v>0.57906601548785663</v>
      </c>
      <c r="CG133">
        <v>0.57195238368450818</v>
      </c>
      <c r="CH133">
        <v>0.5606348357934765</v>
      </c>
      <c r="CI133">
        <v>0.3335141606958385</v>
      </c>
      <c r="CJ133">
        <v>0.40558608495693388</v>
      </c>
      <c r="CK133">
        <v>0.66171051067313713</v>
      </c>
      <c r="CL133">
        <v>0.62594428045075534</v>
      </c>
      <c r="CM133">
        <v>0.53524057624576415</v>
      </c>
      <c r="CN133">
        <v>0.57308123417754997</v>
      </c>
      <c r="CO133">
        <v>0.63478752266703453</v>
      </c>
      <c r="CP133">
        <v>0.36584367591975142</v>
      </c>
      <c r="CQ133">
        <v>0.23593854030252381</v>
      </c>
      <c r="CR133">
        <v>0.67501976307125933</v>
      </c>
      <c r="CS133">
        <v>0.40600946796874432</v>
      </c>
      <c r="CT133">
        <v>0.62717951806710592</v>
      </c>
      <c r="CU133">
        <v>0.49268449530112618</v>
      </c>
      <c r="CV133">
        <v>0.56704922839310545</v>
      </c>
      <c r="CW133">
        <v>0.72680515981706573</v>
      </c>
      <c r="CX133">
        <v>0.4360189709920852</v>
      </c>
      <c r="CY133">
        <v>0.39652302327426669</v>
      </c>
      <c r="CZ133">
        <v>0.5996789344661444</v>
      </c>
      <c r="DA133">
        <v>0.69800838051071024</v>
      </c>
      <c r="DB133">
        <v>0.45618098428585419</v>
      </c>
      <c r="DC133">
        <v>0.28739402765261229</v>
      </c>
      <c r="DD133">
        <v>0.47062076858196722</v>
      </c>
      <c r="DE133">
        <v>0.65660391086997971</v>
      </c>
      <c r="DF133">
        <v>0.39475033505753049</v>
      </c>
      <c r="DG133">
        <v>0.46720817704299028</v>
      </c>
      <c r="DH133">
        <v>0.49884340344802952</v>
      </c>
      <c r="DI133">
        <v>0.65272568474745163</v>
      </c>
      <c r="DJ133">
        <v>0.21266831836169281</v>
      </c>
      <c r="DK133">
        <v>0.33380356756804458</v>
      </c>
      <c r="DL133">
        <v>0.4496362588100502</v>
      </c>
      <c r="DM133">
        <v>0.33938679649183978</v>
      </c>
      <c r="DN133">
        <v>0.34286208522072209</v>
      </c>
      <c r="DO133">
        <v>0.5174723071910845</v>
      </c>
      <c r="DP133">
        <v>0.36237164332203919</v>
      </c>
      <c r="DQ133">
        <v>0.47707963690877181</v>
      </c>
      <c r="DR133">
        <v>0.34474992442216967</v>
      </c>
      <c r="DS133">
        <v>0.27504720595310278</v>
      </c>
      <c r="DT133">
        <v>0.33455318959444652</v>
      </c>
      <c r="DU133">
        <v>0.46724890159318883</v>
      </c>
      <c r="DV133">
        <v>0.67587624510856137</v>
      </c>
      <c r="DW133">
        <v>0.57415247936547309</v>
      </c>
      <c r="DX133">
        <v>0.35407948067938277</v>
      </c>
      <c r="DY133">
        <v>0.48078047678133862</v>
      </c>
      <c r="DZ133">
        <v>7.3184522756555404E-2</v>
      </c>
      <c r="EA133">
        <v>0.46467982691186388</v>
      </c>
      <c r="EB133">
        <v>0.2108276068579655</v>
      </c>
      <c r="EC133">
        <v>0.41254234332234269</v>
      </c>
      <c r="ED133">
        <v>0.31309499966367649</v>
      </c>
      <c r="EE133">
        <v>0.25647470792558069</v>
      </c>
      <c r="EF133">
        <v>0.52332870361500394</v>
      </c>
      <c r="EG133">
        <v>0.37151994324583409</v>
      </c>
      <c r="EH133">
        <v>0.15508361173544949</v>
      </c>
      <c r="EI133">
        <v>0.31132695752687578</v>
      </c>
      <c r="EJ133">
        <v>0.92572045275587334</v>
      </c>
      <c r="EK133">
        <v>0.47452286257333842</v>
      </c>
      <c r="EL133">
        <v>0.33441786269064039</v>
      </c>
      <c r="EM133">
        <v>0.58411865462659884</v>
      </c>
      <c r="EN133">
        <v>0.61312921655730479</v>
      </c>
      <c r="EO133">
        <v>0.26604684047759541</v>
      </c>
      <c r="EP133">
        <v>0.40458811772244019</v>
      </c>
      <c r="EQ133">
        <v>0.37712987910900841</v>
      </c>
      <c r="ER133">
        <v>0.61803995126579503</v>
      </c>
      <c r="ES133">
        <v>0.13692020831409971</v>
      </c>
    </row>
    <row r="134" spans="1:149" x14ac:dyDescent="0.35">
      <c r="A134" s="1">
        <v>132</v>
      </c>
      <c r="B134">
        <v>0.2263524505506955</v>
      </c>
      <c r="C134">
        <v>0.3579624801759228</v>
      </c>
      <c r="D134">
        <v>0.43334326987720478</v>
      </c>
      <c r="E134">
        <v>0.5741044912160016</v>
      </c>
      <c r="F134">
        <v>0.28427132492714452</v>
      </c>
      <c r="G134">
        <v>0.41703863246618011</v>
      </c>
      <c r="H134">
        <v>0.74243440746600964</v>
      </c>
      <c r="I134">
        <v>0.54569078824642814</v>
      </c>
      <c r="J134">
        <v>0.58526879894076711</v>
      </c>
      <c r="K134">
        <v>0.37035411779933658</v>
      </c>
      <c r="L134">
        <v>0.44405796055701069</v>
      </c>
      <c r="M134">
        <v>0.45546715105355801</v>
      </c>
      <c r="N134">
        <v>0.14605750074028681</v>
      </c>
      <c r="O134">
        <v>0.31273093335460977</v>
      </c>
      <c r="P134">
        <v>0.39966356963948863</v>
      </c>
      <c r="Q134">
        <v>0.60418210378510828</v>
      </c>
      <c r="R134">
        <v>0.89323532676157824</v>
      </c>
      <c r="S134">
        <v>0.51866795969322066</v>
      </c>
      <c r="T134">
        <v>0.54451092327590622</v>
      </c>
      <c r="U134">
        <v>0.31595923301215262</v>
      </c>
      <c r="V134">
        <v>0.5192325209297517</v>
      </c>
      <c r="W134">
        <v>0.71701649137844248</v>
      </c>
      <c r="X134">
        <v>0.29804925471761301</v>
      </c>
      <c r="Y134">
        <v>0.31816499502758999</v>
      </c>
      <c r="Z134">
        <v>0.51319036642587124</v>
      </c>
      <c r="AA134">
        <v>0.39048088093387162</v>
      </c>
      <c r="AB134">
        <v>0.52025608282783842</v>
      </c>
      <c r="AC134">
        <v>0.56701005945271699</v>
      </c>
      <c r="AD134">
        <v>0.6617767470535254</v>
      </c>
      <c r="AE134">
        <v>0.65579028147955132</v>
      </c>
      <c r="AF134">
        <v>0.50487522117714567</v>
      </c>
      <c r="AG134">
        <v>0.24312936091177059</v>
      </c>
      <c r="AH134">
        <v>0.65844541055009231</v>
      </c>
      <c r="AI134">
        <v>0.2496537837730616</v>
      </c>
      <c r="AJ134">
        <v>0.29444511928251149</v>
      </c>
      <c r="AK134">
        <v>0.42353258050222542</v>
      </c>
      <c r="AL134">
        <v>0.40934913673861018</v>
      </c>
      <c r="AM134">
        <v>0.45389172802953909</v>
      </c>
      <c r="AN134">
        <v>0.48609552191239508</v>
      </c>
      <c r="AO134">
        <v>0.47393447540613759</v>
      </c>
      <c r="AP134">
        <v>0.74516223973842655</v>
      </c>
      <c r="AQ134">
        <v>0.35683669318298589</v>
      </c>
      <c r="AR134">
        <v>0.35018480061770157</v>
      </c>
      <c r="AS134">
        <v>0.60466952357577552</v>
      </c>
      <c r="AT134">
        <v>0.46091243266950821</v>
      </c>
      <c r="AU134">
        <v>0.69221771399152399</v>
      </c>
      <c r="AV134">
        <v>0.30323002924494719</v>
      </c>
      <c r="AW134">
        <v>0.62210026453879186</v>
      </c>
      <c r="AX134">
        <v>0.70530214808731206</v>
      </c>
      <c r="AY134">
        <v>0.2169219092079645</v>
      </c>
      <c r="AZ134">
        <v>0.45362121524818783</v>
      </c>
      <c r="BA134">
        <v>0.48193667004993029</v>
      </c>
      <c r="BB134">
        <v>0.39456995448149002</v>
      </c>
      <c r="BC134">
        <v>0.62772586354308402</v>
      </c>
      <c r="BD134">
        <v>0.18740294616101441</v>
      </c>
      <c r="BE134">
        <v>0.6970410201694448</v>
      </c>
      <c r="BF134">
        <v>0.45441513670457928</v>
      </c>
      <c r="BG134">
        <v>0.49990387593457658</v>
      </c>
      <c r="BH134">
        <v>0.51602138404877618</v>
      </c>
      <c r="BI134">
        <v>0.1102718606222747</v>
      </c>
      <c r="BJ134">
        <v>0.31098685959300171</v>
      </c>
      <c r="BK134">
        <v>0.11102668368506</v>
      </c>
      <c r="BL134">
        <v>0.20223732779019671</v>
      </c>
      <c r="BM134">
        <v>0.16940921580006549</v>
      </c>
      <c r="BN134">
        <v>0.60928195860932788</v>
      </c>
      <c r="BO134">
        <v>0.59486930895831014</v>
      </c>
      <c r="BP134">
        <v>0.62081085354458621</v>
      </c>
      <c r="BQ134">
        <v>0.47162229671150779</v>
      </c>
      <c r="BR134">
        <v>0.39721451082164272</v>
      </c>
      <c r="BS134">
        <v>0.56965607404259688</v>
      </c>
      <c r="BT134">
        <v>0.52334198470852944</v>
      </c>
      <c r="BU134">
        <v>0.25999162006799492</v>
      </c>
      <c r="BV134">
        <v>0.52691049747465812</v>
      </c>
      <c r="BW134">
        <v>0.42589369880035849</v>
      </c>
      <c r="BX134">
        <v>0.24787145939096461</v>
      </c>
      <c r="BY134">
        <v>0.44446315111119578</v>
      </c>
      <c r="BZ134">
        <v>0.25001131230621532</v>
      </c>
      <c r="CA134">
        <v>0.45751931388071121</v>
      </c>
      <c r="CB134">
        <v>0.34237962652365422</v>
      </c>
      <c r="CC134">
        <v>0.57327448270736059</v>
      </c>
      <c r="CD134">
        <v>0.57299119437366386</v>
      </c>
      <c r="CE134">
        <v>0.46340811061609882</v>
      </c>
      <c r="CF134">
        <v>0.31642919401095798</v>
      </c>
      <c r="CG134">
        <v>0.28138089036872721</v>
      </c>
      <c r="CH134">
        <v>0.43667226284892813</v>
      </c>
      <c r="CI134">
        <v>0.50436783662719398</v>
      </c>
      <c r="CJ134">
        <v>0.48444648730536688</v>
      </c>
      <c r="CK134">
        <v>0.43218729677291789</v>
      </c>
      <c r="CL134">
        <v>0.50947131009831659</v>
      </c>
      <c r="CM134">
        <v>0.60270117017904012</v>
      </c>
      <c r="CN134">
        <v>0.61266334596888727</v>
      </c>
      <c r="CO134">
        <v>0.65436957069277413</v>
      </c>
      <c r="CP134">
        <v>0.39506277894421632</v>
      </c>
      <c r="CQ134">
        <v>0.41787317388401402</v>
      </c>
      <c r="CR134">
        <v>0.71239288226893049</v>
      </c>
      <c r="CS134">
        <v>0.66007818801273688</v>
      </c>
      <c r="CT134">
        <v>0.46361888495476228</v>
      </c>
      <c r="CU134">
        <v>0.42400488402379982</v>
      </c>
      <c r="CV134">
        <v>0.43442687775966538</v>
      </c>
      <c r="CW134">
        <v>0.66231711290426198</v>
      </c>
      <c r="CX134">
        <v>0.45832169896759872</v>
      </c>
      <c r="CY134">
        <v>0.27845044880594561</v>
      </c>
      <c r="CZ134">
        <v>0.54558778542819608</v>
      </c>
      <c r="DA134">
        <v>0.58195203364575754</v>
      </c>
      <c r="DB134">
        <v>0.4913523467682277</v>
      </c>
      <c r="DC134">
        <v>0.56122988139714614</v>
      </c>
      <c r="DD134">
        <v>0.53719370614387429</v>
      </c>
      <c r="DE134">
        <v>0.52863855903219004</v>
      </c>
      <c r="DF134">
        <v>0.59525373037201246</v>
      </c>
      <c r="DG134">
        <v>0.64223302824945394</v>
      </c>
      <c r="DH134">
        <v>0.56685331798580962</v>
      </c>
      <c r="DI134">
        <v>0.56180710723255434</v>
      </c>
      <c r="DJ134">
        <v>0.36824984800080818</v>
      </c>
      <c r="DK134">
        <v>0.54478824458533537</v>
      </c>
      <c r="DL134">
        <v>0.56354972897095434</v>
      </c>
      <c r="DM134">
        <v>0.27382733819899641</v>
      </c>
      <c r="DN134">
        <v>0.24593875917150149</v>
      </c>
      <c r="DO134">
        <v>0.68485348254557343</v>
      </c>
      <c r="DP134">
        <v>0.52826720739069044</v>
      </c>
      <c r="DQ134">
        <v>0.62171831384950327</v>
      </c>
      <c r="DR134">
        <v>0.47774106220832929</v>
      </c>
      <c r="DS134">
        <v>0.64591457035479216</v>
      </c>
      <c r="DT134">
        <v>0.46954527359748521</v>
      </c>
      <c r="DU134">
        <v>0.18217875765411981</v>
      </c>
      <c r="DV134">
        <v>0.43338112558053199</v>
      </c>
      <c r="DW134">
        <v>0.25311675267333222</v>
      </c>
      <c r="DX134">
        <v>0.55196086739141004</v>
      </c>
      <c r="DY134">
        <v>0.48282586998051918</v>
      </c>
      <c r="DZ134">
        <v>0.14472619489223529</v>
      </c>
      <c r="EA134">
        <v>0.4203500118563388</v>
      </c>
      <c r="EB134">
        <v>0.28650785148549218</v>
      </c>
      <c r="EC134">
        <v>0.25453944487847607</v>
      </c>
      <c r="ED134">
        <v>0.19264854853122379</v>
      </c>
      <c r="EE134">
        <v>0.21471504554036461</v>
      </c>
      <c r="EF134">
        <v>0.54700021010368316</v>
      </c>
      <c r="EG134">
        <v>0.28540256552217252</v>
      </c>
      <c r="EH134">
        <v>0.28039309711592209</v>
      </c>
      <c r="EI134">
        <v>0.27908054298304069</v>
      </c>
      <c r="EJ134">
        <v>0.82517150337708367</v>
      </c>
      <c r="EK134">
        <v>0.55126444739723057</v>
      </c>
      <c r="EL134">
        <v>0.34021049644679069</v>
      </c>
      <c r="EM134">
        <v>0.17119472649390841</v>
      </c>
      <c r="EN134">
        <v>0.68764706134292286</v>
      </c>
      <c r="EO134">
        <v>0.2200121978097189</v>
      </c>
      <c r="EP134">
        <v>8.8349705625708097E-2</v>
      </c>
      <c r="EQ134">
        <v>0.2444026109574175</v>
      </c>
      <c r="ER134">
        <v>0.52347334444449167</v>
      </c>
      <c r="ES134">
        <v>0.62632303820151236</v>
      </c>
    </row>
    <row r="135" spans="1:149" x14ac:dyDescent="0.35">
      <c r="A135" s="1">
        <v>133</v>
      </c>
      <c r="B135">
        <v>0.18970600932576409</v>
      </c>
      <c r="C135">
        <v>0.24906527382173149</v>
      </c>
      <c r="D135">
        <v>0.5058668771279311</v>
      </c>
      <c r="E135">
        <v>0.47951110525422652</v>
      </c>
      <c r="F135">
        <v>0.21197471300307091</v>
      </c>
      <c r="G135">
        <v>0.47464994840199187</v>
      </c>
      <c r="H135">
        <v>0.58939436295075165</v>
      </c>
      <c r="I135">
        <v>0.423915067538013</v>
      </c>
      <c r="J135">
        <v>0.69970178712011044</v>
      </c>
      <c r="K135">
        <v>0.47081986169746898</v>
      </c>
      <c r="L135">
        <v>0.46218192243824507</v>
      </c>
      <c r="M135">
        <v>0.3692603038314155</v>
      </c>
      <c r="N135">
        <v>0.1888066234613047</v>
      </c>
      <c r="O135">
        <v>0.28050685009161208</v>
      </c>
      <c r="P135">
        <v>0.29017794937181313</v>
      </c>
      <c r="Q135">
        <v>0.42477095041257412</v>
      </c>
      <c r="R135">
        <v>0.40404018728231178</v>
      </c>
      <c r="S135">
        <v>0.43833437117600332</v>
      </c>
      <c r="T135">
        <v>0.72850204348043324</v>
      </c>
      <c r="U135">
        <v>0.33478182205937879</v>
      </c>
      <c r="V135">
        <v>0.29339326424200612</v>
      </c>
      <c r="W135">
        <v>0.77501381405134229</v>
      </c>
      <c r="X135">
        <v>0.56371163104416033</v>
      </c>
      <c r="Y135">
        <v>0.36277020180978942</v>
      </c>
      <c r="Z135">
        <v>0.30432937253044662</v>
      </c>
      <c r="AA135">
        <v>0.43432488003989023</v>
      </c>
      <c r="AB135">
        <v>0.47766058137901107</v>
      </c>
      <c r="AC135">
        <v>0.6284859755841119</v>
      </c>
      <c r="AD135">
        <v>0.53048509617931749</v>
      </c>
      <c r="AE135">
        <v>0.66684176542423312</v>
      </c>
      <c r="AF135">
        <v>0.53405114568397871</v>
      </c>
      <c r="AG135">
        <v>0.32408731427717002</v>
      </c>
      <c r="AH135">
        <v>0.72301801824307543</v>
      </c>
      <c r="AI135">
        <v>0.1787954989594287</v>
      </c>
      <c r="AJ135">
        <v>0.32483405719372271</v>
      </c>
      <c r="AK135">
        <v>0.39955709589844363</v>
      </c>
      <c r="AL135">
        <v>0.41352005336954251</v>
      </c>
      <c r="AM135">
        <v>0.29940180838110558</v>
      </c>
      <c r="AN135">
        <v>0.41588034921573269</v>
      </c>
      <c r="AO135">
        <v>0.29726529860906381</v>
      </c>
      <c r="AP135">
        <v>0.76659671673616225</v>
      </c>
      <c r="AQ135">
        <v>0.32176251090595243</v>
      </c>
      <c r="AR135">
        <v>0.32944033935064881</v>
      </c>
      <c r="AS135">
        <v>0.54260179296426836</v>
      </c>
      <c r="AT135">
        <v>0.55254966351886603</v>
      </c>
      <c r="AU135">
        <v>0.37996109694958857</v>
      </c>
      <c r="AV135">
        <v>0.2032135940071487</v>
      </c>
      <c r="AW135">
        <v>0.25876842495819902</v>
      </c>
      <c r="AX135">
        <v>0.38045845783459292</v>
      </c>
      <c r="AY135">
        <v>0.1899242109180739</v>
      </c>
      <c r="AZ135">
        <v>0.2107962094335023</v>
      </c>
      <c r="BA135">
        <v>0.40538603305919668</v>
      </c>
      <c r="BB135">
        <v>0.26357703001933991</v>
      </c>
      <c r="BC135">
        <v>0.50579579864456559</v>
      </c>
      <c r="BD135">
        <v>0.17918508910770489</v>
      </c>
      <c r="BE135">
        <v>0.44090365279534272</v>
      </c>
      <c r="BF135">
        <v>0.62537690276679381</v>
      </c>
      <c r="BG135">
        <v>0.69164517816492221</v>
      </c>
      <c r="BH135">
        <v>0.40813157233707997</v>
      </c>
      <c r="BI135">
        <v>9.9300085251298076E-2</v>
      </c>
      <c r="BJ135">
        <v>0.42728132624545762</v>
      </c>
      <c r="BK135">
        <v>8.9291631188160914E-2</v>
      </c>
      <c r="BL135">
        <v>0.16297954366068379</v>
      </c>
      <c r="BM135">
        <v>0.29962542901477368</v>
      </c>
      <c r="BN135">
        <v>0.67077986804224987</v>
      </c>
      <c r="BO135">
        <v>0.61698741115774847</v>
      </c>
      <c r="BP135">
        <v>0.61478130958534605</v>
      </c>
      <c r="BQ135">
        <v>0.41660867917049188</v>
      </c>
      <c r="BR135">
        <v>0.58164169881521355</v>
      </c>
      <c r="BS135">
        <v>0.57482466469326554</v>
      </c>
      <c r="BT135">
        <v>0.79671333130730493</v>
      </c>
      <c r="BU135">
        <v>0.20928691083159279</v>
      </c>
      <c r="BV135">
        <v>0.40066032770348081</v>
      </c>
      <c r="BW135">
        <v>0.51463230326395437</v>
      </c>
      <c r="BX135">
        <v>0.2054021611644945</v>
      </c>
      <c r="BY135">
        <v>0.27877560462595657</v>
      </c>
      <c r="BZ135">
        <v>0.33586469020300891</v>
      </c>
      <c r="CA135">
        <v>0.47793142893041818</v>
      </c>
      <c r="CB135">
        <v>0.23312255202489801</v>
      </c>
      <c r="CC135">
        <v>0.4845981047313852</v>
      </c>
      <c r="CD135">
        <v>0.60001353560616</v>
      </c>
      <c r="CE135">
        <v>0.56229524307588052</v>
      </c>
      <c r="CF135">
        <v>0.5094486752038867</v>
      </c>
      <c r="CG135">
        <v>0.59352342343696574</v>
      </c>
      <c r="CH135">
        <v>0.41417238890669023</v>
      </c>
      <c r="CI135">
        <v>0.36653727511241668</v>
      </c>
      <c r="CJ135">
        <v>0.28400852629269902</v>
      </c>
      <c r="CK135">
        <v>0.54306411964932866</v>
      </c>
      <c r="CL135">
        <v>0.57871823257184496</v>
      </c>
      <c r="CM135">
        <v>0.46407723988913552</v>
      </c>
      <c r="CN135">
        <v>0.34455253412693132</v>
      </c>
      <c r="CO135">
        <v>0.58813901090046827</v>
      </c>
      <c r="CP135">
        <v>0.41654128820415731</v>
      </c>
      <c r="CQ135">
        <v>0.407546414973875</v>
      </c>
      <c r="CR135">
        <v>0.36959478128295919</v>
      </c>
      <c r="CS135">
        <v>0.69619686690945448</v>
      </c>
      <c r="CT135">
        <v>0.5969673763869231</v>
      </c>
      <c r="CU135">
        <v>0.46836780511768272</v>
      </c>
      <c r="CV135">
        <v>0.54872016151535097</v>
      </c>
      <c r="CW135">
        <v>0.54045229995217947</v>
      </c>
      <c r="CX135">
        <v>0.48467051757149721</v>
      </c>
      <c r="CY135">
        <v>0.29975558545813641</v>
      </c>
      <c r="CZ135">
        <v>0.46707153341481661</v>
      </c>
      <c r="DA135">
        <v>0.53475204943414401</v>
      </c>
      <c r="DB135">
        <v>0.47194193229586201</v>
      </c>
      <c r="DC135">
        <v>0.35213330327401332</v>
      </c>
      <c r="DD135">
        <v>0.61388041570151364</v>
      </c>
      <c r="DE135">
        <v>0.5831146322678975</v>
      </c>
      <c r="DF135">
        <v>0.73701732750085358</v>
      </c>
      <c r="DG135">
        <v>0.54708072857060319</v>
      </c>
      <c r="DH135">
        <v>0.40762691607680612</v>
      </c>
      <c r="DI135">
        <v>0.44109707789005831</v>
      </c>
      <c r="DJ135">
        <v>0.15230330706323389</v>
      </c>
      <c r="DK135">
        <v>0.35848812943133329</v>
      </c>
      <c r="DL135">
        <v>0.54496793925947351</v>
      </c>
      <c r="DM135">
        <v>0.13903124683015419</v>
      </c>
      <c r="DN135">
        <v>0.43338909752261012</v>
      </c>
      <c r="DO135">
        <v>0.66928363325031515</v>
      </c>
      <c r="DP135">
        <v>0.51778129504761994</v>
      </c>
      <c r="DQ135">
        <v>0.61376562944271607</v>
      </c>
      <c r="DR135">
        <v>0.28863939259670918</v>
      </c>
      <c r="DS135">
        <v>0.3246072487452285</v>
      </c>
      <c r="DT135">
        <v>0.28393388746925502</v>
      </c>
      <c r="DU135">
        <v>0.2054222797155689</v>
      </c>
      <c r="DV135">
        <v>0.37863682562352108</v>
      </c>
      <c r="DW135">
        <v>0.40401017933293631</v>
      </c>
      <c r="DX135">
        <v>0.39408117451892521</v>
      </c>
      <c r="DY135">
        <v>0.36205393031786143</v>
      </c>
      <c r="DZ135">
        <v>0.13619044761204999</v>
      </c>
      <c r="EA135">
        <v>0.39061619518983792</v>
      </c>
      <c r="EB135">
        <v>0.2238066368463032</v>
      </c>
      <c r="EC135">
        <v>0.50851074897116044</v>
      </c>
      <c r="ED135">
        <v>0.13203885329570531</v>
      </c>
      <c r="EE135">
        <v>0.14506660728426121</v>
      </c>
      <c r="EF135">
        <v>0.60997496944846696</v>
      </c>
      <c r="EG135">
        <v>0.41721210356006322</v>
      </c>
      <c r="EH135">
        <v>0.18106482602417909</v>
      </c>
      <c r="EI135">
        <v>0.35003899533293042</v>
      </c>
      <c r="EJ135">
        <v>0.70563328274092374</v>
      </c>
      <c r="EK135">
        <v>0.5841776541360284</v>
      </c>
      <c r="EL135">
        <v>0.41604334102275642</v>
      </c>
      <c r="EM135">
        <v>0.51972845599838857</v>
      </c>
      <c r="EN135">
        <v>0.39511916952826809</v>
      </c>
      <c r="EO135">
        <v>0.45935180840151768</v>
      </c>
      <c r="EP135">
        <v>0.15335596659267289</v>
      </c>
      <c r="EQ135">
        <v>0.20708138303074011</v>
      </c>
      <c r="ER135">
        <v>0.40450016102583852</v>
      </c>
      <c r="ES135">
        <v>0.32779314791299979</v>
      </c>
    </row>
    <row r="136" spans="1:149" x14ac:dyDescent="0.35">
      <c r="A136" s="1">
        <v>134</v>
      </c>
      <c r="B136">
        <v>0.1030660344071124</v>
      </c>
      <c r="C136">
        <v>0.2449500615139163</v>
      </c>
      <c r="D136">
        <v>0.54623397946582308</v>
      </c>
      <c r="E136">
        <v>0.53540394159262594</v>
      </c>
      <c r="F136">
        <v>0.24270913971112679</v>
      </c>
      <c r="G136">
        <v>0.38885558459488823</v>
      </c>
      <c r="H136">
        <v>0.5817766671377107</v>
      </c>
      <c r="I136">
        <v>0.34351036902804172</v>
      </c>
      <c r="J136">
        <v>0.36165148655109969</v>
      </c>
      <c r="K136">
        <v>0.42040503778923211</v>
      </c>
      <c r="L136">
        <v>0.24770478418711031</v>
      </c>
      <c r="M136">
        <v>0.42707761110189191</v>
      </c>
      <c r="N136">
        <v>6.2162433651926197E-2</v>
      </c>
      <c r="O136">
        <v>0.35018958213277068</v>
      </c>
      <c r="P136">
        <v>0.1951749638671321</v>
      </c>
      <c r="Q136">
        <v>0.36735787959754251</v>
      </c>
      <c r="R136">
        <v>0.41002846624067879</v>
      </c>
      <c r="S136">
        <v>0.33603694239601078</v>
      </c>
      <c r="T136">
        <v>0.62186775206999734</v>
      </c>
      <c r="U136">
        <v>0.30806280329198538</v>
      </c>
      <c r="V136">
        <v>0.47292046283066541</v>
      </c>
      <c r="W136">
        <v>0.4030449763174393</v>
      </c>
      <c r="X136">
        <v>0.50540464426555509</v>
      </c>
      <c r="Y136">
        <v>0.19702760528230009</v>
      </c>
      <c r="Z136">
        <v>0.29324384326302072</v>
      </c>
      <c r="AA136">
        <v>0.38081844511496588</v>
      </c>
      <c r="AB136">
        <v>0.57910060917919326</v>
      </c>
      <c r="AC136">
        <v>0.63666973472760247</v>
      </c>
      <c r="AD136">
        <v>0.50678964592658238</v>
      </c>
      <c r="AE136">
        <v>0.61210321062105377</v>
      </c>
      <c r="AF136">
        <v>0.21683603209293961</v>
      </c>
      <c r="AG136">
        <v>0.48425501088739148</v>
      </c>
      <c r="AH136">
        <v>0.50754203991042535</v>
      </c>
      <c r="AI136">
        <v>0.1528082425494971</v>
      </c>
      <c r="AJ136">
        <v>0.19426247211441311</v>
      </c>
      <c r="AK136">
        <v>0.36945190387513183</v>
      </c>
      <c r="AL136">
        <v>0.28440601751213629</v>
      </c>
      <c r="AM136">
        <v>0.21411853054541449</v>
      </c>
      <c r="AN136">
        <v>0.1545218938655214</v>
      </c>
      <c r="AO136">
        <v>0.29189573705564281</v>
      </c>
      <c r="AP136">
        <v>0.67271655541845998</v>
      </c>
      <c r="AQ136">
        <v>0.33176048777276151</v>
      </c>
      <c r="AR136">
        <v>0.18928013623545509</v>
      </c>
      <c r="AS136">
        <v>0.54230341633288592</v>
      </c>
      <c r="AT136">
        <v>0.50891002042186928</v>
      </c>
      <c r="AU136">
        <v>0.7763643044175943</v>
      </c>
      <c r="AV136">
        <v>8.3325444462446274E-2</v>
      </c>
      <c r="AW136">
        <v>0.30478555011058611</v>
      </c>
      <c r="AX136">
        <v>0.32211591128114653</v>
      </c>
      <c r="AY136">
        <v>0.27786349347890438</v>
      </c>
      <c r="AZ136">
        <v>0.25051413752421209</v>
      </c>
      <c r="BA136">
        <v>0.60649023538982094</v>
      </c>
      <c r="BB136">
        <v>0.21762141041935121</v>
      </c>
      <c r="BC136">
        <v>0.46539205366697978</v>
      </c>
      <c r="BD136">
        <v>0.1062147983137962</v>
      </c>
      <c r="BE136">
        <v>0.55558149872995832</v>
      </c>
      <c r="BF136">
        <v>0.76416745762824945</v>
      </c>
      <c r="BG136">
        <v>0.55078716819475426</v>
      </c>
      <c r="BH136">
        <v>0.40718365889951058</v>
      </c>
      <c r="BI136">
        <v>0.13290644403262519</v>
      </c>
      <c r="BJ136">
        <v>0.26171906278576329</v>
      </c>
      <c r="BK136">
        <v>7.9885907899004849E-2</v>
      </c>
      <c r="BL136">
        <v>0.1153456071907818</v>
      </c>
      <c r="BM136">
        <v>0.13353629365762121</v>
      </c>
      <c r="BN136">
        <v>0.45175396880930058</v>
      </c>
      <c r="BO136">
        <v>0.61037019347892896</v>
      </c>
      <c r="BP136">
        <v>0.70350412222168845</v>
      </c>
      <c r="BQ136">
        <v>0.63275922272966234</v>
      </c>
      <c r="BR136">
        <v>0.48941147382281303</v>
      </c>
      <c r="BS136">
        <v>0.36795651425832082</v>
      </c>
      <c r="BT136">
        <v>0.48334049429665188</v>
      </c>
      <c r="BU136">
        <v>5.2326724680390568E-2</v>
      </c>
      <c r="BV136">
        <v>0.2641632522436721</v>
      </c>
      <c r="BW136">
        <v>0.35049499584323729</v>
      </c>
      <c r="BX136">
        <v>0.20498023518437619</v>
      </c>
      <c r="BY136">
        <v>0.28345462206308653</v>
      </c>
      <c r="BZ136">
        <v>0.41719005405174497</v>
      </c>
      <c r="CA136">
        <v>0.34954052291313031</v>
      </c>
      <c r="CB136">
        <v>0.28999150251249378</v>
      </c>
      <c r="CC136">
        <v>0.57556061664296143</v>
      </c>
      <c r="CD136">
        <v>0.46183697184762451</v>
      </c>
      <c r="CE136">
        <v>0.61069893360455607</v>
      </c>
      <c r="CF136">
        <v>0.56642306197289383</v>
      </c>
      <c r="CG136">
        <v>0.26173546580783952</v>
      </c>
      <c r="CH136">
        <v>0.33955962904458259</v>
      </c>
      <c r="CI136">
        <v>0.35800970796851611</v>
      </c>
      <c r="CJ136">
        <v>0.21954026802524179</v>
      </c>
      <c r="CK136">
        <v>0.47736839641434631</v>
      </c>
      <c r="CL136">
        <v>0.40898132840129348</v>
      </c>
      <c r="CM136">
        <v>0.50910497540063937</v>
      </c>
      <c r="CN136">
        <v>0.41071958599066338</v>
      </c>
      <c r="CO136">
        <v>0.57396281156102558</v>
      </c>
      <c r="CP136">
        <v>0.52948857910056213</v>
      </c>
      <c r="CQ136">
        <v>0.46565385906098872</v>
      </c>
      <c r="CR136">
        <v>0.48398271762491901</v>
      </c>
      <c r="CS136">
        <v>0.64697802347824673</v>
      </c>
      <c r="CT136">
        <v>0.65744036069678502</v>
      </c>
      <c r="CU136">
        <v>0.21939620071726629</v>
      </c>
      <c r="CV136">
        <v>0.64337566940268487</v>
      </c>
      <c r="CW136">
        <v>0.72742707971435139</v>
      </c>
      <c r="CX136">
        <v>0.7964402211774857</v>
      </c>
      <c r="CY136">
        <v>0.30999180625429901</v>
      </c>
      <c r="CZ136">
        <v>0.61628775476794617</v>
      </c>
      <c r="DA136">
        <v>0.5820054225447846</v>
      </c>
      <c r="DB136">
        <v>0.4073831358652924</v>
      </c>
      <c r="DC136">
        <v>0.31820155009556378</v>
      </c>
      <c r="DD136">
        <v>0.50113168615033876</v>
      </c>
      <c r="DE136">
        <v>0.52457660052220834</v>
      </c>
      <c r="DF136">
        <v>0.29109691266081561</v>
      </c>
      <c r="DG136">
        <v>0.77743568156053744</v>
      </c>
      <c r="DH136">
        <v>0.44802196611403039</v>
      </c>
      <c r="DI136">
        <v>0.49933911244889678</v>
      </c>
      <c r="DJ136">
        <v>0.1181970982400916</v>
      </c>
      <c r="DK136">
        <v>0.39685254552112692</v>
      </c>
      <c r="DL136">
        <v>0.77054753801942333</v>
      </c>
      <c r="DM136">
        <v>0.2137847179073287</v>
      </c>
      <c r="DN136">
        <v>0.2299937408268021</v>
      </c>
      <c r="DO136">
        <v>0.59475285652941223</v>
      </c>
      <c r="DP136">
        <v>0.64255302394421943</v>
      </c>
      <c r="DQ136">
        <v>0.62216193575278655</v>
      </c>
      <c r="DR136">
        <v>0.19788336195626191</v>
      </c>
      <c r="DS136">
        <v>0.25493339663441628</v>
      </c>
      <c r="DT136">
        <v>0.33391357445850511</v>
      </c>
      <c r="DU136">
        <v>0.41039330544210822</v>
      </c>
      <c r="DV136">
        <v>0.43775075310673972</v>
      </c>
      <c r="DW136">
        <v>0.27009542731663921</v>
      </c>
      <c r="DX136">
        <v>0.43714250781545799</v>
      </c>
      <c r="DY136">
        <v>0.37064352716917082</v>
      </c>
      <c r="DZ136">
        <v>0.18789740076906519</v>
      </c>
      <c r="EA136">
        <v>0.40634580666668252</v>
      </c>
      <c r="EB136">
        <v>0.67935603136205325</v>
      </c>
      <c r="EC136">
        <v>0.48026497749573333</v>
      </c>
      <c r="ED136">
        <v>0.15529754801300849</v>
      </c>
      <c r="EE136">
        <v>0.25977830471718688</v>
      </c>
      <c r="EF136">
        <v>0.57878015046463316</v>
      </c>
      <c r="EG136">
        <v>0.16872989275385761</v>
      </c>
      <c r="EH136">
        <v>0.1089515887621906</v>
      </c>
      <c r="EI136">
        <v>0.21950797987489851</v>
      </c>
      <c r="EJ136">
        <v>0.73902417105342533</v>
      </c>
      <c r="EK136">
        <v>0.53447554221470983</v>
      </c>
      <c r="EL136">
        <v>0.56976696479855526</v>
      </c>
      <c r="EM136">
        <v>0.36065727285492732</v>
      </c>
      <c r="EN136">
        <v>0.48969803234294101</v>
      </c>
      <c r="EO136">
        <v>0.48918915904503157</v>
      </c>
      <c r="EP136">
        <v>0.43191037781829822</v>
      </c>
      <c r="EQ136">
        <v>0.16581399781467709</v>
      </c>
      <c r="ER136">
        <v>0.45450112492759281</v>
      </c>
      <c r="ES136">
        <v>0.49495598070627622</v>
      </c>
    </row>
    <row r="137" spans="1:149" x14ac:dyDescent="0.35">
      <c r="A137" s="1">
        <v>135</v>
      </c>
      <c r="B137">
        <v>0.21923010441434651</v>
      </c>
      <c r="C137">
        <v>0.4247976477332035</v>
      </c>
      <c r="D137">
        <v>0.48734504914915822</v>
      </c>
      <c r="E137">
        <v>0.62341690760995827</v>
      </c>
      <c r="F137">
        <v>0.25849146063919332</v>
      </c>
      <c r="G137">
        <v>0.39948165994252788</v>
      </c>
      <c r="H137">
        <v>0.60930853879047975</v>
      </c>
      <c r="I137">
        <v>0.51615507095755486</v>
      </c>
      <c r="J137">
        <v>0.5810444760038006</v>
      </c>
      <c r="K137">
        <v>0.45380572491720089</v>
      </c>
      <c r="L137">
        <v>0.39370837984998469</v>
      </c>
      <c r="M137">
        <v>0.57746089331662431</v>
      </c>
      <c r="N137">
        <v>0.19954528775598759</v>
      </c>
      <c r="O137">
        <v>0.24233563959523011</v>
      </c>
      <c r="P137">
        <v>0.32414918733284792</v>
      </c>
      <c r="Q137">
        <v>0.48670105577001671</v>
      </c>
      <c r="R137">
        <v>0.58193044959659068</v>
      </c>
      <c r="S137">
        <v>0.40897070229884003</v>
      </c>
      <c r="T137">
        <v>0.8379035897233118</v>
      </c>
      <c r="U137">
        <v>0.42043772812451929</v>
      </c>
      <c r="V137">
        <v>0.60959387525872044</v>
      </c>
      <c r="W137">
        <v>0.69785036321755189</v>
      </c>
      <c r="X137">
        <v>0.65353036278112708</v>
      </c>
      <c r="Y137">
        <v>0.40857855682444311</v>
      </c>
      <c r="Z137">
        <v>0.53170511523471009</v>
      </c>
      <c r="AA137">
        <v>0.45726664214470819</v>
      </c>
      <c r="AB137">
        <v>0.85665605744873785</v>
      </c>
      <c r="AC137">
        <v>0.81003112810197808</v>
      </c>
      <c r="AD137">
        <v>0.69493822508690917</v>
      </c>
      <c r="AE137">
        <v>0.92093848508178677</v>
      </c>
      <c r="AF137">
        <v>0.35821459621501278</v>
      </c>
      <c r="AG137">
        <v>0.82693637584589474</v>
      </c>
      <c r="AH137">
        <v>0.34684255467771741</v>
      </c>
      <c r="AI137">
        <v>0.19553873092947421</v>
      </c>
      <c r="AJ137">
        <v>0.4084518446640466</v>
      </c>
      <c r="AK137">
        <v>0.29868546911213228</v>
      </c>
      <c r="AL137">
        <v>0.46166826170898562</v>
      </c>
      <c r="AM137">
        <v>0.47306060254190863</v>
      </c>
      <c r="AN137">
        <v>0.2201913583625229</v>
      </c>
      <c r="AO137">
        <v>0.25182708025278999</v>
      </c>
      <c r="AP137">
        <v>0.63836086755282562</v>
      </c>
      <c r="AQ137">
        <v>0.45116978375002559</v>
      </c>
      <c r="AR137">
        <v>0.46173663410872412</v>
      </c>
      <c r="AS137">
        <v>0.63710242705880082</v>
      </c>
      <c r="AT137">
        <v>0.58493310124587117</v>
      </c>
      <c r="AU137">
        <v>0.53186852152825281</v>
      </c>
      <c r="AV137">
        <v>0.20777631362352761</v>
      </c>
      <c r="AW137">
        <v>0.49663833355016851</v>
      </c>
      <c r="AX137">
        <v>0.26566754247120561</v>
      </c>
      <c r="AY137">
        <v>0.26996692930889998</v>
      </c>
      <c r="AZ137">
        <v>0.69822742182231545</v>
      </c>
      <c r="BA137">
        <v>0.42850353702870198</v>
      </c>
      <c r="BB137">
        <v>0.27973744459062022</v>
      </c>
      <c r="BC137">
        <v>0.62823678063585575</v>
      </c>
      <c r="BD137">
        <v>0.26723883223389661</v>
      </c>
      <c r="BE137">
        <v>0.64673781022192145</v>
      </c>
      <c r="BF137">
        <v>0.42693599874787658</v>
      </c>
      <c r="BG137">
        <v>0.51579258038876219</v>
      </c>
      <c r="BH137">
        <v>0.63319226868624678</v>
      </c>
      <c r="BI137">
        <v>8.12924821299289E-2</v>
      </c>
      <c r="BJ137">
        <v>0.36560017937849332</v>
      </c>
      <c r="BK137">
        <v>0.1840673631563691</v>
      </c>
      <c r="BL137">
        <v>0.15791503845106711</v>
      </c>
      <c r="BM137">
        <v>0.3877046474632635</v>
      </c>
      <c r="BN137">
        <v>0.52893060758637644</v>
      </c>
      <c r="BO137">
        <v>0.62150884572726683</v>
      </c>
      <c r="BP137">
        <v>0.74138281482694923</v>
      </c>
      <c r="BQ137">
        <v>0.66420020588622819</v>
      </c>
      <c r="BR137">
        <v>0.52367744951951023</v>
      </c>
      <c r="BS137">
        <v>0.4260175764665004</v>
      </c>
      <c r="BT137">
        <v>0.78314227727948604</v>
      </c>
      <c r="BU137">
        <v>0.33827110342525379</v>
      </c>
      <c r="BV137">
        <v>0.40306342035735088</v>
      </c>
      <c r="BW137">
        <v>0.40621887424668718</v>
      </c>
      <c r="BX137">
        <v>0.29350459859695888</v>
      </c>
      <c r="BY137">
        <v>0.31471559774455221</v>
      </c>
      <c r="BZ137">
        <v>0.51152161901164472</v>
      </c>
      <c r="CA137">
        <v>0.51200418864097585</v>
      </c>
      <c r="CB137">
        <v>0.32075228612300533</v>
      </c>
      <c r="CC137">
        <v>0.42776270807135292</v>
      </c>
      <c r="CD137">
        <v>0.61042745889149463</v>
      </c>
      <c r="CE137">
        <v>0.66510169953866471</v>
      </c>
      <c r="CF137">
        <v>0.41338752994377881</v>
      </c>
      <c r="CG137">
        <v>0.43983631071155388</v>
      </c>
      <c r="CH137">
        <v>0.30411089133399999</v>
      </c>
      <c r="CI137">
        <v>0.48364862859456309</v>
      </c>
      <c r="CJ137">
        <v>0.47939694484046691</v>
      </c>
      <c r="CK137">
        <v>0.79369469402820969</v>
      </c>
      <c r="CL137">
        <v>0.5740026100522535</v>
      </c>
      <c r="CM137">
        <v>0.58810856248763188</v>
      </c>
      <c r="CN137">
        <v>0.41948265943127477</v>
      </c>
      <c r="CO137">
        <v>0.60760970370914147</v>
      </c>
      <c r="CP137">
        <v>0.47820848650697623</v>
      </c>
      <c r="CQ137">
        <v>0.39332851401285152</v>
      </c>
      <c r="CR137">
        <v>0.71363204628944588</v>
      </c>
      <c r="CS137">
        <v>0.57817183505922509</v>
      </c>
      <c r="CT137">
        <v>0.84996429170664156</v>
      </c>
      <c r="CU137">
        <v>0.44773608005449428</v>
      </c>
      <c r="CV137">
        <v>0.62671789626815033</v>
      </c>
      <c r="CW137">
        <v>0.53489134099860824</v>
      </c>
      <c r="CX137">
        <v>0.59189774811115958</v>
      </c>
      <c r="CY137">
        <v>0.48684046616780607</v>
      </c>
      <c r="CZ137">
        <v>0.56942274796303582</v>
      </c>
      <c r="DA137">
        <v>0.4957164429414056</v>
      </c>
      <c r="DB137">
        <v>0.4604401037326713</v>
      </c>
      <c r="DC137">
        <v>0.22950100155221451</v>
      </c>
      <c r="DD137">
        <v>0.14044956030120209</v>
      </c>
      <c r="DE137">
        <v>0.47530005271965142</v>
      </c>
      <c r="DF137">
        <v>0.18791581572339799</v>
      </c>
      <c r="DG137">
        <v>0.68059323422526585</v>
      </c>
      <c r="DH137">
        <v>0.59691285052445087</v>
      </c>
      <c r="DI137">
        <v>0.50425367119048814</v>
      </c>
      <c r="DJ137">
        <v>0.18327912298998181</v>
      </c>
      <c r="DK137">
        <v>0.2948598518440082</v>
      </c>
      <c r="DL137">
        <v>0.58190636644464799</v>
      </c>
      <c r="DM137">
        <v>0.19154747314715251</v>
      </c>
      <c r="DN137">
        <v>0.38149025708364009</v>
      </c>
      <c r="DO137">
        <v>0.63834172242609788</v>
      </c>
      <c r="DP137">
        <v>0.59698498356448049</v>
      </c>
      <c r="DQ137">
        <v>0.59992377000145725</v>
      </c>
      <c r="DR137">
        <v>0.31411981453399362</v>
      </c>
      <c r="DS137">
        <v>0.27886777933099283</v>
      </c>
      <c r="DT137">
        <v>0.27216799144928211</v>
      </c>
      <c r="DU137">
        <v>0.31650980099931431</v>
      </c>
      <c r="DV137">
        <v>0.47114273895037989</v>
      </c>
      <c r="DW137">
        <v>0.23002708306153341</v>
      </c>
      <c r="DX137">
        <v>0.3240899665102781</v>
      </c>
      <c r="DY137">
        <v>0.50960865262087429</v>
      </c>
      <c r="DZ137">
        <v>0.13260021885848619</v>
      </c>
      <c r="EA137">
        <v>0.41726288972073289</v>
      </c>
      <c r="EB137">
        <v>0.38138799748318369</v>
      </c>
      <c r="EC137">
        <v>0.35245291207082857</v>
      </c>
      <c r="ED137">
        <v>0.1881191658271176</v>
      </c>
      <c r="EE137">
        <v>0.193883321594613</v>
      </c>
      <c r="EF137">
        <v>0.65981570212584673</v>
      </c>
      <c r="EG137">
        <v>0.65797923418466009</v>
      </c>
      <c r="EH137">
        <v>0.23095542191569651</v>
      </c>
      <c r="EI137">
        <v>0.35314941613443041</v>
      </c>
      <c r="EJ137">
        <v>0.48141197654381562</v>
      </c>
      <c r="EK137">
        <v>0.82561686925075461</v>
      </c>
      <c r="EL137">
        <v>0.38475404422300891</v>
      </c>
      <c r="EM137">
        <v>0.25766396023053989</v>
      </c>
      <c r="EN137">
        <v>0.43029763981904701</v>
      </c>
      <c r="EO137">
        <v>0.42855953738048808</v>
      </c>
      <c r="EP137">
        <v>0.13130755375195099</v>
      </c>
      <c r="EQ137">
        <v>0.31024398287002958</v>
      </c>
      <c r="ER137">
        <v>0.36670352860647609</v>
      </c>
      <c r="ES137">
        <v>0.228261642751308</v>
      </c>
    </row>
    <row r="138" spans="1:149" x14ac:dyDescent="0.35">
      <c r="A138" s="1">
        <v>136</v>
      </c>
      <c r="B138">
        <v>0.31784339056344402</v>
      </c>
      <c r="C138">
        <v>0.42771698055122481</v>
      </c>
      <c r="D138">
        <v>0.4851437036688746</v>
      </c>
      <c r="E138">
        <v>0.72419182304001839</v>
      </c>
      <c r="F138">
        <v>0.32309652431253888</v>
      </c>
      <c r="G138">
        <v>0.47716625155136172</v>
      </c>
      <c r="H138">
        <v>0.74259329194303336</v>
      </c>
      <c r="I138">
        <v>0.54985180749395246</v>
      </c>
      <c r="J138">
        <v>0.8261794844031457</v>
      </c>
      <c r="K138">
        <v>0.56416622782219328</v>
      </c>
      <c r="L138">
        <v>0.61817803665449866</v>
      </c>
      <c r="M138">
        <v>0.6900832894628921</v>
      </c>
      <c r="N138">
        <v>0.1307424363662972</v>
      </c>
      <c r="O138">
        <v>0.29280994305756169</v>
      </c>
      <c r="P138">
        <v>0.47964368842967042</v>
      </c>
      <c r="Q138">
        <v>0.61798145477564459</v>
      </c>
      <c r="R138">
        <v>0.4230244743590903</v>
      </c>
      <c r="S138">
        <v>0.36366297712930362</v>
      </c>
      <c r="T138">
        <v>0.76221406035300587</v>
      </c>
      <c r="U138">
        <v>0.57351120344861339</v>
      </c>
      <c r="V138">
        <v>0.68255103787825666</v>
      </c>
      <c r="W138">
        <v>0.93122256251618873</v>
      </c>
      <c r="X138">
        <v>0.67766275862192704</v>
      </c>
      <c r="Y138">
        <v>0.38094579276358731</v>
      </c>
      <c r="Z138">
        <v>0.53984738916890551</v>
      </c>
      <c r="AA138">
        <v>0.5457610582368051</v>
      </c>
      <c r="AB138">
        <v>0.79989598546008756</v>
      </c>
      <c r="AC138">
        <v>0.71243105533247797</v>
      </c>
      <c r="AD138">
        <v>0.58673477894076953</v>
      </c>
      <c r="AE138">
        <v>0.72370958197522883</v>
      </c>
      <c r="AF138">
        <v>0.31943719178376018</v>
      </c>
      <c r="AG138">
        <v>0.30243674670908027</v>
      </c>
      <c r="AH138">
        <v>0.7854402438437329</v>
      </c>
      <c r="AI138">
        <v>0.29967101089715892</v>
      </c>
      <c r="AJ138">
        <v>0.3961656247436971</v>
      </c>
      <c r="AK138">
        <v>0.58772769742288777</v>
      </c>
      <c r="AL138">
        <v>0.52330945676930019</v>
      </c>
      <c r="AM138">
        <v>0.47619515967694781</v>
      </c>
      <c r="AN138">
        <v>0.17805480705299959</v>
      </c>
      <c r="AO138">
        <v>0.57174430939798437</v>
      </c>
      <c r="AP138">
        <v>0.70092256563047162</v>
      </c>
      <c r="AQ138">
        <v>0.45521052721077793</v>
      </c>
      <c r="AR138">
        <v>0.64813961946850918</v>
      </c>
      <c r="AS138">
        <v>0.92887120037113258</v>
      </c>
      <c r="AT138">
        <v>0.67923838763174826</v>
      </c>
      <c r="AU138">
        <v>0.4145701499111123</v>
      </c>
      <c r="AV138">
        <v>0.30994715137792678</v>
      </c>
      <c r="AW138">
        <v>0.31629534864670839</v>
      </c>
      <c r="AX138">
        <v>0.52637647210358152</v>
      </c>
      <c r="AY138">
        <v>0.42385139295299551</v>
      </c>
      <c r="AZ138">
        <v>0.55771835723087149</v>
      </c>
      <c r="BA138">
        <v>0.7499045514799465</v>
      </c>
      <c r="BB138">
        <v>0.64590615156456876</v>
      </c>
      <c r="BC138">
        <v>0.6033311067056748</v>
      </c>
      <c r="BD138">
        <v>0.2218419634656868</v>
      </c>
      <c r="BE138">
        <v>0.86258669238726426</v>
      </c>
      <c r="BF138">
        <v>0.64619931952105747</v>
      </c>
      <c r="BG138">
        <v>0.84431490357253436</v>
      </c>
      <c r="BH138">
        <v>0.80511094918098203</v>
      </c>
      <c r="BI138">
        <v>0.16636549442153059</v>
      </c>
      <c r="BJ138">
        <v>0.4099949853729381</v>
      </c>
      <c r="BK138">
        <v>9.379169895075995E-2</v>
      </c>
      <c r="BL138">
        <v>0.10562126405812861</v>
      </c>
      <c r="BM138">
        <v>0.46438236997816601</v>
      </c>
      <c r="BN138">
        <v>0.71107420245672537</v>
      </c>
      <c r="BO138">
        <v>0.79353179130424945</v>
      </c>
      <c r="BP138">
        <v>0.90425337864600897</v>
      </c>
      <c r="BQ138">
        <v>0.5828242126794474</v>
      </c>
      <c r="BR138">
        <v>0.53721687025580822</v>
      </c>
      <c r="BS138">
        <v>0.31987022764606893</v>
      </c>
      <c r="BT138">
        <v>0.91815698151229497</v>
      </c>
      <c r="BU138">
        <v>0.18798833416119851</v>
      </c>
      <c r="BV138">
        <v>0.52563821024322688</v>
      </c>
      <c r="BW138">
        <v>0.89532734597524954</v>
      </c>
      <c r="BX138">
        <v>0.29589921340352021</v>
      </c>
      <c r="BY138">
        <v>0.56577641474050888</v>
      </c>
      <c r="BZ138">
        <v>0.36734950838544078</v>
      </c>
      <c r="CA138">
        <v>0.37757378107131873</v>
      </c>
      <c r="CB138">
        <v>0.3837509899215229</v>
      </c>
      <c r="CC138">
        <v>0.37796599762556199</v>
      </c>
      <c r="CD138">
        <v>0.46469353749629189</v>
      </c>
      <c r="CE138">
        <v>0.52947276140182797</v>
      </c>
      <c r="CF138">
        <v>0.33908760831706553</v>
      </c>
      <c r="CG138">
        <v>0.56778061734153162</v>
      </c>
      <c r="CH138">
        <v>0.59517733352747193</v>
      </c>
      <c r="CI138">
        <v>0.46832721242412489</v>
      </c>
      <c r="CJ138">
        <v>0.39708427008350422</v>
      </c>
      <c r="CK138">
        <v>0.55832473696458762</v>
      </c>
      <c r="CL138">
        <v>0.60277601943155346</v>
      </c>
      <c r="CM138">
        <v>0.5451787950220035</v>
      </c>
      <c r="CN138">
        <v>0.52197174146398417</v>
      </c>
      <c r="CO138">
        <v>0.48765090131806882</v>
      </c>
      <c r="CP138">
        <v>0.55534730840575874</v>
      </c>
      <c r="CQ138">
        <v>0.54133539382476825</v>
      </c>
      <c r="CR138">
        <v>0.77429787270238148</v>
      </c>
      <c r="CS138">
        <v>0.82196206423343465</v>
      </c>
      <c r="CT138">
        <v>0.86821462835410579</v>
      </c>
      <c r="CU138">
        <v>0.30101725044376831</v>
      </c>
      <c r="CV138">
        <v>0.65181420021855074</v>
      </c>
      <c r="CW138">
        <v>0.73246221427933755</v>
      </c>
      <c r="CX138">
        <v>0.54142232157705283</v>
      </c>
      <c r="CY138">
        <v>0.46993125558360838</v>
      </c>
      <c r="CZ138">
        <v>0.43351659538042991</v>
      </c>
      <c r="DA138">
        <v>0.57230248721575183</v>
      </c>
      <c r="DB138">
        <v>0.13771008190675221</v>
      </c>
      <c r="DC138">
        <v>0.14496417898323749</v>
      </c>
      <c r="DD138">
        <v>0.58522658086487267</v>
      </c>
      <c r="DE138">
        <v>0.97013671500136955</v>
      </c>
      <c r="DF138">
        <v>0.57679515062690534</v>
      </c>
      <c r="DG138">
        <v>0.6522517304252502</v>
      </c>
      <c r="DH138">
        <v>0.7381624525080609</v>
      </c>
      <c r="DI138">
        <v>0.62135599852440992</v>
      </c>
      <c r="DJ138">
        <v>0.28579247152874893</v>
      </c>
      <c r="DK138">
        <v>0.34522993298125337</v>
      </c>
      <c r="DL138">
        <v>0.6850192592858475</v>
      </c>
      <c r="DM138">
        <v>0.36438513884089141</v>
      </c>
      <c r="DN138">
        <v>0.72993298603662493</v>
      </c>
      <c r="DO138">
        <v>0.77666588511309187</v>
      </c>
      <c r="DP138">
        <v>0.60755129414314002</v>
      </c>
      <c r="DQ138">
        <v>0.68048308213782382</v>
      </c>
      <c r="DR138">
        <v>0.32177112794180412</v>
      </c>
      <c r="DS138">
        <v>0.42827630903249131</v>
      </c>
      <c r="DT138">
        <v>0.47991878452795023</v>
      </c>
      <c r="DU138">
        <v>0.40267680414257478</v>
      </c>
      <c r="DV138">
        <v>0.84906301318731026</v>
      </c>
      <c r="DW138">
        <v>0.50641772675187124</v>
      </c>
      <c r="DX138">
        <v>0.64915649012060039</v>
      </c>
      <c r="DY138">
        <v>0.58593225126749005</v>
      </c>
      <c r="DZ138">
        <v>0.20665268175802831</v>
      </c>
      <c r="EA138">
        <v>0.53681262336450231</v>
      </c>
      <c r="EB138">
        <v>0.70220582514510221</v>
      </c>
      <c r="EC138">
        <v>0.76257194556150765</v>
      </c>
      <c r="ED138">
        <v>0.19069477373492619</v>
      </c>
      <c r="EE138">
        <v>0.5405322409667801</v>
      </c>
      <c r="EF138">
        <v>0.65086127554681716</v>
      </c>
      <c r="EG138">
        <v>0.33739280567283941</v>
      </c>
      <c r="EH138">
        <v>6.3034470153201683E-2</v>
      </c>
      <c r="EI138">
        <v>0.51541182293616017</v>
      </c>
      <c r="EJ138">
        <v>0.83223970042337836</v>
      </c>
      <c r="EK138">
        <v>0.47607658214525311</v>
      </c>
      <c r="EL138">
        <v>0.56004187212328693</v>
      </c>
      <c r="EM138">
        <v>0.59216484106794276</v>
      </c>
      <c r="EN138">
        <v>0.55077041431196871</v>
      </c>
      <c r="EO138">
        <v>0.19448934266091761</v>
      </c>
      <c r="EP138">
        <v>0.32593038720953033</v>
      </c>
      <c r="EQ138">
        <v>0.38183250532502688</v>
      </c>
      <c r="ER138">
        <v>0.60340934136801794</v>
      </c>
      <c r="ES138">
        <v>0.67389702043034028</v>
      </c>
    </row>
    <row r="139" spans="1:149" x14ac:dyDescent="0.35">
      <c r="A139" s="1">
        <v>137</v>
      </c>
      <c r="B139">
        <v>0.21976253814418389</v>
      </c>
      <c r="C139">
        <v>0.3325102726893655</v>
      </c>
      <c r="D139">
        <v>0.39180974095987242</v>
      </c>
      <c r="E139">
        <v>0.59770019608876956</v>
      </c>
      <c r="F139">
        <v>0.30312916896177361</v>
      </c>
      <c r="G139">
        <v>0.45303521613888131</v>
      </c>
      <c r="H139">
        <v>0.6030197818340417</v>
      </c>
      <c r="I139">
        <v>0.58631407389422652</v>
      </c>
      <c r="J139">
        <v>0.45669491999312217</v>
      </c>
      <c r="K139">
        <v>0.4491461311756868</v>
      </c>
      <c r="L139">
        <v>0.41118202480245269</v>
      </c>
      <c r="M139">
        <v>0.42929968470504742</v>
      </c>
      <c r="N139">
        <v>0.14042213819502511</v>
      </c>
      <c r="O139">
        <v>0.17575432000592681</v>
      </c>
      <c r="P139">
        <v>0.37634363507579738</v>
      </c>
      <c r="Q139">
        <v>0.38257090015658468</v>
      </c>
      <c r="R139">
        <v>0.53258953301369139</v>
      </c>
      <c r="S139">
        <v>0.56467749242861087</v>
      </c>
      <c r="T139">
        <v>0.49294954498929799</v>
      </c>
      <c r="U139">
        <v>0.39110240081390629</v>
      </c>
      <c r="V139">
        <v>0.3236669661155267</v>
      </c>
      <c r="W139">
        <v>0.57500825836134872</v>
      </c>
      <c r="X139">
        <v>0.59772812848751267</v>
      </c>
      <c r="Y139">
        <v>0.39369033734137743</v>
      </c>
      <c r="Z139">
        <v>0.36773104485227992</v>
      </c>
      <c r="AA139">
        <v>0.47212583170927203</v>
      </c>
      <c r="AB139">
        <v>0.68352305412242309</v>
      </c>
      <c r="AC139">
        <v>0.75992202214219273</v>
      </c>
      <c r="AD139">
        <v>0.41421656620624908</v>
      </c>
      <c r="AE139">
        <v>0.56716271757421</v>
      </c>
      <c r="AF139">
        <v>0.41592887718395311</v>
      </c>
      <c r="AG139">
        <v>0.39362406803896322</v>
      </c>
      <c r="AH139">
        <v>0.55792965986371867</v>
      </c>
      <c r="AI139">
        <v>0.1522500970080467</v>
      </c>
      <c r="AJ139">
        <v>0.24984802012402921</v>
      </c>
      <c r="AK139">
        <v>0.38955481326053798</v>
      </c>
      <c r="AL139">
        <v>0.32920937400977879</v>
      </c>
      <c r="AM139">
        <v>0.33052548283316541</v>
      </c>
      <c r="AN139">
        <v>0.26388981029281722</v>
      </c>
      <c r="AO139">
        <v>0.47025641591600847</v>
      </c>
      <c r="AP139">
        <v>0.73438634099715916</v>
      </c>
      <c r="AQ139">
        <v>0.37651100943445709</v>
      </c>
      <c r="AR139">
        <v>0.44611820407569791</v>
      </c>
      <c r="AS139">
        <v>0.58845899340840413</v>
      </c>
      <c r="AT139">
        <v>0.52374084785022124</v>
      </c>
      <c r="AU139">
        <v>0.53016015484382351</v>
      </c>
      <c r="AV139">
        <v>0.33866750774250232</v>
      </c>
      <c r="AW139">
        <v>0.35480313784446671</v>
      </c>
      <c r="AX139">
        <v>0.4136755387371307</v>
      </c>
      <c r="AY139">
        <v>0.3807010099799053</v>
      </c>
      <c r="AZ139">
        <v>0.32282834955127487</v>
      </c>
      <c r="BA139">
        <v>0.43365551333441532</v>
      </c>
      <c r="BB139">
        <v>0.23773636190353131</v>
      </c>
      <c r="BC139">
        <v>0.7249918850332735</v>
      </c>
      <c r="BD139">
        <v>0.10577012905922591</v>
      </c>
      <c r="BE139">
        <v>0.49704302010635759</v>
      </c>
      <c r="BF139">
        <v>0.48707537119148692</v>
      </c>
      <c r="BG139">
        <v>0.64744058435006258</v>
      </c>
      <c r="BH139">
        <v>0.426578797408939</v>
      </c>
      <c r="BI139">
        <v>0.12235512754841631</v>
      </c>
      <c r="BJ139">
        <v>0.35588385955534152</v>
      </c>
      <c r="BK139">
        <v>0.10433127192374091</v>
      </c>
      <c r="BL139">
        <v>0.32543763284583138</v>
      </c>
      <c r="BM139">
        <v>0.34392192999386068</v>
      </c>
      <c r="BN139">
        <v>0.57327375807242986</v>
      </c>
      <c r="BO139">
        <v>0.60192800532672619</v>
      </c>
      <c r="BP139">
        <v>0.68237991942048426</v>
      </c>
      <c r="BQ139">
        <v>0.34506256056476481</v>
      </c>
      <c r="BR139">
        <v>0.62335817209433886</v>
      </c>
      <c r="BS139">
        <v>0.37657113856878549</v>
      </c>
      <c r="BT139">
        <v>0.60883573604029384</v>
      </c>
      <c r="BU139">
        <v>0.12821427515004111</v>
      </c>
      <c r="BV139">
        <v>0.49322894498210951</v>
      </c>
      <c r="BW139">
        <v>0.31858780539643022</v>
      </c>
      <c r="BX139">
        <v>8.253698945165977E-2</v>
      </c>
      <c r="BY139">
        <v>0.19102522996287519</v>
      </c>
      <c r="BZ139">
        <v>0.21706003981931829</v>
      </c>
      <c r="CA139">
        <v>0.22435658551793841</v>
      </c>
      <c r="CB139">
        <v>0.16416827956226179</v>
      </c>
      <c r="CC139">
        <v>0.48446625433795482</v>
      </c>
      <c r="CD139">
        <v>0.53331218507218114</v>
      </c>
      <c r="CE139">
        <v>0.64303824307955493</v>
      </c>
      <c r="CF139">
        <v>0.37702996135950068</v>
      </c>
      <c r="CG139">
        <v>0.5087711609661445</v>
      </c>
      <c r="CH139">
        <v>0.54623009592449412</v>
      </c>
      <c r="CI139">
        <v>0.2492104387315959</v>
      </c>
      <c r="CJ139">
        <v>8.3296528055429198E-2</v>
      </c>
      <c r="CK139">
        <v>0.27744612577405209</v>
      </c>
      <c r="CL139">
        <v>0.31957277136652712</v>
      </c>
      <c r="CM139">
        <v>0.21569447359692639</v>
      </c>
      <c r="CN139">
        <v>0.36748048668972461</v>
      </c>
      <c r="CO139">
        <v>0.62209367755725009</v>
      </c>
      <c r="CP139">
        <v>0.30629225258273701</v>
      </c>
      <c r="CQ139">
        <v>0.38843870925964291</v>
      </c>
      <c r="CR139">
        <v>0.48013338315120691</v>
      </c>
      <c r="CS139">
        <v>0.58818035666796087</v>
      </c>
      <c r="CT139">
        <v>0.73516285993314379</v>
      </c>
      <c r="CU139">
        <v>0.24868138402658471</v>
      </c>
      <c r="CV139">
        <v>0.56943634882093286</v>
      </c>
      <c r="CW139">
        <v>0.70220264836947499</v>
      </c>
      <c r="CX139">
        <v>0.50905752929331971</v>
      </c>
      <c r="CY139">
        <v>0.31110217596778078</v>
      </c>
      <c r="CZ139">
        <v>0.4803202123187611</v>
      </c>
      <c r="DA139">
        <v>0.5043141176007957</v>
      </c>
      <c r="DB139">
        <v>0.13446145902621029</v>
      </c>
      <c r="DC139">
        <v>0.235122902788512</v>
      </c>
      <c r="DD139">
        <v>0.67785335804680091</v>
      </c>
      <c r="DE139">
        <v>0.38965292317675959</v>
      </c>
      <c r="DF139">
        <v>0.33309020036961989</v>
      </c>
      <c r="DG139">
        <v>0.55341138622607966</v>
      </c>
      <c r="DH139">
        <v>0.35326036234463742</v>
      </c>
      <c r="DI139">
        <v>0.50280116106668538</v>
      </c>
      <c r="DJ139">
        <v>6.2721729896692557E-2</v>
      </c>
      <c r="DK139">
        <v>0.27688219436760159</v>
      </c>
      <c r="DL139">
        <v>0.58750896581091805</v>
      </c>
      <c r="DM139">
        <v>0.15058628150030809</v>
      </c>
      <c r="DN139">
        <v>0.40648119596834398</v>
      </c>
      <c r="DO139">
        <v>0.62807271364173478</v>
      </c>
      <c r="DP139">
        <v>0.56218314800668168</v>
      </c>
      <c r="DQ139">
        <v>0.5015228674708867</v>
      </c>
      <c r="DR139">
        <v>0.26928205983104297</v>
      </c>
      <c r="DS139">
        <v>0.38731133410952689</v>
      </c>
      <c r="DT139">
        <v>0.32404807702960442</v>
      </c>
      <c r="DU139">
        <v>0.25320667905692729</v>
      </c>
      <c r="DV139">
        <v>0.41728414196876212</v>
      </c>
      <c r="DW139">
        <v>0.27472284266831792</v>
      </c>
      <c r="DX139">
        <v>0.35541810543385521</v>
      </c>
      <c r="DY139">
        <v>0.4149834802568666</v>
      </c>
      <c r="DZ139">
        <v>0.2317008042910462</v>
      </c>
      <c r="EA139">
        <v>0.58183941065162581</v>
      </c>
      <c r="EB139">
        <v>0.14263930965499119</v>
      </c>
      <c r="EC139">
        <v>0.37801790072737163</v>
      </c>
      <c r="ED139">
        <v>0.18961493608720509</v>
      </c>
      <c r="EE139">
        <v>0.21544055600904199</v>
      </c>
      <c r="EF139">
        <v>0.5893087378637637</v>
      </c>
      <c r="EG139">
        <v>5.4542828286131328E-2</v>
      </c>
      <c r="EH139">
        <v>0.106612516989939</v>
      </c>
      <c r="EI139">
        <v>0.32805215794792758</v>
      </c>
      <c r="EJ139">
        <v>0.52710378970295002</v>
      </c>
      <c r="EK139">
        <v>0.57199045793166969</v>
      </c>
      <c r="EL139">
        <v>0.48044603370869599</v>
      </c>
      <c r="EM139">
        <v>0.43388089739753388</v>
      </c>
      <c r="EN139">
        <v>0.48069767930393992</v>
      </c>
      <c r="EO139">
        <v>0.1117596931180185</v>
      </c>
      <c r="EP139">
        <v>0.49219138564732662</v>
      </c>
      <c r="EQ139">
        <v>0.15561042194752611</v>
      </c>
      <c r="ER139">
        <v>0.49420085826479809</v>
      </c>
      <c r="ES139">
        <v>0.24330077353484689</v>
      </c>
    </row>
    <row r="140" spans="1:149" x14ac:dyDescent="0.35">
      <c r="A140" s="1">
        <v>138</v>
      </c>
      <c r="B140">
        <v>0.16624540060485099</v>
      </c>
      <c r="C140">
        <v>0.44216851495924969</v>
      </c>
      <c r="D140">
        <v>0.46087931250136621</v>
      </c>
      <c r="E140">
        <v>0.55635915766176214</v>
      </c>
      <c r="F140">
        <v>0.2129864764912042</v>
      </c>
      <c r="G140">
        <v>0.42304310392236449</v>
      </c>
      <c r="H140">
        <v>0.6578870031436086</v>
      </c>
      <c r="I140">
        <v>0.3369176205818869</v>
      </c>
      <c r="J140">
        <v>0.4729629467512303</v>
      </c>
      <c r="K140">
        <v>0.48050951760080779</v>
      </c>
      <c r="L140">
        <v>0.61635426725853626</v>
      </c>
      <c r="M140">
        <v>0.53447334489224052</v>
      </c>
      <c r="N140">
        <v>0.22461234560896989</v>
      </c>
      <c r="O140">
        <v>0.40824749984804698</v>
      </c>
      <c r="P140">
        <v>0.42938049268386358</v>
      </c>
      <c r="Q140">
        <v>0.53620842152341641</v>
      </c>
      <c r="R140">
        <v>0.49796321644694719</v>
      </c>
      <c r="S140">
        <v>0.46851446838069483</v>
      </c>
      <c r="T140">
        <v>0.83790659543095014</v>
      </c>
      <c r="U140">
        <v>0.46228328170668598</v>
      </c>
      <c r="V140">
        <v>0.71792172043752167</v>
      </c>
      <c r="W140">
        <v>0.74316668029338029</v>
      </c>
      <c r="X140">
        <v>0.63771836900022683</v>
      </c>
      <c r="Y140">
        <v>0.5491043775485267</v>
      </c>
      <c r="Z140">
        <v>0.263037655812008</v>
      </c>
      <c r="AA140">
        <v>0.44011209553699299</v>
      </c>
      <c r="AB140">
        <v>0.64420340789614405</v>
      </c>
      <c r="AC140">
        <v>0.76898739150755024</v>
      </c>
      <c r="AD140">
        <v>0.75602855128408875</v>
      </c>
      <c r="AE140">
        <v>0.68046392319001159</v>
      </c>
      <c r="AF140">
        <v>0.32555700966386081</v>
      </c>
      <c r="AG140">
        <v>0.4436560632482392</v>
      </c>
      <c r="AH140">
        <v>0.73265790002321274</v>
      </c>
      <c r="AI140">
        <v>0.18821027305392851</v>
      </c>
      <c r="AJ140">
        <v>0.29166640995185977</v>
      </c>
      <c r="AK140">
        <v>0.43467710176966051</v>
      </c>
      <c r="AL140">
        <v>0.4235572689183047</v>
      </c>
      <c r="AM140">
        <v>0.53636922948049981</v>
      </c>
      <c r="AN140">
        <v>0.23456206982458111</v>
      </c>
      <c r="AO140">
        <v>0.2329627638439242</v>
      </c>
      <c r="AP140">
        <v>0.56830539474760844</v>
      </c>
      <c r="AQ140">
        <v>0.38182754766171889</v>
      </c>
      <c r="AR140">
        <v>0.56165163749160874</v>
      </c>
      <c r="AS140">
        <v>0.79792822680937014</v>
      </c>
      <c r="AT140">
        <v>0.5956003892490509</v>
      </c>
      <c r="AU140">
        <v>0.52966482553264838</v>
      </c>
      <c r="AV140">
        <v>0.52707997948179841</v>
      </c>
      <c r="AW140">
        <v>0.324332943030198</v>
      </c>
      <c r="AX140">
        <v>0.41155169854815532</v>
      </c>
      <c r="AY140">
        <v>0.24817002806262961</v>
      </c>
      <c r="AZ140">
        <v>0.71266626841336533</v>
      </c>
      <c r="BA140">
        <v>0.81563120750847018</v>
      </c>
      <c r="BB140">
        <v>0.34614375480161291</v>
      </c>
      <c r="BC140">
        <v>0.42538208536611588</v>
      </c>
      <c r="BD140">
        <v>8.8129650251341396E-2</v>
      </c>
      <c r="BE140">
        <v>0.76920882495739162</v>
      </c>
      <c r="BF140">
        <v>0.46157347129647441</v>
      </c>
      <c r="BG140">
        <v>0.56425466420457271</v>
      </c>
      <c r="BH140">
        <v>0.58944466058172118</v>
      </c>
      <c r="BI140">
        <v>0.1453522127558344</v>
      </c>
      <c r="BJ140">
        <v>0.34223581983028151</v>
      </c>
      <c r="BK140">
        <v>0.27202597496165548</v>
      </c>
      <c r="BL140">
        <v>0.16798148661301801</v>
      </c>
      <c r="BM140">
        <v>0.28887937132917602</v>
      </c>
      <c r="BN140">
        <v>0.72147336480531687</v>
      </c>
      <c r="BO140">
        <v>0.53459267908633157</v>
      </c>
      <c r="BP140">
        <v>0.87025253357470866</v>
      </c>
      <c r="BQ140">
        <v>0.79646564994529712</v>
      </c>
      <c r="BR140">
        <v>0.59687013142915202</v>
      </c>
      <c r="BS140">
        <v>0.27432792818397023</v>
      </c>
      <c r="BT140">
        <v>0.30079709866487803</v>
      </c>
      <c r="BU140">
        <v>0.14143312184477039</v>
      </c>
      <c r="BV140">
        <v>0.45043744664709112</v>
      </c>
      <c r="BW140">
        <v>0.72562360007114313</v>
      </c>
      <c r="BX140">
        <v>0.24109932810941509</v>
      </c>
      <c r="BY140">
        <v>0.33911359403209002</v>
      </c>
      <c r="BZ140">
        <v>0.2667974397370263</v>
      </c>
      <c r="CA140">
        <v>0.36412946447136602</v>
      </c>
      <c r="CB140">
        <v>0.13999027935432479</v>
      </c>
      <c r="CC140">
        <v>0.38235668843840909</v>
      </c>
      <c r="CD140">
        <v>0.53220035096856089</v>
      </c>
      <c r="CE140">
        <v>0.61196518877217265</v>
      </c>
      <c r="CF140">
        <v>0.31479531297217428</v>
      </c>
      <c r="CG140">
        <v>0.74984553652970209</v>
      </c>
      <c r="CH140">
        <v>0.64484457745640444</v>
      </c>
      <c r="CI140">
        <v>0.40803775993453079</v>
      </c>
      <c r="CJ140">
        <v>0.35607193914395802</v>
      </c>
      <c r="CK140">
        <v>0.53551783818080989</v>
      </c>
      <c r="CL140">
        <v>0.51394630932671492</v>
      </c>
      <c r="CM140">
        <v>0.65726533080327365</v>
      </c>
      <c r="CN140">
        <v>0.73230758714387356</v>
      </c>
      <c r="CO140">
        <v>0.79612201061971111</v>
      </c>
      <c r="CP140">
        <v>0.43686403293524267</v>
      </c>
      <c r="CQ140">
        <v>0.33209934113099288</v>
      </c>
      <c r="CR140">
        <v>0.65318809983041759</v>
      </c>
      <c r="CS140">
        <v>0.72756108336104708</v>
      </c>
      <c r="CT140">
        <v>0.64499830062941255</v>
      </c>
      <c r="CU140">
        <v>0.41502284378858878</v>
      </c>
      <c r="CV140">
        <v>0.45379865102761818</v>
      </c>
      <c r="CW140">
        <v>0.61688902731443762</v>
      </c>
      <c r="CX140">
        <v>0.38224769485057841</v>
      </c>
      <c r="CY140">
        <v>0.34354505100637528</v>
      </c>
      <c r="CZ140">
        <v>0.58717317699843097</v>
      </c>
      <c r="DA140">
        <v>0.7111883691436609</v>
      </c>
      <c r="DB140">
        <v>0.38261779941086549</v>
      </c>
      <c r="DC140">
        <v>0.59278011234572769</v>
      </c>
      <c r="DD140">
        <v>0.56629451905050487</v>
      </c>
      <c r="DE140">
        <v>0.62635901581242437</v>
      </c>
      <c r="DF140">
        <v>0.528421490437045</v>
      </c>
      <c r="DG140">
        <v>0.70977976605747939</v>
      </c>
      <c r="DH140">
        <v>0.49901664266128021</v>
      </c>
      <c r="DI140">
        <v>0.46960729613782792</v>
      </c>
      <c r="DJ140">
        <v>0.49034854013762957</v>
      </c>
      <c r="DK140">
        <v>0.204532126201727</v>
      </c>
      <c r="DL140">
        <v>0.54292821090238519</v>
      </c>
      <c r="DM140">
        <v>0.21276061895588619</v>
      </c>
      <c r="DN140">
        <v>0.31394949369715708</v>
      </c>
      <c r="DO140">
        <v>0.78236358489730429</v>
      </c>
      <c r="DP140">
        <v>0.61437316703380507</v>
      </c>
      <c r="DQ140">
        <v>0.71958367006678303</v>
      </c>
      <c r="DR140">
        <v>0.56446564608308236</v>
      </c>
      <c r="DS140">
        <v>0.5164683417218725</v>
      </c>
      <c r="DT140">
        <v>0.63888382452957648</v>
      </c>
      <c r="DU140">
        <v>0.19189021981247309</v>
      </c>
      <c r="DV140">
        <v>0.42917154403697122</v>
      </c>
      <c r="DW140">
        <v>0.30467435094177692</v>
      </c>
      <c r="DX140">
        <v>0.41870895871450448</v>
      </c>
      <c r="DY140">
        <v>0.60588977491719209</v>
      </c>
      <c r="DZ140">
        <v>0.1050596268036466</v>
      </c>
      <c r="EA140">
        <v>0.40800516325158381</v>
      </c>
      <c r="EB140">
        <v>0.51372359148256375</v>
      </c>
      <c r="EC140">
        <v>0.36593485083316368</v>
      </c>
      <c r="ED140">
        <v>0.18982421241736461</v>
      </c>
      <c r="EE140">
        <v>0.24933234029396731</v>
      </c>
      <c r="EF140">
        <v>0.70386019236895991</v>
      </c>
      <c r="EG140">
        <v>0.19376734402405249</v>
      </c>
      <c r="EH140">
        <v>0.1661736970017513</v>
      </c>
      <c r="EI140">
        <v>0.29677516076404942</v>
      </c>
      <c r="EJ140">
        <v>0.55127973390892393</v>
      </c>
      <c r="EK140">
        <v>0.46158308982823598</v>
      </c>
      <c r="EL140">
        <v>0.53198393184047754</v>
      </c>
      <c r="EM140">
        <v>0.6263948749194248</v>
      </c>
      <c r="EN140">
        <v>0.45365664581132797</v>
      </c>
      <c r="EO140">
        <v>0.1092487198674913</v>
      </c>
      <c r="EP140">
        <v>0.38363960330219538</v>
      </c>
      <c r="EQ140">
        <v>0.2048545803923105</v>
      </c>
      <c r="ER140">
        <v>0.4004652098647794</v>
      </c>
      <c r="ES140">
        <v>0.48684218890232511</v>
      </c>
    </row>
    <row r="141" spans="1:149" x14ac:dyDescent="0.35">
      <c r="A141" s="1">
        <v>139</v>
      </c>
      <c r="B141">
        <v>0.26767299383143828</v>
      </c>
      <c r="C141">
        <v>0.49501259478132481</v>
      </c>
      <c r="D141">
        <v>0.47809010443289268</v>
      </c>
      <c r="E141">
        <v>0.82650729716998783</v>
      </c>
      <c r="F141">
        <v>0.40506905169190133</v>
      </c>
      <c r="G141">
        <v>0.51015205041600797</v>
      </c>
      <c r="H141">
        <v>0.62839017695791788</v>
      </c>
      <c r="I141">
        <v>0.37316583617313709</v>
      </c>
      <c r="J141">
        <v>0.60282890698350922</v>
      </c>
      <c r="K141">
        <v>0.46242331246072271</v>
      </c>
      <c r="L141">
        <v>0.38587698426718697</v>
      </c>
      <c r="M141">
        <v>0.43113664021088322</v>
      </c>
      <c r="N141">
        <v>0.18935369843108441</v>
      </c>
      <c r="O141">
        <v>0.2192655402397263</v>
      </c>
      <c r="P141">
        <v>0.45783820067094161</v>
      </c>
      <c r="Q141">
        <v>0.62557001215520502</v>
      </c>
      <c r="R141">
        <v>0.5215224320966303</v>
      </c>
      <c r="S141">
        <v>0.25030242121683077</v>
      </c>
      <c r="T141">
        <v>0.65163187214975427</v>
      </c>
      <c r="U141">
        <v>0.27143496440907883</v>
      </c>
      <c r="V141">
        <v>0.51455013913989878</v>
      </c>
      <c r="W141">
        <v>0.73840811726400579</v>
      </c>
      <c r="X141">
        <v>0.38442784746074388</v>
      </c>
      <c r="Y141">
        <v>0.44922538185499977</v>
      </c>
      <c r="Z141">
        <v>0.2747003181500709</v>
      </c>
      <c r="AA141">
        <v>0.51073215667596705</v>
      </c>
      <c r="AB141">
        <v>0.61297437524938658</v>
      </c>
      <c r="AC141">
        <v>0.83612401615644472</v>
      </c>
      <c r="AD141">
        <v>0.4948986188961908</v>
      </c>
      <c r="AE141">
        <v>0.81315309779231049</v>
      </c>
      <c r="AF141">
        <v>0.54156147612898553</v>
      </c>
      <c r="AG141">
        <v>0.34211183034162879</v>
      </c>
      <c r="AH141">
        <v>0.38399773121405478</v>
      </c>
      <c r="AI141">
        <v>0.23504262627354711</v>
      </c>
      <c r="AJ141">
        <v>0.39347517820293998</v>
      </c>
      <c r="AK141">
        <v>0.4271790378426783</v>
      </c>
      <c r="AL141">
        <v>0.43365952750405851</v>
      </c>
      <c r="AM141">
        <v>0.37262975858534092</v>
      </c>
      <c r="AN141">
        <v>0.31287533471155038</v>
      </c>
      <c r="AO141">
        <v>0.35184681085451519</v>
      </c>
      <c r="AP141">
        <v>0.72991497317952758</v>
      </c>
      <c r="AQ141">
        <v>0.216614160159188</v>
      </c>
      <c r="AR141">
        <v>0.31706465656113209</v>
      </c>
      <c r="AS141">
        <v>0.546041166960197</v>
      </c>
      <c r="AT141">
        <v>0.46333027233727631</v>
      </c>
      <c r="AU141">
        <v>0.4429117287688813</v>
      </c>
      <c r="AV141">
        <v>0.23519980233593191</v>
      </c>
      <c r="AW141">
        <v>0.41979077824517769</v>
      </c>
      <c r="AX141">
        <v>0.55290933680848542</v>
      </c>
      <c r="AY141">
        <v>0.35203713209168369</v>
      </c>
      <c r="AZ141">
        <v>0.5542610763321949</v>
      </c>
      <c r="BA141">
        <v>0.56055914926529482</v>
      </c>
      <c r="BB141">
        <v>0.32261148269928519</v>
      </c>
      <c r="BC141">
        <v>0.56584086966984604</v>
      </c>
      <c r="BD141">
        <v>0.17423587972546489</v>
      </c>
      <c r="BE141">
        <v>0.47917968116127702</v>
      </c>
      <c r="BF141">
        <v>0.60543886006406866</v>
      </c>
      <c r="BG141">
        <v>0.50811391621270685</v>
      </c>
      <c r="BH141">
        <v>0.41292006015407429</v>
      </c>
      <c r="BI141">
        <v>0.14676965105322751</v>
      </c>
      <c r="BJ141">
        <v>0.39975978967451181</v>
      </c>
      <c r="BK141">
        <v>0.1546527119331092</v>
      </c>
      <c r="BL141">
        <v>0.29251687864101578</v>
      </c>
      <c r="BM141">
        <v>0.39489470241370861</v>
      </c>
      <c r="BN141">
        <v>0.49643549828568889</v>
      </c>
      <c r="BO141">
        <v>0.54351560060927651</v>
      </c>
      <c r="BP141">
        <v>0.67132713492559759</v>
      </c>
      <c r="BQ141">
        <v>0.52047201033397084</v>
      </c>
      <c r="BR141">
        <v>0.62537122926331579</v>
      </c>
      <c r="BS141">
        <v>0.2585171121604668</v>
      </c>
      <c r="BT141">
        <v>0.56831384348113656</v>
      </c>
      <c r="BU141">
        <v>0.1613118275086752</v>
      </c>
      <c r="BV141">
        <v>0.39595555051390158</v>
      </c>
      <c r="BW141">
        <v>0.2436791197194397</v>
      </c>
      <c r="BX141">
        <v>0.35457398231466308</v>
      </c>
      <c r="BY141">
        <v>0.33045224178045612</v>
      </c>
      <c r="BZ141">
        <v>0.1720849100299264</v>
      </c>
      <c r="CA141">
        <v>0.66025803197666288</v>
      </c>
      <c r="CB141">
        <v>0.52237482274303371</v>
      </c>
      <c r="CC141">
        <v>0.32343499359531869</v>
      </c>
      <c r="CD141">
        <v>0.37092758066476428</v>
      </c>
      <c r="CE141">
        <v>0.33812664130976883</v>
      </c>
      <c r="CF141">
        <v>0.43376543023164432</v>
      </c>
      <c r="CG141">
        <v>0.50420638168606313</v>
      </c>
      <c r="CH141">
        <v>0.34726594675206851</v>
      </c>
      <c r="CI141">
        <v>0.3603744296316358</v>
      </c>
      <c r="CJ141">
        <v>0.41059370046203042</v>
      </c>
      <c r="CK141">
        <v>0.34504581418304858</v>
      </c>
      <c r="CL141">
        <v>0.49087494984588381</v>
      </c>
      <c r="CM141">
        <v>0.52364048177593214</v>
      </c>
      <c r="CN141">
        <v>0.25265217461482142</v>
      </c>
      <c r="CO141">
        <v>0.45609969601248612</v>
      </c>
      <c r="CP141">
        <v>0.49214411792672791</v>
      </c>
      <c r="CQ141">
        <v>0.29760087543904601</v>
      </c>
      <c r="CR141">
        <v>0.54480285958845953</v>
      </c>
      <c r="CS141">
        <v>0.60597307160717895</v>
      </c>
      <c r="CT141">
        <v>0.51284917763370175</v>
      </c>
      <c r="CU141">
        <v>0.49064845257174611</v>
      </c>
      <c r="CV141">
        <v>0.40152568856141818</v>
      </c>
      <c r="CW141">
        <v>0.54351363845457956</v>
      </c>
      <c r="CX141">
        <v>0.33606408517647912</v>
      </c>
      <c r="CY141">
        <v>0.42189822734704802</v>
      </c>
      <c r="CZ141">
        <v>0.49243023059005031</v>
      </c>
      <c r="DA141">
        <v>0.62266802812041178</v>
      </c>
      <c r="DB141">
        <v>0.46022057044287829</v>
      </c>
      <c r="DC141">
        <v>0.30477066131877611</v>
      </c>
      <c r="DD141">
        <v>0.30253359356772341</v>
      </c>
      <c r="DE141">
        <v>0.47097115357050628</v>
      </c>
      <c r="DF141">
        <v>0.66754834969908927</v>
      </c>
      <c r="DG141">
        <v>0.54343390046199946</v>
      </c>
      <c r="DH141">
        <v>0.51204685186378807</v>
      </c>
      <c r="DI141">
        <v>0.42525794543612161</v>
      </c>
      <c r="DJ141">
        <v>0.19935291844297071</v>
      </c>
      <c r="DK141">
        <v>0.37002956060586012</v>
      </c>
      <c r="DL141">
        <v>0.32988524781735912</v>
      </c>
      <c r="DM141">
        <v>0.10533662609410439</v>
      </c>
      <c r="DN141">
        <v>0.36830797012696409</v>
      </c>
      <c r="DO141">
        <v>0.44582756299521997</v>
      </c>
      <c r="DP141">
        <v>0.3443010385276879</v>
      </c>
      <c r="DQ141">
        <v>0.37252611743700109</v>
      </c>
      <c r="DR141">
        <v>0.4426369422227634</v>
      </c>
      <c r="DS141">
        <v>0.217668853403473</v>
      </c>
      <c r="DT141">
        <v>0.36953201125051471</v>
      </c>
      <c r="DU141">
        <v>0.19367204240891289</v>
      </c>
      <c r="DV141">
        <v>0.43530739330024121</v>
      </c>
      <c r="DW141">
        <v>0.29172207717493648</v>
      </c>
      <c r="DX141">
        <v>0.49545624234458008</v>
      </c>
      <c r="DY141">
        <v>0.49152360366845033</v>
      </c>
      <c r="DZ141">
        <v>0.1107449286147701</v>
      </c>
      <c r="EA141">
        <v>0.47476617002497717</v>
      </c>
      <c r="EB141">
        <v>0.23189926071512221</v>
      </c>
      <c r="EC141">
        <v>0.1436087360020637</v>
      </c>
      <c r="ED141">
        <v>0.1357888473124228</v>
      </c>
      <c r="EE141">
        <v>0.3147714489440645</v>
      </c>
      <c r="EF141">
        <v>0.61203004862618948</v>
      </c>
      <c r="EG141">
        <v>0.2465395828639324</v>
      </c>
      <c r="EH141">
        <v>0.1233634773633642</v>
      </c>
      <c r="EI141">
        <v>0.25493961261279652</v>
      </c>
      <c r="EJ141">
        <v>0.79730770672922491</v>
      </c>
      <c r="EK141">
        <v>0.51117482748466125</v>
      </c>
      <c r="EL141">
        <v>0.41568005720381151</v>
      </c>
      <c r="EM141">
        <v>0.42890472303933608</v>
      </c>
      <c r="EN141">
        <v>0.45088862425127108</v>
      </c>
      <c r="EO141">
        <v>0.2057054839517061</v>
      </c>
      <c r="EP141">
        <v>0.27529589330749271</v>
      </c>
      <c r="EQ141">
        <v>0.1776199855866995</v>
      </c>
      <c r="ER141">
        <v>0.28321010829999521</v>
      </c>
      <c r="ES141">
        <v>0.37955785468562953</v>
      </c>
    </row>
    <row r="142" spans="1:149" x14ac:dyDescent="0.35">
      <c r="A142" s="1">
        <v>140</v>
      </c>
      <c r="B142">
        <v>0.17280843917107949</v>
      </c>
      <c r="C142">
        <v>0.1700714299180629</v>
      </c>
      <c r="D142">
        <v>0.57906547141615095</v>
      </c>
      <c r="E142">
        <v>0.53505335478346683</v>
      </c>
      <c r="F142">
        <v>0.1448996449801685</v>
      </c>
      <c r="G142">
        <v>0.4391306763870424</v>
      </c>
      <c r="H142">
        <v>0.64971859982483937</v>
      </c>
      <c r="I142">
        <v>0.44993397697920212</v>
      </c>
      <c r="J142">
        <v>0.45798298014755418</v>
      </c>
      <c r="K142">
        <v>0.4772169438114211</v>
      </c>
      <c r="L142">
        <v>0.35450849222645792</v>
      </c>
      <c r="M142">
        <v>0.37737621621260731</v>
      </c>
      <c r="N142">
        <v>0.1239285889470093</v>
      </c>
      <c r="O142">
        <v>0.14931771740341729</v>
      </c>
      <c r="P142">
        <v>0.13341126802530351</v>
      </c>
      <c r="Q142">
        <v>0.5173210003380122</v>
      </c>
      <c r="R142">
        <v>0.4154692696011415</v>
      </c>
      <c r="S142">
        <v>0.36832874776165592</v>
      </c>
      <c r="T142">
        <v>0.39816649162315931</v>
      </c>
      <c r="U142">
        <v>0.21112880557148239</v>
      </c>
      <c r="V142">
        <v>0.1192360665191754</v>
      </c>
      <c r="W142">
        <v>0.54244590111072277</v>
      </c>
      <c r="X142">
        <v>0.40022444743065488</v>
      </c>
      <c r="Y142">
        <v>0.29010826382724447</v>
      </c>
      <c r="Z142">
        <v>0.30511399396527272</v>
      </c>
      <c r="AA142">
        <v>0.39973125156772582</v>
      </c>
      <c r="AB142">
        <v>0.54555601327145498</v>
      </c>
      <c r="AC142">
        <v>0.4975321323263493</v>
      </c>
      <c r="AD142">
        <v>0.75801914212768562</v>
      </c>
      <c r="AE142">
        <v>0.64593426839665913</v>
      </c>
      <c r="AF142">
        <v>0.31088117603811438</v>
      </c>
      <c r="AG142">
        <v>0.25481130015134079</v>
      </c>
      <c r="AH142">
        <v>0.40293417911592327</v>
      </c>
      <c r="AI142">
        <v>0.1239596291600794</v>
      </c>
      <c r="AJ142">
        <v>0.19737775575337449</v>
      </c>
      <c r="AK142">
        <v>0.37463569301358918</v>
      </c>
      <c r="AL142">
        <v>0.23593714882225841</v>
      </c>
      <c r="AM142">
        <v>0.30689046907492212</v>
      </c>
      <c r="AN142">
        <v>0.18845845795582811</v>
      </c>
      <c r="AO142">
        <v>0.42011838437942378</v>
      </c>
      <c r="AP142">
        <v>0.58253512388872242</v>
      </c>
      <c r="AQ142">
        <v>0.33182200293964742</v>
      </c>
      <c r="AR142">
        <v>0.16341435925008069</v>
      </c>
      <c r="AS142">
        <v>0.54831116263568047</v>
      </c>
      <c r="AT142">
        <v>0.52025613684022964</v>
      </c>
      <c r="AU142">
        <v>0.20743321311421109</v>
      </c>
      <c r="AV142">
        <v>0.21208596215491829</v>
      </c>
      <c r="AW142">
        <v>0.29193951746967928</v>
      </c>
      <c r="AX142">
        <v>0.21442540811885411</v>
      </c>
      <c r="AY142">
        <v>0.14636241131297401</v>
      </c>
      <c r="AZ142">
        <v>0.32289585605974458</v>
      </c>
      <c r="BA142">
        <v>0.37716230823954522</v>
      </c>
      <c r="BB142">
        <v>0.22459174551749109</v>
      </c>
      <c r="BC142">
        <v>0.57638252210438123</v>
      </c>
      <c r="BD142">
        <v>0.15180791066072341</v>
      </c>
      <c r="BE142">
        <v>0.40569281229177451</v>
      </c>
      <c r="BF142">
        <v>0.59050237040977105</v>
      </c>
      <c r="BG142">
        <v>0.4718710523004841</v>
      </c>
      <c r="BH142">
        <v>0.39428203242888737</v>
      </c>
      <c r="BI142">
        <v>0.14840889505481081</v>
      </c>
      <c r="BJ142">
        <v>0.32393576743538111</v>
      </c>
      <c r="BK142">
        <v>5.7463030383456293E-2</v>
      </c>
      <c r="BL142">
        <v>0.13327720718981231</v>
      </c>
      <c r="BM142">
        <v>0.30008121390508502</v>
      </c>
      <c r="BN142">
        <v>0.3845683929051027</v>
      </c>
      <c r="BO142">
        <v>0.60934515499718289</v>
      </c>
      <c r="BP142">
        <v>0.45441296082693577</v>
      </c>
      <c r="BQ142">
        <v>0.53915678446659188</v>
      </c>
      <c r="BR142">
        <v>0.68447090913785091</v>
      </c>
      <c r="BS142">
        <v>0.60184640872027173</v>
      </c>
      <c r="BT142">
        <v>0.7699140956091457</v>
      </c>
      <c r="BU142">
        <v>0.14328600289904789</v>
      </c>
      <c r="BV142">
        <v>0.33263163578008492</v>
      </c>
      <c r="BW142">
        <v>0.2487079875983422</v>
      </c>
      <c r="BX142">
        <v>0.21269533808342081</v>
      </c>
      <c r="BY142">
        <v>0.19937380012459641</v>
      </c>
      <c r="BZ142">
        <v>0.352294163805567</v>
      </c>
      <c r="CA142">
        <v>0.2236419519461004</v>
      </c>
      <c r="CB142">
        <v>0.23168453343035511</v>
      </c>
      <c r="CC142">
        <v>0.47297773853145969</v>
      </c>
      <c r="CD142">
        <v>0.70680488443942524</v>
      </c>
      <c r="CE142">
        <v>0.55600782801509041</v>
      </c>
      <c r="CF142">
        <v>0.54549877594853968</v>
      </c>
      <c r="CG142">
        <v>0.46921143425586598</v>
      </c>
      <c r="CH142">
        <v>0.48015470423692502</v>
      </c>
      <c r="CI142">
        <v>0.44313386709390562</v>
      </c>
      <c r="CJ142">
        <v>0.1865821632742064</v>
      </c>
      <c r="CK142">
        <v>0.2981125034814871</v>
      </c>
      <c r="CL142">
        <v>0.31829610524531993</v>
      </c>
      <c r="CM142">
        <v>0.49864084339654569</v>
      </c>
      <c r="CN142">
        <v>0.29111997460274308</v>
      </c>
      <c r="CO142">
        <v>0.42072809727141869</v>
      </c>
      <c r="CP142">
        <v>0.19435058472722019</v>
      </c>
      <c r="CQ142">
        <v>0.12011922523555719</v>
      </c>
      <c r="CR142">
        <v>0.37303346143988853</v>
      </c>
      <c r="CS142">
        <v>0.60080235820026662</v>
      </c>
      <c r="CT142">
        <v>0.65214525101209364</v>
      </c>
      <c r="CU142">
        <v>0.27653807668804098</v>
      </c>
      <c r="CV142">
        <v>0.34302338555613038</v>
      </c>
      <c r="CW142">
        <v>0.56280033400296925</v>
      </c>
      <c r="CX142">
        <v>0.53290687881756993</v>
      </c>
      <c r="CY142">
        <v>0.21644003333411449</v>
      </c>
      <c r="CZ142">
        <v>0.62293416162252413</v>
      </c>
      <c r="DA142">
        <v>0.49193076498118282</v>
      </c>
      <c r="DB142">
        <v>0.21755406875385341</v>
      </c>
      <c r="DC142">
        <v>0.45824450823874541</v>
      </c>
      <c r="DD142">
        <v>0.28763296828470297</v>
      </c>
      <c r="DE142">
        <v>0.19058738896060021</v>
      </c>
      <c r="DF142">
        <v>0.34752159107366781</v>
      </c>
      <c r="DG142">
        <v>0.33531456044849278</v>
      </c>
      <c r="DH142">
        <v>0.40413807080994768</v>
      </c>
      <c r="DI142">
        <v>0.38336860724155097</v>
      </c>
      <c r="DJ142">
        <v>0.14804859976750331</v>
      </c>
      <c r="DK142">
        <v>0.43450852183734612</v>
      </c>
      <c r="DL142">
        <v>0.39253508163502099</v>
      </c>
      <c r="DM142">
        <v>0.25786325938526861</v>
      </c>
      <c r="DN142">
        <v>0.15928764560187181</v>
      </c>
      <c r="DO142">
        <v>0.48833992060430442</v>
      </c>
      <c r="DP142">
        <v>0.55152267237127051</v>
      </c>
      <c r="DQ142">
        <v>0.45583551849137999</v>
      </c>
      <c r="DR142">
        <v>0.11200905952489899</v>
      </c>
      <c r="DS142">
        <v>0.26747827974338079</v>
      </c>
      <c r="DT142">
        <v>0.17255899942744951</v>
      </c>
      <c r="DU142">
        <v>0.28323959039282082</v>
      </c>
      <c r="DV142">
        <v>0.3833115241880789</v>
      </c>
      <c r="DW142">
        <v>0.36548866613957109</v>
      </c>
      <c r="DX142">
        <v>0.23128273041262901</v>
      </c>
      <c r="DY142">
        <v>0.46253682155538778</v>
      </c>
      <c r="DZ142">
        <v>7.0435073708216445E-2</v>
      </c>
      <c r="EA142">
        <v>0.34988415519207933</v>
      </c>
      <c r="EB142">
        <v>0.24248371430703181</v>
      </c>
      <c r="EC142">
        <v>0.26528875271466079</v>
      </c>
      <c r="ED142">
        <v>0.17307139907789421</v>
      </c>
      <c r="EE142">
        <v>0.38306185471550419</v>
      </c>
      <c r="EF142">
        <v>0.62391873199233994</v>
      </c>
      <c r="EG142">
        <v>0.1086374022326895</v>
      </c>
      <c r="EH142">
        <v>0.13107004185366339</v>
      </c>
      <c r="EI142">
        <v>0.24646014147639089</v>
      </c>
      <c r="EJ142">
        <v>0.38887524678064361</v>
      </c>
      <c r="EK142">
        <v>0.50774723948703282</v>
      </c>
      <c r="EL142">
        <v>0.47661220205168903</v>
      </c>
      <c r="EM142">
        <v>0.46950440797715037</v>
      </c>
      <c r="EN142">
        <v>0.54528444113681429</v>
      </c>
      <c r="EO142">
        <v>0.2149051166550604</v>
      </c>
      <c r="EP142">
        <v>0.47993225234210352</v>
      </c>
      <c r="EQ142">
        <v>0.19503836844736219</v>
      </c>
      <c r="ER142">
        <v>0.22661163330106149</v>
      </c>
      <c r="ES142">
        <v>0.42212573006040272</v>
      </c>
    </row>
    <row r="143" spans="1:149" x14ac:dyDescent="0.35">
      <c r="A143" s="1">
        <v>141</v>
      </c>
      <c r="B143">
        <v>0.2010241099301176</v>
      </c>
      <c r="C143">
        <v>0.35256660155206598</v>
      </c>
      <c r="D143">
        <v>0.50082997385703276</v>
      </c>
      <c r="E143">
        <v>0.70391594009621739</v>
      </c>
      <c r="F143">
        <v>0.2346703079579022</v>
      </c>
      <c r="G143">
        <v>0.49268416074238769</v>
      </c>
      <c r="H143">
        <v>0.75266140788952463</v>
      </c>
      <c r="I143">
        <v>0.65254768642701277</v>
      </c>
      <c r="J143">
        <v>0.74089106150925998</v>
      </c>
      <c r="K143">
        <v>0.58129105914330648</v>
      </c>
      <c r="L143">
        <v>0.50519282203817073</v>
      </c>
      <c r="M143">
        <v>0.48625847843958542</v>
      </c>
      <c r="N143">
        <v>0.12022403319780819</v>
      </c>
      <c r="O143">
        <v>0.39198028891132108</v>
      </c>
      <c r="P143">
        <v>0.35736657190530807</v>
      </c>
      <c r="Q143">
        <v>0.5779290808291111</v>
      </c>
      <c r="R143">
        <v>0.60356905941865979</v>
      </c>
      <c r="S143">
        <v>0.67381406869934413</v>
      </c>
      <c r="T143">
        <v>0.64664660546066255</v>
      </c>
      <c r="U143">
        <v>0.38073239333212139</v>
      </c>
      <c r="V143">
        <v>0.57748062952429957</v>
      </c>
      <c r="W143">
        <v>0.7291411404428314</v>
      </c>
      <c r="X143">
        <v>0.59118183953397008</v>
      </c>
      <c r="Y143">
        <v>0.37908467589052131</v>
      </c>
      <c r="Z143">
        <v>0.40264996873660119</v>
      </c>
      <c r="AA143">
        <v>0.49632513519058041</v>
      </c>
      <c r="AB143">
        <v>0.67106150572760459</v>
      </c>
      <c r="AC143">
        <v>0.68235999005038672</v>
      </c>
      <c r="AD143">
        <v>0.6882542635934632</v>
      </c>
      <c r="AE143">
        <v>0.85398831333355618</v>
      </c>
      <c r="AF143">
        <v>0.35605187695855622</v>
      </c>
      <c r="AG143">
        <v>0.6688717308111316</v>
      </c>
      <c r="AH143">
        <v>0.78158018308106469</v>
      </c>
      <c r="AI143">
        <v>0.27025653337367289</v>
      </c>
      <c r="AJ143">
        <v>0.34490427514657213</v>
      </c>
      <c r="AK143">
        <v>0.56168839668874626</v>
      </c>
      <c r="AL143">
        <v>0.52708720008418775</v>
      </c>
      <c r="AM143">
        <v>0.34835247156446281</v>
      </c>
      <c r="AN143">
        <v>0.29253754570178409</v>
      </c>
      <c r="AO143">
        <v>0.41409641707884898</v>
      </c>
      <c r="AP143">
        <v>0.76356722663248267</v>
      </c>
      <c r="AQ143">
        <v>0.35192271049850599</v>
      </c>
      <c r="AR143">
        <v>0.41623688873550302</v>
      </c>
      <c r="AS143">
        <v>0.66161341330227685</v>
      </c>
      <c r="AT143">
        <v>0.79961667192061547</v>
      </c>
      <c r="AU143">
        <v>0.65257362976123545</v>
      </c>
      <c r="AV143">
        <v>0.52243072560244741</v>
      </c>
      <c r="AW143">
        <v>0.29698931725862671</v>
      </c>
      <c r="AX143">
        <v>0.57619526359722117</v>
      </c>
      <c r="AY143">
        <v>0.48761016798862022</v>
      </c>
      <c r="AZ143">
        <v>0.63503214573356548</v>
      </c>
      <c r="BA143">
        <v>0.69407295267434055</v>
      </c>
      <c r="BB143">
        <v>0.24842817065217179</v>
      </c>
      <c r="BC143">
        <v>0.7363604912199242</v>
      </c>
      <c r="BD143">
        <v>0.20997310981988759</v>
      </c>
      <c r="BE143">
        <v>0.80526646801710644</v>
      </c>
      <c r="BF143">
        <v>0.45898211597346761</v>
      </c>
      <c r="BG143">
        <v>0.6217483594299571</v>
      </c>
      <c r="BH143">
        <v>0.24286798835323051</v>
      </c>
      <c r="BI143">
        <v>0.11874409203350909</v>
      </c>
      <c r="BJ143">
        <v>0.35316854777643442</v>
      </c>
      <c r="BK143">
        <v>9.965130356920826E-2</v>
      </c>
      <c r="BL143">
        <v>0.13313039916562111</v>
      </c>
      <c r="BM143">
        <v>0.33647612362188739</v>
      </c>
      <c r="BN143">
        <v>0.55708863342401727</v>
      </c>
      <c r="BO143">
        <v>0.61042602346159502</v>
      </c>
      <c r="BP143">
        <v>0.78365895235451033</v>
      </c>
      <c r="BQ143">
        <v>0.67830714694170746</v>
      </c>
      <c r="BR143">
        <v>0.68551380919150384</v>
      </c>
      <c r="BS143">
        <v>0.39058193443294598</v>
      </c>
      <c r="BT143">
        <v>0.83518241438185359</v>
      </c>
      <c r="BU143">
        <v>0.2305482157510382</v>
      </c>
      <c r="BV143">
        <v>0.51829360489634735</v>
      </c>
      <c r="BW143">
        <v>0.6012076986963224</v>
      </c>
      <c r="BX143">
        <v>0.25715111882955233</v>
      </c>
      <c r="BY143">
        <v>0.46846602286596978</v>
      </c>
      <c r="BZ143">
        <v>0.44076679729921198</v>
      </c>
      <c r="CA143">
        <v>0.54314170198584932</v>
      </c>
      <c r="CB143">
        <v>0.27050864109319878</v>
      </c>
      <c r="CC143">
        <v>0.44376613036465268</v>
      </c>
      <c r="CD143">
        <v>0.58292206908457445</v>
      </c>
      <c r="CE143">
        <v>0.6708108716246648</v>
      </c>
      <c r="CF143">
        <v>0.69935263802291314</v>
      </c>
      <c r="CG143">
        <v>0.58535222646521889</v>
      </c>
      <c r="CH143">
        <v>0.43306478511056712</v>
      </c>
      <c r="CI143">
        <v>0.46954294169599819</v>
      </c>
      <c r="CJ143">
        <v>0.3715718376365813</v>
      </c>
      <c r="CK143">
        <v>0.47243056137908312</v>
      </c>
      <c r="CL143">
        <v>0.48828458071740921</v>
      </c>
      <c r="CM143">
        <v>0.40270406314394941</v>
      </c>
      <c r="CN143">
        <v>0.50124261717331464</v>
      </c>
      <c r="CO143">
        <v>0.59725244567812408</v>
      </c>
      <c r="CP143">
        <v>0.54529984493553862</v>
      </c>
      <c r="CQ143">
        <v>0.41304734829909928</v>
      </c>
      <c r="CR143">
        <v>0.46461067897440728</v>
      </c>
      <c r="CS143">
        <v>0.68869411056084262</v>
      </c>
      <c r="CT143">
        <v>0.72270531193130239</v>
      </c>
      <c r="CU143">
        <v>0.2486507685067221</v>
      </c>
      <c r="CV143">
        <v>0.53332218145697685</v>
      </c>
      <c r="CW143">
        <v>0.80717448215040144</v>
      </c>
      <c r="CX143">
        <v>0.50160526156114171</v>
      </c>
      <c r="CY143">
        <v>0.3861697137286968</v>
      </c>
      <c r="CZ143">
        <v>0.54450513871335149</v>
      </c>
      <c r="DA143">
        <v>0.601670063673442</v>
      </c>
      <c r="DB143">
        <v>0.34269463146634133</v>
      </c>
      <c r="DC143">
        <v>0.24300671684532529</v>
      </c>
      <c r="DD143">
        <v>0.73405231568679641</v>
      </c>
      <c r="DE143">
        <v>0.68110903583457927</v>
      </c>
      <c r="DF143">
        <v>0.49798611812309762</v>
      </c>
      <c r="DG143">
        <v>0.78127009013846083</v>
      </c>
      <c r="DH143">
        <v>0.51487906009647932</v>
      </c>
      <c r="DI143">
        <v>0.52136040950278084</v>
      </c>
      <c r="DJ143">
        <v>0.1844700493158874</v>
      </c>
      <c r="DK143">
        <v>0.22508888035896299</v>
      </c>
      <c r="DL143">
        <v>0.72331838912547308</v>
      </c>
      <c r="DM143">
        <v>0.23681627387291801</v>
      </c>
      <c r="DN143">
        <v>0.44113200108684902</v>
      </c>
      <c r="DO143">
        <v>0.77116826548931772</v>
      </c>
      <c r="DP143">
        <v>0.73494849350364388</v>
      </c>
      <c r="DQ143">
        <v>0.65792980521604827</v>
      </c>
      <c r="DR143">
        <v>0.26200933973854301</v>
      </c>
      <c r="DS143">
        <v>0.35062145731477717</v>
      </c>
      <c r="DT143">
        <v>0.43219880570037811</v>
      </c>
      <c r="DU143">
        <v>0.22215514772676451</v>
      </c>
      <c r="DV143">
        <v>0.42374227651851593</v>
      </c>
      <c r="DW143">
        <v>0.43067657354473732</v>
      </c>
      <c r="DX143">
        <v>0.45039992147087671</v>
      </c>
      <c r="DY143">
        <v>0.58163791317666602</v>
      </c>
      <c r="DZ143">
        <v>0.15843241249041259</v>
      </c>
      <c r="EA143">
        <v>0.49678513880181918</v>
      </c>
      <c r="EB143">
        <v>0.35107867405113669</v>
      </c>
      <c r="EC143">
        <v>0.65299879857161836</v>
      </c>
      <c r="ED143">
        <v>0.1561767504502577</v>
      </c>
      <c r="EE143">
        <v>0.30961401203888772</v>
      </c>
      <c r="EF143">
        <v>0.65831001295625902</v>
      </c>
      <c r="EG143">
        <v>0.26339473617512199</v>
      </c>
      <c r="EH143">
        <v>0.14685625019968351</v>
      </c>
      <c r="EI143">
        <v>0.3010434308183092</v>
      </c>
      <c r="EJ143">
        <v>0.68868835782255911</v>
      </c>
      <c r="EK143">
        <v>0.66469146311744631</v>
      </c>
      <c r="EL143">
        <v>0.57294890663191511</v>
      </c>
      <c r="EM143">
        <v>0.55948109123075707</v>
      </c>
      <c r="EN143">
        <v>0.594070617181925</v>
      </c>
      <c r="EO143">
        <v>0.14962677362094279</v>
      </c>
      <c r="EP143">
        <v>0.78675303009731579</v>
      </c>
      <c r="EQ143">
        <v>0.3841126389960115</v>
      </c>
      <c r="ER143">
        <v>0.57354374265442187</v>
      </c>
      <c r="ES143">
        <v>0.70749970108954763</v>
      </c>
    </row>
    <row r="144" spans="1:149" x14ac:dyDescent="0.35">
      <c r="A144" s="1">
        <v>142</v>
      </c>
      <c r="B144">
        <v>0.21153631686437391</v>
      </c>
      <c r="C144">
        <v>0.34427286807582352</v>
      </c>
      <c r="D144">
        <v>0.54468190723112841</v>
      </c>
      <c r="E144">
        <v>0.62940662931317104</v>
      </c>
      <c r="F144">
        <v>0.33530026250574541</v>
      </c>
      <c r="G144">
        <v>0.53984717190507947</v>
      </c>
      <c r="H144">
        <v>0.82263359010013271</v>
      </c>
      <c r="I144">
        <v>0.41086991022961072</v>
      </c>
      <c r="J144">
        <v>0.80620870880462048</v>
      </c>
      <c r="K144">
        <v>0.65876952068662487</v>
      </c>
      <c r="L144">
        <v>0.52044941196085737</v>
      </c>
      <c r="M144">
        <v>0.49902650537603649</v>
      </c>
      <c r="N144">
        <v>0.35530589007481178</v>
      </c>
      <c r="O144">
        <v>0.41037038260755843</v>
      </c>
      <c r="P144">
        <v>0.47006241125337511</v>
      </c>
      <c r="Q144">
        <v>0.72945464973134033</v>
      </c>
      <c r="R144">
        <v>0.76629267040997706</v>
      </c>
      <c r="S144">
        <v>0.82066499669019954</v>
      </c>
      <c r="T144">
        <v>0.76268067976549592</v>
      </c>
      <c r="U144">
        <v>0.36273647160417849</v>
      </c>
      <c r="V144">
        <v>0.64443600054378769</v>
      </c>
      <c r="W144">
        <v>0.75067974869380416</v>
      </c>
      <c r="X144">
        <v>0.57964228938645856</v>
      </c>
      <c r="Y144">
        <v>0.5020215518146971</v>
      </c>
      <c r="Z144">
        <v>0.38502855599721181</v>
      </c>
      <c r="AA144">
        <v>0.50521226352860693</v>
      </c>
      <c r="AB144">
        <v>0.6401013026301734</v>
      </c>
      <c r="AC144">
        <v>0.67034002795760661</v>
      </c>
      <c r="AD144">
        <v>0.77671167100704519</v>
      </c>
      <c r="AE144">
        <v>0.78051107952602461</v>
      </c>
      <c r="AF144">
        <v>0.64740782031381716</v>
      </c>
      <c r="AG144">
        <v>0.39065978196384038</v>
      </c>
      <c r="AH144">
        <v>0.89650860902278562</v>
      </c>
      <c r="AI144">
        <v>0.27684782415640641</v>
      </c>
      <c r="AJ144">
        <v>0.38126105510520381</v>
      </c>
      <c r="AK144">
        <v>0.60648898224085657</v>
      </c>
      <c r="AL144">
        <v>0.53950397050391175</v>
      </c>
      <c r="AM144">
        <v>0.48120210779639588</v>
      </c>
      <c r="AN144">
        <v>0.84760564423194762</v>
      </c>
      <c r="AO144">
        <v>0.31600767828421361</v>
      </c>
      <c r="AP144">
        <v>0.77549907002551155</v>
      </c>
      <c r="AQ144">
        <v>0.32800831693776689</v>
      </c>
      <c r="AR144">
        <v>0.5662464537052696</v>
      </c>
      <c r="AS144">
        <v>0.74203475363025628</v>
      </c>
      <c r="AT144">
        <v>0.6768115568591444</v>
      </c>
      <c r="AU144">
        <v>0.66353830368626321</v>
      </c>
      <c r="AV144">
        <v>0.3075706060432839</v>
      </c>
      <c r="AW144">
        <v>0.56872958738694468</v>
      </c>
      <c r="AX144">
        <v>0.88877333113822377</v>
      </c>
      <c r="AY144">
        <v>0.29633902578839511</v>
      </c>
      <c r="AZ144">
        <v>0.5117370068105529</v>
      </c>
      <c r="BA144">
        <v>0.79877604156355186</v>
      </c>
      <c r="BB144">
        <v>0.43088684572248059</v>
      </c>
      <c r="BC144">
        <v>0.56656076041557091</v>
      </c>
      <c r="BD144">
        <v>0.21241782486505839</v>
      </c>
      <c r="BE144">
        <v>0.71209095192769478</v>
      </c>
      <c r="BF144">
        <v>0.52981656596108462</v>
      </c>
      <c r="BG144">
        <v>0.68237546424520978</v>
      </c>
      <c r="BH144">
        <v>0.79889284442471342</v>
      </c>
      <c r="BI144">
        <v>0.1784457299209472</v>
      </c>
      <c r="BJ144">
        <v>0.44581094910820812</v>
      </c>
      <c r="BK144">
        <v>0.11930862802879701</v>
      </c>
      <c r="BL144">
        <v>0.31649189251636162</v>
      </c>
      <c r="BM144">
        <v>0.4674290555091134</v>
      </c>
      <c r="BN144">
        <v>0.70672396260400983</v>
      </c>
      <c r="BO144">
        <v>0.94837830773416965</v>
      </c>
      <c r="BP144">
        <v>0.80199158217834698</v>
      </c>
      <c r="BQ144">
        <v>0.90359715068921176</v>
      </c>
      <c r="BR144">
        <v>0.52018079446972765</v>
      </c>
      <c r="BS144">
        <v>0.4294117402841795</v>
      </c>
      <c r="BT144">
        <v>0.8272958844061391</v>
      </c>
      <c r="BU144">
        <v>0.18054843591015551</v>
      </c>
      <c r="BV144">
        <v>0.46837171712198461</v>
      </c>
      <c r="BW144">
        <v>0.67119051408777608</v>
      </c>
      <c r="BX144">
        <v>0.28228157517280988</v>
      </c>
      <c r="BY144">
        <v>0.40679416534759838</v>
      </c>
      <c r="BZ144">
        <v>0.67285899498380042</v>
      </c>
      <c r="CA144">
        <v>0.40975522467796882</v>
      </c>
      <c r="CB144">
        <v>0.29427024825841308</v>
      </c>
      <c r="CC144">
        <v>0.50818789327389302</v>
      </c>
      <c r="CD144">
        <v>0.58174855629750466</v>
      </c>
      <c r="CE144">
        <v>0.6139884137183067</v>
      </c>
      <c r="CF144">
        <v>0.58877976792340347</v>
      </c>
      <c r="CG144">
        <v>0.49892706550740212</v>
      </c>
      <c r="CH144">
        <v>0.58182370900866642</v>
      </c>
      <c r="CI144">
        <v>0.56773882711949364</v>
      </c>
      <c r="CJ144">
        <v>0.54657995332295273</v>
      </c>
      <c r="CK144">
        <v>0.51507245703246984</v>
      </c>
      <c r="CL144">
        <v>0.62682105302389268</v>
      </c>
      <c r="CM144">
        <v>0.79715294353810484</v>
      </c>
      <c r="CN144">
        <v>0.79846157457513112</v>
      </c>
      <c r="CO144">
        <v>0.76391077535216101</v>
      </c>
      <c r="CP144">
        <v>0.48580629565513589</v>
      </c>
      <c r="CQ144">
        <v>0.36397443915800087</v>
      </c>
      <c r="CR144">
        <v>0.58156021479294107</v>
      </c>
      <c r="CS144">
        <v>0.70099440156791015</v>
      </c>
      <c r="CT144">
        <v>0.95136134641776982</v>
      </c>
      <c r="CU144">
        <v>0.56197394560241798</v>
      </c>
      <c r="CV144">
        <v>0.69122977524803564</v>
      </c>
      <c r="CW144">
        <v>0.61211701817342301</v>
      </c>
      <c r="CX144">
        <v>0.49379026848277041</v>
      </c>
      <c r="CY144">
        <v>0.29783694158266322</v>
      </c>
      <c r="CZ144">
        <v>0.56205735131513057</v>
      </c>
      <c r="DA144">
        <v>0.74053805111519466</v>
      </c>
      <c r="DB144">
        <v>0.57168628759274598</v>
      </c>
      <c r="DC144">
        <v>0.41940723884150738</v>
      </c>
      <c r="DD144">
        <v>0.51830957736853955</v>
      </c>
      <c r="DE144">
        <v>0.58414826396026265</v>
      </c>
      <c r="DF144">
        <v>0.7633624692064489</v>
      </c>
      <c r="DG144">
        <v>0.55233719494474309</v>
      </c>
      <c r="DH144">
        <v>0.40974368710440939</v>
      </c>
      <c r="DI144">
        <v>0.60371238872244182</v>
      </c>
      <c r="DJ144">
        <v>0.29621815716784938</v>
      </c>
      <c r="DK144">
        <v>0.4285435445372443</v>
      </c>
      <c r="DL144">
        <v>0.83779790098563245</v>
      </c>
      <c r="DM144">
        <v>0.30387411688920191</v>
      </c>
      <c r="DN144">
        <v>0.82967301272705007</v>
      </c>
      <c r="DO144">
        <v>0.70956255709780724</v>
      </c>
      <c r="DP144">
        <v>0.75972890926439618</v>
      </c>
      <c r="DQ144">
        <v>0.7154501289693358</v>
      </c>
      <c r="DR144">
        <v>0.77968296599260434</v>
      </c>
      <c r="DS144">
        <v>0.73075275252492355</v>
      </c>
      <c r="DT144">
        <v>0.85207755794693707</v>
      </c>
      <c r="DU144">
        <v>0.2736723710160841</v>
      </c>
      <c r="DV144">
        <v>0.66621074387086332</v>
      </c>
      <c r="DW144">
        <v>0.61812059585879076</v>
      </c>
      <c r="DX144">
        <v>0.28356258692211261</v>
      </c>
      <c r="DY144">
        <v>0.55338808527911976</v>
      </c>
      <c r="DZ144">
        <v>0.17558775313591141</v>
      </c>
      <c r="EA144">
        <v>0.54129171833040002</v>
      </c>
      <c r="EB144">
        <v>0.35013142664944641</v>
      </c>
      <c r="EC144">
        <v>0.45483912020495509</v>
      </c>
      <c r="ED144">
        <v>0.1928312716831011</v>
      </c>
      <c r="EE144">
        <v>0.45678561108976901</v>
      </c>
      <c r="EF144">
        <v>0.78212215714316569</v>
      </c>
      <c r="EG144">
        <v>0.30261376953454422</v>
      </c>
      <c r="EH144">
        <v>0.31309732635169207</v>
      </c>
      <c r="EI144">
        <v>0.43460255398573722</v>
      </c>
      <c r="EJ144">
        <v>0.85258463496027836</v>
      </c>
      <c r="EK144">
        <v>0.55661388080177976</v>
      </c>
      <c r="EL144">
        <v>0.54990367673540463</v>
      </c>
      <c r="EM144">
        <v>0.55357171085089796</v>
      </c>
      <c r="EN144">
        <v>0.78196996578315847</v>
      </c>
      <c r="EO144">
        <v>0.45703423453554098</v>
      </c>
      <c r="EP144">
        <v>0.47650115676861532</v>
      </c>
      <c r="EQ144">
        <v>0.29650285323701442</v>
      </c>
      <c r="ER144">
        <v>0.5714812432646843</v>
      </c>
      <c r="ES144">
        <v>0.68532826421565129</v>
      </c>
    </row>
    <row r="145" spans="1:149" x14ac:dyDescent="0.35">
      <c r="A145" s="1">
        <v>143</v>
      </c>
      <c r="B145">
        <v>0.18791185894848619</v>
      </c>
      <c r="C145">
        <v>0.26210325126284462</v>
      </c>
      <c r="D145">
        <v>0.5585530898273976</v>
      </c>
      <c r="E145">
        <v>0.71266366049476226</v>
      </c>
      <c r="F145">
        <v>0.44844762991604109</v>
      </c>
      <c r="G145">
        <v>0.49275765409366401</v>
      </c>
      <c r="H145">
        <v>0.72539682101517666</v>
      </c>
      <c r="I145">
        <v>0.78033989028310602</v>
      </c>
      <c r="J145">
        <v>0.45475681900955778</v>
      </c>
      <c r="K145">
        <v>0.47564241544207381</v>
      </c>
      <c r="L145">
        <v>0.21674233327843331</v>
      </c>
      <c r="M145">
        <v>0.49450486961895618</v>
      </c>
      <c r="N145">
        <v>0.2069995056663094</v>
      </c>
      <c r="O145">
        <v>0.37087982183910301</v>
      </c>
      <c r="P145">
        <v>0.35017613237264839</v>
      </c>
      <c r="Q145">
        <v>0.71129771748892123</v>
      </c>
      <c r="R145">
        <v>0.39617106607652758</v>
      </c>
      <c r="S145">
        <v>0.62635870149323325</v>
      </c>
      <c r="T145">
        <v>0.4161595926558137</v>
      </c>
      <c r="U145">
        <v>0.2823417637434098</v>
      </c>
      <c r="V145">
        <v>0.40451517100906709</v>
      </c>
      <c r="W145">
        <v>0.63732935404651103</v>
      </c>
      <c r="X145">
        <v>0.58479076363785398</v>
      </c>
      <c r="Y145">
        <v>0.34896489379063761</v>
      </c>
      <c r="Z145">
        <v>0.40531215058512893</v>
      </c>
      <c r="AA145">
        <v>0.42477271582566928</v>
      </c>
      <c r="AB145">
        <v>0.68052435557809821</v>
      </c>
      <c r="AC145">
        <v>0.61699799998015714</v>
      </c>
      <c r="AD145">
        <v>0.67934907651627041</v>
      </c>
      <c r="AE145">
        <v>0.60020762895328472</v>
      </c>
      <c r="AF145">
        <v>0.50437403618506993</v>
      </c>
      <c r="AG145">
        <v>0.93825762624045561</v>
      </c>
      <c r="AH145">
        <v>0.61364537387899953</v>
      </c>
      <c r="AI145">
        <v>0.2240221359276805</v>
      </c>
      <c r="AJ145">
        <v>0.38236034088033399</v>
      </c>
      <c r="AK145">
        <v>0.3990301210717766</v>
      </c>
      <c r="AL145">
        <v>0.44285967378348018</v>
      </c>
      <c r="AM145">
        <v>0.32346693346481881</v>
      </c>
      <c r="AN145">
        <v>0.46306935997843529</v>
      </c>
      <c r="AO145">
        <v>0.38831704581325771</v>
      </c>
      <c r="AP145">
        <v>0.78387449883351223</v>
      </c>
      <c r="AQ145">
        <v>0.29075821276530178</v>
      </c>
      <c r="AR145">
        <v>0.44574840137929522</v>
      </c>
      <c r="AS145">
        <v>0.53983632945835547</v>
      </c>
      <c r="AT145">
        <v>0.56516188100492037</v>
      </c>
      <c r="AU145">
        <v>0.60292691207257887</v>
      </c>
      <c r="AV145">
        <v>0.44190576001338872</v>
      </c>
      <c r="AW145">
        <v>0.34225840958700138</v>
      </c>
      <c r="AX145">
        <v>0.40146992922294272</v>
      </c>
      <c r="AY145">
        <v>0.43312629806833702</v>
      </c>
      <c r="AZ145">
        <v>0.42332132255662702</v>
      </c>
      <c r="BA145">
        <v>0.70369400511141222</v>
      </c>
      <c r="BB145">
        <v>0.2627108129645841</v>
      </c>
      <c r="BC145">
        <v>0.44592249820349311</v>
      </c>
      <c r="BD145">
        <v>0.19620023840671319</v>
      </c>
      <c r="BE145">
        <v>0.71644089601075978</v>
      </c>
      <c r="BF145">
        <v>0.28409067736746552</v>
      </c>
      <c r="BG145">
        <v>0.65981624384095072</v>
      </c>
      <c r="BH145">
        <v>0.32913085609515053</v>
      </c>
      <c r="BI145">
        <v>0.1111203190697885</v>
      </c>
      <c r="BJ145">
        <v>0.41297675063135308</v>
      </c>
      <c r="BK145">
        <v>0.14147119299275709</v>
      </c>
      <c r="BL145">
        <v>0.22193390407389851</v>
      </c>
      <c r="BM145">
        <v>0.40596486816780758</v>
      </c>
      <c r="BN145">
        <v>0.42211622622789119</v>
      </c>
      <c r="BO145">
        <v>0.69259808074881457</v>
      </c>
      <c r="BP145">
        <v>0.63990310164384745</v>
      </c>
      <c r="BQ145">
        <v>0.61760614127596103</v>
      </c>
      <c r="BR145">
        <v>0.77607462143990702</v>
      </c>
      <c r="BS145">
        <v>0.60150822996239639</v>
      </c>
      <c r="BT145">
        <v>0.60822350278617754</v>
      </c>
      <c r="BU145">
        <v>0.2318315698344445</v>
      </c>
      <c r="BV145">
        <v>0.36522833121821668</v>
      </c>
      <c r="BW145">
        <v>0.42084499973160389</v>
      </c>
      <c r="BX145">
        <v>0.19222907819862919</v>
      </c>
      <c r="BY145">
        <v>0.2599858835850688</v>
      </c>
      <c r="BZ145">
        <v>0.41108499209684363</v>
      </c>
      <c r="CA145">
        <v>0.71869842374443937</v>
      </c>
      <c r="CB145">
        <v>0.39971490606318338</v>
      </c>
      <c r="CC145">
        <v>0.50839718153625912</v>
      </c>
      <c r="CD145">
        <v>0.82604979984087556</v>
      </c>
      <c r="CE145">
        <v>0.64791812592358822</v>
      </c>
      <c r="CF145">
        <v>0.38047977146367379</v>
      </c>
      <c r="CG145">
        <v>0.6245850657765617</v>
      </c>
      <c r="CH145">
        <v>0.34483220234767709</v>
      </c>
      <c r="CI145">
        <v>0.52280047084655834</v>
      </c>
      <c r="CJ145">
        <v>0.341089180686726</v>
      </c>
      <c r="CK145">
        <v>0.66642990869494523</v>
      </c>
      <c r="CL145">
        <v>0.62560838617592407</v>
      </c>
      <c r="CM145">
        <v>0.77930145509186821</v>
      </c>
      <c r="CN145">
        <v>0.29614889609549211</v>
      </c>
      <c r="CO145">
        <v>0.71123177098091461</v>
      </c>
      <c r="CP145">
        <v>0.17300566399413969</v>
      </c>
      <c r="CQ145">
        <v>0.1439808492718988</v>
      </c>
      <c r="CR145">
        <v>0.36426879246124327</v>
      </c>
      <c r="CS145">
        <v>0.62073994649489128</v>
      </c>
      <c r="CT145">
        <v>0.75357719659781719</v>
      </c>
      <c r="CU145">
        <v>0.39363554244965382</v>
      </c>
      <c r="CV145">
        <v>0.5028503636588797</v>
      </c>
      <c r="CW145">
        <v>0.90249269759425732</v>
      </c>
      <c r="CX145">
        <v>0.54900795144522707</v>
      </c>
      <c r="CY145">
        <v>0.40998584492400969</v>
      </c>
      <c r="CZ145">
        <v>0.73662203819906402</v>
      </c>
      <c r="DA145">
        <v>0.64855126092797111</v>
      </c>
      <c r="DB145">
        <v>0.43279662916565892</v>
      </c>
      <c r="DC145">
        <v>0.30308303847926521</v>
      </c>
      <c r="DD145">
        <v>0.52946566967268671</v>
      </c>
      <c r="DE145">
        <v>0.76352684569237028</v>
      </c>
      <c r="DF145">
        <v>0.62451094155807985</v>
      </c>
      <c r="DG145">
        <v>0.88838916279484303</v>
      </c>
      <c r="DH145">
        <v>0.59049323473123072</v>
      </c>
      <c r="DI145">
        <v>0.59105193179215298</v>
      </c>
      <c r="DJ145">
        <v>0.23413163031403489</v>
      </c>
      <c r="DK145">
        <v>0.41749868742085933</v>
      </c>
      <c r="DL145">
        <v>0.94654439241424537</v>
      </c>
      <c r="DM145">
        <v>0.15672450807286989</v>
      </c>
      <c r="DN145">
        <v>0.35449220482356669</v>
      </c>
      <c r="DO145">
        <v>0.6152270538453124</v>
      </c>
      <c r="DP145">
        <v>0.65505646392865735</v>
      </c>
      <c r="DQ145">
        <v>0.58639263952484688</v>
      </c>
      <c r="DR145">
        <v>0.57897911577873162</v>
      </c>
      <c r="DS145">
        <v>0.34076146497538268</v>
      </c>
      <c r="DT145">
        <v>0.41281103995193291</v>
      </c>
      <c r="DU145">
        <v>0.2305504800776508</v>
      </c>
      <c r="DV145">
        <v>0.17218594897298051</v>
      </c>
      <c r="DW145">
        <v>0.41031004839741508</v>
      </c>
      <c r="DX145">
        <v>0.49047590983499312</v>
      </c>
      <c r="DY145">
        <v>0.57560493227846932</v>
      </c>
      <c r="DZ145">
        <v>0.14188741256973589</v>
      </c>
      <c r="EA145">
        <v>0.66619799941442515</v>
      </c>
      <c r="EB145">
        <v>0.1612943929018438</v>
      </c>
      <c r="EC145">
        <v>0.25639924321963958</v>
      </c>
      <c r="ED145">
        <v>0.14600685797551419</v>
      </c>
      <c r="EE145">
        <v>0.22967376180622029</v>
      </c>
      <c r="EF145">
        <v>0.65398045429444573</v>
      </c>
      <c r="EG145">
        <v>0.36006186335347862</v>
      </c>
      <c r="EH145">
        <v>0.2013921902159764</v>
      </c>
      <c r="EI145">
        <v>0.33196636303719979</v>
      </c>
      <c r="EJ145">
        <v>0.51086385044644667</v>
      </c>
      <c r="EK145">
        <v>0.60969179460301604</v>
      </c>
      <c r="EL145">
        <v>0.50477735906103582</v>
      </c>
      <c r="EM145">
        <v>0.82527073836610088</v>
      </c>
      <c r="EN145">
        <v>0.58472477132515666</v>
      </c>
      <c r="EO145">
        <v>0.31147134314412911</v>
      </c>
      <c r="EP145">
        <v>0.72387365322329833</v>
      </c>
      <c r="EQ145">
        <v>0.32630986718520327</v>
      </c>
      <c r="ER145">
        <v>0.44772593877980382</v>
      </c>
      <c r="ES145">
        <v>0.62998571283710669</v>
      </c>
    </row>
    <row r="146" spans="1:149" x14ac:dyDescent="0.35">
      <c r="A146" s="1">
        <v>144</v>
      </c>
      <c r="B146">
        <v>0.21978254121673721</v>
      </c>
      <c r="C146">
        <v>0.35984797282266878</v>
      </c>
      <c r="D146">
        <v>0.39218136647620699</v>
      </c>
      <c r="E146">
        <v>0.67957651954057519</v>
      </c>
      <c r="F146">
        <v>0.27490525912468727</v>
      </c>
      <c r="G146">
        <v>0.5634966211198269</v>
      </c>
      <c r="H146">
        <v>0.66289077592001422</v>
      </c>
      <c r="I146">
        <v>0.48509068992636012</v>
      </c>
      <c r="J146">
        <v>0.52036620767838981</v>
      </c>
      <c r="K146">
        <v>0.48903870986590009</v>
      </c>
      <c r="L146">
        <v>0.46117098249038357</v>
      </c>
      <c r="M146">
        <v>0.55863403659557709</v>
      </c>
      <c r="N146">
        <v>0.21237060277771491</v>
      </c>
      <c r="O146">
        <v>0.58641260006190676</v>
      </c>
      <c r="P146">
        <v>0.51533545890719701</v>
      </c>
      <c r="Q146">
        <v>0.54781539590966233</v>
      </c>
      <c r="R146">
        <v>0.66193352774597147</v>
      </c>
      <c r="S146">
        <v>0.55746059451767049</v>
      </c>
      <c r="T146">
        <v>1</v>
      </c>
      <c r="U146">
        <v>0.35745490826072968</v>
      </c>
      <c r="V146">
        <v>0.69040980745294656</v>
      </c>
      <c r="W146">
        <v>0.91941872591132245</v>
      </c>
      <c r="X146">
        <v>0.60475389215511566</v>
      </c>
      <c r="Y146">
        <v>0.56861402097967373</v>
      </c>
      <c r="Z146">
        <v>0.62336422127004631</v>
      </c>
      <c r="AA146">
        <v>0.70533842187436191</v>
      </c>
      <c r="AB146">
        <v>0.83937421999193251</v>
      </c>
      <c r="AC146">
        <v>0.66415505944261999</v>
      </c>
      <c r="AD146">
        <v>0.49269397307890511</v>
      </c>
      <c r="AE146">
        <v>0.66639509762205229</v>
      </c>
      <c r="AF146">
        <v>0.56682455095431528</v>
      </c>
      <c r="AG146">
        <v>0.75285768297333555</v>
      </c>
      <c r="AH146">
        <v>0.61207463931434547</v>
      </c>
      <c r="AI146">
        <v>0.24633473361698291</v>
      </c>
      <c r="AJ146">
        <v>0.41246756137570562</v>
      </c>
      <c r="AK146">
        <v>0.47530014726478598</v>
      </c>
      <c r="AL146">
        <v>0.51369398245871256</v>
      </c>
      <c r="AM146">
        <v>0.46392482656296902</v>
      </c>
      <c r="AN146">
        <v>0.19955100240444321</v>
      </c>
      <c r="AO146">
        <v>0.41660452225699163</v>
      </c>
      <c r="AP146">
        <v>0.70129610233016759</v>
      </c>
      <c r="AQ146">
        <v>0.44268486924557038</v>
      </c>
      <c r="AR146">
        <v>0.44362002126498318</v>
      </c>
      <c r="AS146">
        <v>0.66993428555191592</v>
      </c>
      <c r="AT146">
        <v>0.52565704965666571</v>
      </c>
      <c r="AU146">
        <v>0.5524931951024139</v>
      </c>
      <c r="AV146">
        <v>0.390427973895072</v>
      </c>
      <c r="AW146">
        <v>0.48901971271761813</v>
      </c>
      <c r="AX146">
        <v>0.54712110869276831</v>
      </c>
      <c r="AY146">
        <v>0.80008170883554453</v>
      </c>
      <c r="AZ146">
        <v>0.60492523741933746</v>
      </c>
      <c r="BA146">
        <v>0.94576905021793234</v>
      </c>
      <c r="BB146">
        <v>0.3626998799644181</v>
      </c>
      <c r="BC146">
        <v>0.70276816593265723</v>
      </c>
      <c r="BD146">
        <v>0.22941732601717441</v>
      </c>
      <c r="BE146">
        <v>0.79083911824570086</v>
      </c>
      <c r="BF146">
        <v>0.60708864783205174</v>
      </c>
      <c r="BG146">
        <v>0.84735384990046914</v>
      </c>
      <c r="BH146">
        <v>0.85520878433944536</v>
      </c>
      <c r="BI146">
        <v>0.1538483924381969</v>
      </c>
      <c r="BJ146">
        <v>0.54426971454102913</v>
      </c>
      <c r="BK146">
        <v>0.46416977525344782</v>
      </c>
      <c r="BL146">
        <v>0.32062977507802098</v>
      </c>
      <c r="BM146">
        <v>0.40557116809124372</v>
      </c>
      <c r="BN146">
        <v>0.7364946936593324</v>
      </c>
      <c r="BO146">
        <v>0.51865567555445247</v>
      </c>
      <c r="BP146">
        <v>0.76119641544444638</v>
      </c>
      <c r="BQ146">
        <v>0.62962613641819765</v>
      </c>
      <c r="BR146">
        <v>0.5044213007153493</v>
      </c>
      <c r="BS146">
        <v>0.83137437528897595</v>
      </c>
      <c r="BT146">
        <v>0.50738603879961297</v>
      </c>
      <c r="BU146">
        <v>0.1849048458592939</v>
      </c>
      <c r="BV146">
        <v>0.53845416821634617</v>
      </c>
      <c r="BW146">
        <v>0.33975619888212322</v>
      </c>
      <c r="BX146">
        <v>0.44265101477298202</v>
      </c>
      <c r="BY146">
        <v>0.3729968636369414</v>
      </c>
      <c r="BZ146">
        <v>0.3276031232645098</v>
      </c>
      <c r="CA146">
        <v>0.51394233948744539</v>
      </c>
      <c r="CB146">
        <v>0.44076588279536882</v>
      </c>
      <c r="CC146">
        <v>0.81948465239606993</v>
      </c>
      <c r="CD146">
        <v>0.5735149576200036</v>
      </c>
      <c r="CE146">
        <v>0.65093873399970992</v>
      </c>
      <c r="CF146">
        <v>0.69442880276880548</v>
      </c>
      <c r="CG146">
        <v>0.72793229535292747</v>
      </c>
      <c r="CH146">
        <v>0.4341650285902241</v>
      </c>
      <c r="CI146">
        <v>0.43997619833186602</v>
      </c>
      <c r="CJ146">
        <v>0.7429715132052761</v>
      </c>
      <c r="CK146">
        <v>0.83128599992523422</v>
      </c>
      <c r="CL146">
        <v>0.64855396000598664</v>
      </c>
      <c r="CM146">
        <v>0.60573221415595957</v>
      </c>
      <c r="CN146">
        <v>0.66756245125333624</v>
      </c>
      <c r="CO146">
        <v>0.83741496315284913</v>
      </c>
      <c r="CP146">
        <v>0.48022764122572581</v>
      </c>
      <c r="CQ146">
        <v>0.31992395016920933</v>
      </c>
      <c r="CR146">
        <v>0.59921076270980445</v>
      </c>
      <c r="CS146">
        <v>0.68894605911773876</v>
      </c>
      <c r="CT146">
        <v>0.96160158149019737</v>
      </c>
      <c r="CU146">
        <v>0.6731413695974533</v>
      </c>
      <c r="CV146">
        <v>0.732156923443678</v>
      </c>
      <c r="CW146">
        <v>0.72117689136146867</v>
      </c>
      <c r="CX146">
        <v>0.53745860787627375</v>
      </c>
      <c r="CY146">
        <v>0.28265511895320689</v>
      </c>
      <c r="CZ146">
        <v>0.54908648757011314</v>
      </c>
      <c r="DA146">
        <v>0.49782872870648198</v>
      </c>
      <c r="DB146">
        <v>0.49676479474492791</v>
      </c>
      <c r="DC146">
        <v>0.91840862977179438</v>
      </c>
      <c r="DD146">
        <v>0.39809331699309602</v>
      </c>
      <c r="DE146">
        <v>0.59168662133110872</v>
      </c>
      <c r="DF146">
        <v>0.6154889682562279</v>
      </c>
      <c r="DG146">
        <v>0.5916654370437171</v>
      </c>
      <c r="DH146">
        <v>0.64832042791350186</v>
      </c>
      <c r="DI146">
        <v>0.63042416529826362</v>
      </c>
      <c r="DJ146">
        <v>0.26756416628622992</v>
      </c>
      <c r="DK146">
        <v>0.37207943420117973</v>
      </c>
      <c r="DL146">
        <v>0.59203729940495808</v>
      </c>
      <c r="DM146">
        <v>0.23536553289196641</v>
      </c>
      <c r="DN146">
        <v>0.47895797707244597</v>
      </c>
      <c r="DO146">
        <v>0.4862254162506352</v>
      </c>
      <c r="DP146">
        <v>0.53121000308239141</v>
      </c>
      <c r="DQ146">
        <v>0.46531647169247942</v>
      </c>
      <c r="DR146">
        <v>0.84667290144444785</v>
      </c>
      <c r="DS146">
        <v>0.54686467229854641</v>
      </c>
      <c r="DT146">
        <v>0.37959703547285217</v>
      </c>
      <c r="DU146">
        <v>0.40642724093701832</v>
      </c>
      <c r="DV146">
        <v>0.44076962710083589</v>
      </c>
      <c r="DW146">
        <v>0.99999999999999978</v>
      </c>
      <c r="DX146">
        <v>0.48101659107324818</v>
      </c>
      <c r="DY146">
        <v>0.47036017015649279</v>
      </c>
      <c r="DZ146">
        <v>0.1036535747923036</v>
      </c>
      <c r="EA146">
        <v>0.44962640968908979</v>
      </c>
      <c r="EB146">
        <v>0.19704112489082701</v>
      </c>
      <c r="EC146">
        <v>0.5730406002664119</v>
      </c>
      <c r="ED146">
        <v>0.17154431420622751</v>
      </c>
      <c r="EE146">
        <v>0.13541943677508891</v>
      </c>
      <c r="EF146">
        <v>1</v>
      </c>
      <c r="EG146">
        <v>0.2220057871306694</v>
      </c>
      <c r="EH146">
        <v>0.37124372063529698</v>
      </c>
      <c r="EI146">
        <v>0.52917314071662225</v>
      </c>
      <c r="EJ146">
        <v>0.63650729378430659</v>
      </c>
      <c r="EK146">
        <v>0.74730510394362626</v>
      </c>
      <c r="EL146">
        <v>0.52798477825640688</v>
      </c>
      <c r="EM146">
        <v>0.63367822668115048</v>
      </c>
      <c r="EN146">
        <v>0.53608136090722258</v>
      </c>
      <c r="EO146">
        <v>0.88747491840035575</v>
      </c>
      <c r="EP146">
        <v>0.28899990549318888</v>
      </c>
      <c r="EQ146">
        <v>0.28407533047614891</v>
      </c>
      <c r="ER146">
        <v>0.52044744402881227</v>
      </c>
      <c r="ES146">
        <v>0.34042699547320909</v>
      </c>
    </row>
    <row r="147" spans="1:149" x14ac:dyDescent="0.35">
      <c r="A147" s="1">
        <v>145</v>
      </c>
      <c r="B147">
        <v>1</v>
      </c>
      <c r="C147">
        <v>0.44346854553637238</v>
      </c>
      <c r="D147">
        <v>0.61394739337760895</v>
      </c>
      <c r="E147">
        <v>0.53379484662178833</v>
      </c>
      <c r="F147">
        <v>0.83697971292925288</v>
      </c>
      <c r="G147">
        <v>0.19031968997156651</v>
      </c>
      <c r="H147">
        <v>0.54378490959510417</v>
      </c>
      <c r="I147">
        <v>0.43428767819276848</v>
      </c>
      <c r="J147">
        <v>0.54651926152781571</v>
      </c>
      <c r="K147">
        <v>0.50418922963665191</v>
      </c>
      <c r="L147">
        <v>0.49248295539877263</v>
      </c>
      <c r="M147">
        <v>0.41512661152342961</v>
      </c>
      <c r="N147">
        <v>1</v>
      </c>
      <c r="O147">
        <v>1</v>
      </c>
      <c r="P147">
        <v>0.48687653397065289</v>
      </c>
      <c r="Q147">
        <v>0.5149595874763242</v>
      </c>
      <c r="R147">
        <v>0.62583209857316802</v>
      </c>
      <c r="S147">
        <v>0.45365062233944409</v>
      </c>
      <c r="T147">
        <v>0.62810753433386424</v>
      </c>
      <c r="U147">
        <v>0.31041143699218238</v>
      </c>
      <c r="V147">
        <v>0.4530406269699081</v>
      </c>
      <c r="W147">
        <v>0.83397736858179972</v>
      </c>
      <c r="X147">
        <v>0.48359392788764533</v>
      </c>
      <c r="Y147">
        <v>1</v>
      </c>
      <c r="Z147">
        <v>0.26920523996317081</v>
      </c>
      <c r="AA147">
        <v>0.36091423880278839</v>
      </c>
      <c r="AB147">
        <v>0.58057140385636785</v>
      </c>
      <c r="AC147">
        <v>0.70424439875473577</v>
      </c>
      <c r="AD147">
        <v>0.51579764608070944</v>
      </c>
      <c r="AE147">
        <v>0.68046620528282364</v>
      </c>
      <c r="AF147">
        <v>1</v>
      </c>
      <c r="AG147">
        <v>0.12791629720017161</v>
      </c>
      <c r="AH147">
        <v>0.67797403632706321</v>
      </c>
      <c r="AI147">
        <v>0.17374073374656671</v>
      </c>
      <c r="AJ147">
        <v>0.32993300676195281</v>
      </c>
      <c r="AK147">
        <v>0.49465260035253039</v>
      </c>
      <c r="AL147">
        <v>0.33309147769326269</v>
      </c>
      <c r="AM147">
        <v>0.32210567812183899</v>
      </c>
      <c r="AN147">
        <v>0.99999999999999989</v>
      </c>
      <c r="AO147">
        <v>0.26603411329133858</v>
      </c>
      <c r="AP147">
        <v>0.70373467496078801</v>
      </c>
      <c r="AQ147">
        <v>0.51797994220408439</v>
      </c>
      <c r="AR147">
        <v>0.35632973746111718</v>
      </c>
      <c r="AS147">
        <v>0.72844969035028218</v>
      </c>
      <c r="AT147">
        <v>0.56808530584832972</v>
      </c>
      <c r="AU147">
        <v>0.62445354758792559</v>
      </c>
      <c r="AV147">
        <v>0.5823024649980153</v>
      </c>
      <c r="AW147">
        <v>0.35168827789583262</v>
      </c>
      <c r="AX147">
        <v>0.53651225330657049</v>
      </c>
      <c r="AY147">
        <v>0.40139729289916831</v>
      </c>
      <c r="AZ147">
        <v>0.38756030542424741</v>
      </c>
      <c r="BA147">
        <v>0.92319700407355487</v>
      </c>
      <c r="BB147">
        <v>0.27222660824390332</v>
      </c>
      <c r="BC147">
        <v>0.64392109433698064</v>
      </c>
      <c r="BD147">
        <v>0.14427854614169211</v>
      </c>
      <c r="BE147">
        <v>0.53867731652042172</v>
      </c>
      <c r="BF147">
        <v>0.38210215663627312</v>
      </c>
      <c r="BG147">
        <v>0.62325709813234109</v>
      </c>
      <c r="BH147">
        <v>0.72215083388933254</v>
      </c>
      <c r="BI147">
        <v>9.1258600631279441E-2</v>
      </c>
      <c r="BJ147">
        <v>0.27994338389154788</v>
      </c>
      <c r="BK147">
        <v>1</v>
      </c>
      <c r="BL147">
        <v>0.23268381904448751</v>
      </c>
      <c r="BM147">
        <v>0.15738560469199001</v>
      </c>
      <c r="BN147">
        <v>0.57413269434061553</v>
      </c>
      <c r="BO147">
        <v>0.39497226440901151</v>
      </c>
      <c r="BP147">
        <v>0.66545850062509704</v>
      </c>
      <c r="BQ147">
        <v>0.47904724622891681</v>
      </c>
      <c r="BR147">
        <v>0.46163394208116809</v>
      </c>
      <c r="BS147">
        <v>0.49207881294053252</v>
      </c>
      <c r="BT147">
        <v>0.60589457897611054</v>
      </c>
      <c r="BU147">
        <v>0.15417827016359251</v>
      </c>
      <c r="BV147">
        <v>0.37580212073049091</v>
      </c>
      <c r="BW147">
        <v>0.4258379949608011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0.1615358652781167</v>
      </c>
      <c r="CE147">
        <v>0</v>
      </c>
      <c r="CF147">
        <v>0.13590251698715511</v>
      </c>
      <c r="CG147">
        <v>3.0090507301438141E-2</v>
      </c>
      <c r="CH147">
        <v>0</v>
      </c>
      <c r="CI147">
        <v>0.12761860852451279</v>
      </c>
      <c r="CJ147">
        <v>0</v>
      </c>
      <c r="CK147">
        <v>5.505501844388383E-2</v>
      </c>
      <c r="CL147">
        <v>0</v>
      </c>
      <c r="CM147">
        <v>0</v>
      </c>
      <c r="CN147">
        <v>2.1047053576436658E-2</v>
      </c>
      <c r="CO147">
        <v>6.0735596361259907E-2</v>
      </c>
      <c r="CP147">
        <v>0</v>
      </c>
      <c r="CQ147">
        <v>0</v>
      </c>
      <c r="CR147">
        <v>9.2744612500023749E-2</v>
      </c>
      <c r="CS147">
        <v>0.33264267619470428</v>
      </c>
      <c r="CT147">
        <v>0.28313092897491388</v>
      </c>
      <c r="CU147">
        <v>0</v>
      </c>
      <c r="CV147">
        <v>9.350116371674555E-2</v>
      </c>
      <c r="CW147">
        <v>5.6395696285880037E-2</v>
      </c>
      <c r="CX147">
        <v>0</v>
      </c>
      <c r="CY147">
        <v>5.6365405701415128E-3</v>
      </c>
      <c r="CZ147">
        <v>0</v>
      </c>
      <c r="DA147">
        <v>9.6658944790872781E-3</v>
      </c>
      <c r="DB147">
        <v>0.26702251758417478</v>
      </c>
      <c r="DC147">
        <v>0</v>
      </c>
      <c r="DD147">
        <v>0.13777801286689459</v>
      </c>
      <c r="DE147">
        <v>1.7800756226825639E-2</v>
      </c>
      <c r="DF147">
        <v>0</v>
      </c>
      <c r="DG147">
        <v>8.7870916793132192E-2</v>
      </c>
      <c r="DH147">
        <v>0.20106922174601741</v>
      </c>
      <c r="DI147">
        <v>0.2698393621892301</v>
      </c>
      <c r="DJ147">
        <v>1.9738988869725249E-2</v>
      </c>
      <c r="DK147">
        <v>0.23152718031528391</v>
      </c>
      <c r="DL147">
        <v>0</v>
      </c>
      <c r="DM147">
        <v>1.436395164665116E-2</v>
      </c>
      <c r="DN147">
        <v>3.9796689801794294E-3</v>
      </c>
      <c r="DO147">
        <v>0</v>
      </c>
      <c r="DP147">
        <v>0</v>
      </c>
      <c r="DQ147">
        <v>0</v>
      </c>
      <c r="DR147">
        <v>3.7962124930044798E-2</v>
      </c>
      <c r="DS147">
        <v>0</v>
      </c>
      <c r="DT147">
        <v>4.3763808894420553E-2</v>
      </c>
      <c r="DU147">
        <v>0.21364791467631819</v>
      </c>
      <c r="DV147">
        <v>0</v>
      </c>
      <c r="DW147">
        <v>0</v>
      </c>
      <c r="DX147">
        <v>0</v>
      </c>
      <c r="DY147">
        <v>0</v>
      </c>
      <c r="DZ147">
        <v>3.0621752011703359E-2</v>
      </c>
      <c r="EA147">
        <v>0</v>
      </c>
      <c r="EB147">
        <v>0</v>
      </c>
      <c r="EC147">
        <v>0</v>
      </c>
      <c r="ED147">
        <v>1.5684866678608019E-2</v>
      </c>
      <c r="EE147">
        <v>0</v>
      </c>
      <c r="EF147">
        <v>0.349865033241895</v>
      </c>
      <c r="EG147">
        <v>0.11814647225658161</v>
      </c>
      <c r="EH147">
        <v>0.124109251162142</v>
      </c>
      <c r="EI147">
        <v>0</v>
      </c>
      <c r="EJ147">
        <v>0</v>
      </c>
      <c r="EK147">
        <v>0.15591235575956411</v>
      </c>
      <c r="EL147">
        <v>0</v>
      </c>
      <c r="EM147">
        <v>4.9304985686680958E-2</v>
      </c>
      <c r="EN147">
        <v>0</v>
      </c>
      <c r="EO147">
        <v>0</v>
      </c>
      <c r="EP147">
        <v>0</v>
      </c>
      <c r="EQ147">
        <v>0.20028744141462029</v>
      </c>
      <c r="ER147">
        <v>0</v>
      </c>
      <c r="ES147">
        <v>0.15420949157980601</v>
      </c>
    </row>
    <row r="148" spans="1:149" x14ac:dyDescent="0.35">
      <c r="A148" s="1">
        <v>146</v>
      </c>
      <c r="B148">
        <v>0.2972593489064192</v>
      </c>
      <c r="C148">
        <v>0.70992647137786624</v>
      </c>
      <c r="D148">
        <v>0.35963756287863952</v>
      </c>
      <c r="E148">
        <v>0.64787712083078541</v>
      </c>
      <c r="F148">
        <v>0.20127870765196629</v>
      </c>
      <c r="G148">
        <v>0.54097489612957661</v>
      </c>
      <c r="H148">
        <v>0.63990938117017748</v>
      </c>
      <c r="I148">
        <v>0.6497870980977809</v>
      </c>
      <c r="J148">
        <v>0.59425024456639541</v>
      </c>
      <c r="K148">
        <v>0.58715205696664796</v>
      </c>
      <c r="L148">
        <v>0.36346093065609503</v>
      </c>
      <c r="M148">
        <v>0.47367707969733203</v>
      </c>
      <c r="N148">
        <v>0.3199160126276871</v>
      </c>
      <c r="O148">
        <v>0.29515025655474719</v>
      </c>
      <c r="P148">
        <v>0.40424257603488561</v>
      </c>
      <c r="Q148">
        <v>0.43255674708494363</v>
      </c>
      <c r="R148">
        <v>0.68130299856411125</v>
      </c>
      <c r="S148">
        <v>0.49816326603825672</v>
      </c>
      <c r="T148">
        <v>0.76563869684272445</v>
      </c>
      <c r="U148">
        <v>0.30235977771406991</v>
      </c>
      <c r="V148">
        <v>0.62281436939243506</v>
      </c>
      <c r="W148">
        <v>1</v>
      </c>
      <c r="X148">
        <v>0.42404485888739019</v>
      </c>
      <c r="Y148">
        <v>0.54881498972962706</v>
      </c>
      <c r="Z148">
        <v>0.34802566711788158</v>
      </c>
      <c r="AA148">
        <v>0.36302397803360581</v>
      </c>
      <c r="AB148">
        <v>0.42621278262757079</v>
      </c>
      <c r="AC148">
        <v>0.68321446975153299</v>
      </c>
      <c r="AD148">
        <v>0.50519187513638908</v>
      </c>
      <c r="AE148">
        <v>0.58400587645814506</v>
      </c>
      <c r="AF148">
        <v>0.33393231970742732</v>
      </c>
      <c r="AG148">
        <v>0.29616383043955152</v>
      </c>
      <c r="AH148">
        <v>0.7393935169092678</v>
      </c>
      <c r="AI148">
        <v>0.30070638125100191</v>
      </c>
      <c r="AJ148">
        <v>0.36696686378030269</v>
      </c>
      <c r="AK148">
        <v>0.46594427481856759</v>
      </c>
      <c r="AL148">
        <v>0.476535278031472</v>
      </c>
      <c r="AM148">
        <v>0.40566797540005411</v>
      </c>
      <c r="AN148">
        <v>0.2002449494849031</v>
      </c>
      <c r="AO148">
        <v>0.58806806569232895</v>
      </c>
      <c r="AP148">
        <v>0.73342571337734386</v>
      </c>
      <c r="AQ148">
        <v>0.36953447007645029</v>
      </c>
      <c r="AR148">
        <v>0.56055577820808766</v>
      </c>
      <c r="AS148">
        <v>0.90960204458697902</v>
      </c>
      <c r="AT148">
        <v>0.55323331642932549</v>
      </c>
      <c r="AU148">
        <v>0.38769574156942932</v>
      </c>
      <c r="AV148">
        <v>0.64395805166711906</v>
      </c>
      <c r="AW148">
        <v>0.42051765760296062</v>
      </c>
      <c r="AX148">
        <v>0.54194277589343298</v>
      </c>
      <c r="AY148">
        <v>0.38000803038307313</v>
      </c>
      <c r="AZ148">
        <v>0.60728825770498474</v>
      </c>
      <c r="BA148">
        <v>0.57157970270392733</v>
      </c>
      <c r="BB148">
        <v>0.44271870190753893</v>
      </c>
      <c r="BC148">
        <v>0.53951064401770088</v>
      </c>
      <c r="BD148">
        <v>0.1397898226993653</v>
      </c>
      <c r="BE148">
        <v>0.46274597191568262</v>
      </c>
      <c r="BF148">
        <v>0.87135588471920344</v>
      </c>
      <c r="BG148">
        <v>0.46794539893836568</v>
      </c>
      <c r="BH148">
        <v>0.5799647332282456</v>
      </c>
      <c r="BI148">
        <v>0.23764524986421101</v>
      </c>
      <c r="BJ148">
        <v>0.43961446603819598</v>
      </c>
      <c r="BK148">
        <v>0.3418763086507618</v>
      </c>
      <c r="BL148">
        <v>0.3587403852135268</v>
      </c>
      <c r="BM148">
        <v>0.6006437118204131</v>
      </c>
      <c r="BN148">
        <v>0.7517429492854697</v>
      </c>
      <c r="BO148">
        <v>0.66835198774340832</v>
      </c>
      <c r="BP148">
        <v>0.55296480614470633</v>
      </c>
      <c r="BQ148">
        <v>0.67939646969640366</v>
      </c>
      <c r="BR148">
        <v>0.42473819609197072</v>
      </c>
      <c r="BS148">
        <v>0.43821429423538438</v>
      </c>
      <c r="BT148">
        <v>0.64430109580204564</v>
      </c>
      <c r="BU148">
        <v>0.24265484781880139</v>
      </c>
      <c r="BV148">
        <v>0.54651548418040341</v>
      </c>
      <c r="BW148">
        <v>0.52451145448487568</v>
      </c>
      <c r="BX148">
        <v>0.37513137380395861</v>
      </c>
      <c r="BY148">
        <v>0.38490676928382528</v>
      </c>
      <c r="BZ148">
        <v>0.30729809571026129</v>
      </c>
      <c r="CA148">
        <v>0.59494149250535111</v>
      </c>
      <c r="CB148">
        <v>0.1295247765111168</v>
      </c>
      <c r="CC148">
        <v>0.70474843195384596</v>
      </c>
      <c r="CD148">
        <v>0.73950732685462217</v>
      </c>
      <c r="CE148">
        <v>0.43373007921287637</v>
      </c>
      <c r="CF148">
        <v>0.44380183460107098</v>
      </c>
      <c r="CG148">
        <v>0.42567274266502308</v>
      </c>
      <c r="CH148">
        <v>0.5447565757839441</v>
      </c>
      <c r="CI148">
        <v>0.26460948407146812</v>
      </c>
      <c r="CJ148">
        <v>0.35960099591649408</v>
      </c>
      <c r="CK148">
        <v>0.35435104235812293</v>
      </c>
      <c r="CL148">
        <v>0.53203032598865474</v>
      </c>
      <c r="CM148">
        <v>0.39517989093774969</v>
      </c>
      <c r="CN148">
        <v>0.58286754768423021</v>
      </c>
      <c r="CO148">
        <v>0.65795544560830721</v>
      </c>
      <c r="CP148">
        <v>0.37840461457319008</v>
      </c>
      <c r="CQ148">
        <v>0.31845287282820789</v>
      </c>
      <c r="CR148">
        <v>0.55707652789914497</v>
      </c>
      <c r="CS148">
        <v>0.87102984774689318</v>
      </c>
      <c r="CT148">
        <v>0.58190953325388606</v>
      </c>
      <c r="CU148">
        <v>0.46570820170965171</v>
      </c>
      <c r="CV148">
        <v>0.6543298588156985</v>
      </c>
      <c r="CW148">
        <v>0.70799154984997137</v>
      </c>
      <c r="CX148">
        <v>0.45964324118728372</v>
      </c>
      <c r="CY148">
        <v>0.26029421015045973</v>
      </c>
      <c r="CZ148">
        <v>0.29536988608537967</v>
      </c>
      <c r="DA148">
        <v>0.53180262573233028</v>
      </c>
      <c r="DB148">
        <v>0.44670852370041619</v>
      </c>
      <c r="DC148">
        <v>0.65030147810623928</v>
      </c>
      <c r="DD148">
        <v>0.97495295268016635</v>
      </c>
      <c r="DE148">
        <v>0.49420662323883741</v>
      </c>
      <c r="DF148">
        <v>0.59934793976090894</v>
      </c>
      <c r="DG148">
        <v>0.7994272933796096</v>
      </c>
      <c r="DH148">
        <v>0.53913946968498172</v>
      </c>
      <c r="DI148">
        <v>0.73887121924680677</v>
      </c>
      <c r="DJ148">
        <v>0.31276595680679481</v>
      </c>
      <c r="DK148">
        <v>0.37021429233233172</v>
      </c>
      <c r="DL148">
        <v>0.55499170057036507</v>
      </c>
      <c r="DM148">
        <v>0.37986443708588918</v>
      </c>
      <c r="DN148">
        <v>0.45459380369964919</v>
      </c>
      <c r="DO148">
        <v>0.67740421024775332</v>
      </c>
      <c r="DP148">
        <v>0.43285859368342422</v>
      </c>
      <c r="DQ148">
        <v>0.63349972127132936</v>
      </c>
      <c r="DR148">
        <v>0.34104009903708432</v>
      </c>
      <c r="DS148">
        <v>0.40916526166563921</v>
      </c>
      <c r="DT148">
        <v>0.3991132835688771</v>
      </c>
      <c r="DU148">
        <v>0.22219045640133819</v>
      </c>
      <c r="DV148">
        <v>0.74362414822703848</v>
      </c>
      <c r="DW148">
        <v>0.38241534381970199</v>
      </c>
      <c r="DX148">
        <v>0.37303866826781151</v>
      </c>
      <c r="DY148">
        <v>0.47022926767005702</v>
      </c>
      <c r="DZ148">
        <v>0.13977801312742261</v>
      </c>
      <c r="EA148">
        <v>0.63713855703315958</v>
      </c>
      <c r="EB148">
        <v>0.62122288028644146</v>
      </c>
      <c r="EC148">
        <v>0.16917044206739981</v>
      </c>
      <c r="ED148">
        <v>0.2467950137464342</v>
      </c>
      <c r="EE148">
        <v>0.38904280398417818</v>
      </c>
      <c r="EF148">
        <v>0.72017988884957351</v>
      </c>
      <c r="EG148">
        <v>0.27969697155721363</v>
      </c>
      <c r="EH148">
        <v>0.2110272483144145</v>
      </c>
      <c r="EI148">
        <v>0.51358385377454963</v>
      </c>
      <c r="EJ148">
        <v>0.59767724596877381</v>
      </c>
      <c r="EK148">
        <v>0.67720161968111903</v>
      </c>
      <c r="EL148">
        <v>0.54329211333565874</v>
      </c>
      <c r="EM148">
        <v>0.44860077797674469</v>
      </c>
      <c r="EN148">
        <v>0.2582104002311989</v>
      </c>
      <c r="EO148">
        <v>0.76749895771180598</v>
      </c>
      <c r="EP148">
        <v>0.74237819177958597</v>
      </c>
      <c r="EQ148">
        <v>0.38942880411567071</v>
      </c>
      <c r="ER148">
        <v>0.66872432568395901</v>
      </c>
      <c r="ES148">
        <v>0.69718222035224509</v>
      </c>
    </row>
    <row r="149" spans="1:149" x14ac:dyDescent="0.35">
      <c r="A149" s="1">
        <v>147</v>
      </c>
      <c r="B149">
        <v>0.20516435671794059</v>
      </c>
      <c r="C149">
        <v>0.32197867156191562</v>
      </c>
      <c r="D149">
        <v>0.44890733833050273</v>
      </c>
      <c r="E149">
        <v>0.59616084330565111</v>
      </c>
      <c r="F149">
        <v>0.33900924564775531</v>
      </c>
      <c r="G149">
        <v>0.4038896086759225</v>
      </c>
      <c r="H149">
        <v>0.47246812834723068</v>
      </c>
      <c r="I149">
        <v>0.51128551800089861</v>
      </c>
      <c r="J149">
        <v>0.4602750243623942</v>
      </c>
      <c r="K149">
        <v>0.51756532944754907</v>
      </c>
      <c r="L149">
        <v>0.37944874686035962</v>
      </c>
      <c r="M149">
        <v>0.41095641614737399</v>
      </c>
      <c r="N149">
        <v>0.12656432718204219</v>
      </c>
      <c r="O149">
        <v>0.15846077312288551</v>
      </c>
      <c r="P149">
        <v>0.29424054794179438</v>
      </c>
      <c r="Q149">
        <v>0.30518080056226538</v>
      </c>
      <c r="R149">
        <v>0.35693458160536801</v>
      </c>
      <c r="S149">
        <v>0.3369751071041478</v>
      </c>
      <c r="T149">
        <v>0.5936981932891765</v>
      </c>
      <c r="U149">
        <v>0.27441854468793259</v>
      </c>
      <c r="V149">
        <v>0.4264231917591883</v>
      </c>
      <c r="W149">
        <v>0.6040354498841678</v>
      </c>
      <c r="X149">
        <v>0.49212077700780399</v>
      </c>
      <c r="Y149">
        <v>0.52888294025309102</v>
      </c>
      <c r="Z149">
        <v>0.31262782331513722</v>
      </c>
      <c r="AA149">
        <v>0.4051006339663521</v>
      </c>
      <c r="AB149">
        <v>0.49655539613177552</v>
      </c>
      <c r="AC149">
        <v>0.4710815428433508</v>
      </c>
      <c r="AD149">
        <v>0.42459837136676182</v>
      </c>
      <c r="AE149">
        <v>0.53526763520068688</v>
      </c>
      <c r="AF149">
        <v>0.37858257346442292</v>
      </c>
      <c r="AG149">
        <v>0.44607937218606658</v>
      </c>
      <c r="AH149">
        <v>0.34593061502513961</v>
      </c>
      <c r="AI149">
        <v>0.15295995854202829</v>
      </c>
      <c r="AJ149">
        <v>0.29544438520063337</v>
      </c>
      <c r="AK149">
        <v>0.27327406240939262</v>
      </c>
      <c r="AL149">
        <v>0.1918271110164029</v>
      </c>
      <c r="AM149">
        <v>0.29630261156892762</v>
      </c>
      <c r="AN149">
        <v>0.1673082684464858</v>
      </c>
      <c r="AO149">
        <v>0.2028402760684567</v>
      </c>
      <c r="AP149">
        <v>0.79861568341217781</v>
      </c>
      <c r="AQ149">
        <v>0.29915476053268292</v>
      </c>
      <c r="AR149">
        <v>0.44265112668835133</v>
      </c>
      <c r="AS149">
        <v>0.70443982836626695</v>
      </c>
      <c r="AT149">
        <v>0.5422706377379698</v>
      </c>
      <c r="AU149">
        <v>0.36592839992265258</v>
      </c>
      <c r="AV149">
        <v>0.2084769794528816</v>
      </c>
      <c r="AW149">
        <v>0.27121490283379363</v>
      </c>
      <c r="AX149">
        <v>0.33136734875397827</v>
      </c>
      <c r="AY149">
        <v>0.18431508825303591</v>
      </c>
      <c r="AZ149">
        <v>0.47536012440852859</v>
      </c>
      <c r="BA149">
        <v>0.54241878296647572</v>
      </c>
      <c r="BB149">
        <v>0.32708773766325061</v>
      </c>
      <c r="BC149">
        <v>0.56873611704221805</v>
      </c>
      <c r="BD149">
        <v>0.1205033714561258</v>
      </c>
      <c r="BE149">
        <v>0.58232927286521363</v>
      </c>
      <c r="BF149">
        <v>0.4781693796097467</v>
      </c>
      <c r="BG149">
        <v>0.52297988977611798</v>
      </c>
      <c r="BH149">
        <v>0.55274741791185544</v>
      </c>
      <c r="BI149">
        <v>9.0027765595231624E-2</v>
      </c>
      <c r="BJ149">
        <v>0.34443673471178582</v>
      </c>
      <c r="BK149">
        <v>0.17580597081636001</v>
      </c>
      <c r="BL149">
        <v>0.15777527514386341</v>
      </c>
      <c r="BM149">
        <v>0.59124464118572861</v>
      </c>
      <c r="BN149">
        <v>0.48062461845422472</v>
      </c>
      <c r="BO149">
        <v>0.49704634578371709</v>
      </c>
      <c r="BP149">
        <v>0.53644582272829044</v>
      </c>
      <c r="BQ149">
        <v>0.61419825815056939</v>
      </c>
      <c r="BR149">
        <v>0.53150400547871168</v>
      </c>
      <c r="BS149">
        <v>0.39219888610696507</v>
      </c>
      <c r="BT149">
        <v>0.55124109779702368</v>
      </c>
      <c r="BU149">
        <v>9.6724268026203708E-2</v>
      </c>
      <c r="BV149">
        <v>0.28472734993731569</v>
      </c>
      <c r="BW149">
        <v>0.35179819573550519</v>
      </c>
      <c r="BX149">
        <v>0.31189034153735312</v>
      </c>
      <c r="BY149">
        <v>0.22713666223269</v>
      </c>
      <c r="BZ149">
        <v>0.34351700864962842</v>
      </c>
      <c r="CA149">
        <v>0.57082539531550802</v>
      </c>
      <c r="CB149">
        <v>0.30506692694549392</v>
      </c>
      <c r="CC149">
        <v>0.45804822638195503</v>
      </c>
      <c r="CD149">
        <v>0.40783832931792752</v>
      </c>
      <c r="CE149">
        <v>0.3956924651171958</v>
      </c>
      <c r="CF149">
        <v>0.50530442437521583</v>
      </c>
      <c r="CG149">
        <v>0.57711292795202729</v>
      </c>
      <c r="CH149">
        <v>0.48310020673473009</v>
      </c>
      <c r="CI149">
        <v>0.3702748862144829</v>
      </c>
      <c r="CJ149">
        <v>0.22789243716104959</v>
      </c>
      <c r="CK149">
        <v>0.30581808298787888</v>
      </c>
      <c r="CL149">
        <v>0.47241590559553992</v>
      </c>
      <c r="CM149">
        <v>0.37104169918357122</v>
      </c>
      <c r="CN149">
        <v>0.38807618519583192</v>
      </c>
      <c r="CO149">
        <v>0.51055277929667287</v>
      </c>
      <c r="CP149">
        <v>0.34786207165458038</v>
      </c>
      <c r="CQ149">
        <v>0.3077273252200281</v>
      </c>
      <c r="CR149">
        <v>0.43216483162617242</v>
      </c>
      <c r="CS149">
        <v>0.66708503369598615</v>
      </c>
      <c r="CT149">
        <v>0.60324442111693843</v>
      </c>
      <c r="CU149">
        <v>0.35163038524689011</v>
      </c>
      <c r="CV149">
        <v>0.45041904930908649</v>
      </c>
      <c r="CW149">
        <v>0.73984728206078798</v>
      </c>
      <c r="CX149">
        <v>0.37695302843710538</v>
      </c>
      <c r="CY149">
        <v>0.36819165717992858</v>
      </c>
      <c r="CZ149">
        <v>0.51987262816608704</v>
      </c>
      <c r="DA149">
        <v>0.56357343904482615</v>
      </c>
      <c r="DB149">
        <v>0.39318476034525102</v>
      </c>
      <c r="DC149">
        <v>0.37995230927979468</v>
      </c>
      <c r="DD149">
        <v>0.40256329617348457</v>
      </c>
      <c r="DE149">
        <v>0.30418763208033828</v>
      </c>
      <c r="DF149">
        <v>0.47505574271542761</v>
      </c>
      <c r="DG149">
        <v>0.52035371741350334</v>
      </c>
      <c r="DH149">
        <v>0.36356496935910437</v>
      </c>
      <c r="DI149">
        <v>0.41370922967235552</v>
      </c>
      <c r="DJ149">
        <v>0.12656289444295771</v>
      </c>
      <c r="DK149">
        <v>0.41571538872196728</v>
      </c>
      <c r="DL149">
        <v>0.63325168165676171</v>
      </c>
      <c r="DM149">
        <v>0.17833263587578199</v>
      </c>
      <c r="DN149">
        <v>0.31565903704118009</v>
      </c>
      <c r="DO149">
        <v>0.64696864344092408</v>
      </c>
      <c r="DP149">
        <v>0.53703543345731308</v>
      </c>
      <c r="DQ149">
        <v>0.53021958927521418</v>
      </c>
      <c r="DR149">
        <v>0.23794941223228089</v>
      </c>
      <c r="DS149">
        <v>0.38179106082930381</v>
      </c>
      <c r="DT149">
        <v>0.38884706534809022</v>
      </c>
      <c r="DU149">
        <v>0.17858463746538311</v>
      </c>
      <c r="DV149">
        <v>0.45795243763058552</v>
      </c>
      <c r="DW149">
        <v>0.19987481746833891</v>
      </c>
      <c r="DX149">
        <v>0.40631987413032999</v>
      </c>
      <c r="DY149">
        <v>0.51335895863891512</v>
      </c>
      <c r="DZ149">
        <v>0.18450174911612069</v>
      </c>
      <c r="EA149">
        <v>0.33737869433767531</v>
      </c>
      <c r="EB149">
        <v>0.62069197686986755</v>
      </c>
      <c r="EC149">
        <v>0.2323709280929038</v>
      </c>
      <c r="ED149">
        <v>0.1167644020131037</v>
      </c>
      <c r="EE149">
        <v>0.32855231147583019</v>
      </c>
      <c r="EF149">
        <v>0.56168002268052686</v>
      </c>
      <c r="EG149">
        <v>0.2521338274119288</v>
      </c>
      <c r="EH149">
        <v>0.1536500926467326</v>
      </c>
      <c r="EI149">
        <v>0.56601535158945881</v>
      </c>
      <c r="EJ149">
        <v>0.50146010182605449</v>
      </c>
      <c r="EK149">
        <v>0.56537013334063713</v>
      </c>
      <c r="EL149">
        <v>0.49633401658312287</v>
      </c>
      <c r="EM149">
        <v>0.4069592671980069</v>
      </c>
      <c r="EN149">
        <v>0.4272998675746833</v>
      </c>
      <c r="EO149">
        <v>0.45774797332989797</v>
      </c>
      <c r="EP149">
        <v>0.43027377512921688</v>
      </c>
      <c r="EQ149">
        <v>0.1853344229665273</v>
      </c>
      <c r="ER149">
        <v>0.48247372074172201</v>
      </c>
      <c r="ES149">
        <v>0.42806299972908862</v>
      </c>
    </row>
    <row r="150" spans="1:149" x14ac:dyDescent="0.35">
      <c r="A150" s="1">
        <v>148</v>
      </c>
      <c r="B150">
        <v>0.16680013894520049</v>
      </c>
      <c r="C150">
        <v>0.29556854680800437</v>
      </c>
      <c r="D150">
        <v>0.36942557899041151</v>
      </c>
      <c r="E150">
        <v>0.42127376568889391</v>
      </c>
      <c r="F150">
        <v>0.26715031822387308</v>
      </c>
      <c r="G150">
        <v>0.32159084871997101</v>
      </c>
      <c r="H150">
        <v>0.57947796495793025</v>
      </c>
      <c r="I150">
        <v>0.4635432104672903</v>
      </c>
      <c r="J150">
        <v>0.61792732938103689</v>
      </c>
      <c r="K150">
        <v>0.47371029710284479</v>
      </c>
      <c r="L150">
        <v>0.3405374323705086</v>
      </c>
      <c r="M150">
        <v>0.23290215127291011</v>
      </c>
      <c r="N150">
        <v>0.1383842515882322</v>
      </c>
      <c r="O150">
        <v>0.20577873080024281</v>
      </c>
      <c r="P150">
        <v>0.26026261675869539</v>
      </c>
      <c r="Q150">
        <v>0.39858124781995091</v>
      </c>
      <c r="R150">
        <v>0.483394513074207</v>
      </c>
      <c r="S150">
        <v>0.20290374177490039</v>
      </c>
      <c r="T150">
        <v>0.43813525630938083</v>
      </c>
      <c r="U150">
        <v>0.17771730390031751</v>
      </c>
      <c r="V150">
        <v>0.32924539279058268</v>
      </c>
      <c r="W150">
        <v>0.61557331499001045</v>
      </c>
      <c r="X150">
        <v>0.45774172226146242</v>
      </c>
      <c r="Y150">
        <v>0.3402756488899028</v>
      </c>
      <c r="Z150">
        <v>0.36990709402044469</v>
      </c>
      <c r="AA150">
        <v>0.3249445315207613</v>
      </c>
      <c r="AB150">
        <v>0.47211359496385202</v>
      </c>
      <c r="AC150">
        <v>0.43495211814296941</v>
      </c>
      <c r="AD150">
        <v>0.70353302782103277</v>
      </c>
      <c r="AE150">
        <v>0.497819322009589</v>
      </c>
      <c r="AF150">
        <v>0.37031674331323788</v>
      </c>
      <c r="AG150">
        <v>0.28244743665995348</v>
      </c>
      <c r="AH150">
        <v>0.38654844997619642</v>
      </c>
      <c r="AI150">
        <v>0.20758244660352329</v>
      </c>
      <c r="AJ150">
        <v>0.2479289050151636</v>
      </c>
      <c r="AK150">
        <v>0.2403062229565196</v>
      </c>
      <c r="AL150">
        <v>0.39270278341929471</v>
      </c>
      <c r="AM150">
        <v>0.32307810372724899</v>
      </c>
      <c r="AN150">
        <v>0.1646579224746921</v>
      </c>
      <c r="AO150">
        <v>0.1466013702058839</v>
      </c>
      <c r="AP150">
        <v>0.45972288429277391</v>
      </c>
      <c r="AQ150">
        <v>0.37819212120428169</v>
      </c>
      <c r="AR150">
        <v>0.27253112699740561</v>
      </c>
      <c r="AS150">
        <v>0.48457734852944778</v>
      </c>
      <c r="AT150">
        <v>0.50669733145104923</v>
      </c>
      <c r="AU150">
        <v>0.35504301397007021</v>
      </c>
      <c r="AV150">
        <v>0.1452942284977333</v>
      </c>
      <c r="AW150">
        <v>0.32009993687690041</v>
      </c>
      <c r="AX150">
        <v>0.24072771465892201</v>
      </c>
      <c r="AY150">
        <v>0.37744127392098759</v>
      </c>
      <c r="AZ150">
        <v>0.5500685945683117</v>
      </c>
      <c r="BA150">
        <v>0.36421694597292559</v>
      </c>
      <c r="BB150">
        <v>0.31721889407733772</v>
      </c>
      <c r="BC150">
        <v>0.43385453494042497</v>
      </c>
      <c r="BD150">
        <v>0.24492915123232589</v>
      </c>
      <c r="BE150">
        <v>0.5067050730432241</v>
      </c>
      <c r="BF150">
        <v>0.34803118493263768</v>
      </c>
      <c r="BG150">
        <v>0.54079472120496908</v>
      </c>
      <c r="BH150">
        <v>0.25134388384168699</v>
      </c>
      <c r="BI150">
        <v>0.12722572086759129</v>
      </c>
      <c r="BJ150">
        <v>0.3225252093328006</v>
      </c>
      <c r="BK150">
        <v>7.8635006728279611E-2</v>
      </c>
      <c r="BL150">
        <v>0.1740102293814787</v>
      </c>
      <c r="BM150">
        <v>0.3170241912526488</v>
      </c>
      <c r="BN150">
        <v>0.48641736844553057</v>
      </c>
      <c r="BO150">
        <v>0.64501639490864315</v>
      </c>
      <c r="BP150">
        <v>0.45252299788130262</v>
      </c>
      <c r="BQ150">
        <v>0.5947382147648832</v>
      </c>
      <c r="BR150">
        <v>0.60750520554874088</v>
      </c>
      <c r="BS150">
        <v>0.38067983967961999</v>
      </c>
      <c r="BT150">
        <v>0.50715207518506911</v>
      </c>
      <c r="BU150">
        <v>0.1286927786585462</v>
      </c>
      <c r="BV150">
        <v>0.41562375993607259</v>
      </c>
      <c r="BW150">
        <v>0.2395891704260269</v>
      </c>
      <c r="BX150">
        <v>0.2285102629103353</v>
      </c>
      <c r="BY150">
        <v>0.1271642454611335</v>
      </c>
      <c r="BZ150">
        <v>8.7464081671197347E-2</v>
      </c>
      <c r="CA150">
        <v>0.26840175391265891</v>
      </c>
      <c r="CB150">
        <v>0.13841523242716919</v>
      </c>
      <c r="CC150">
        <v>0.48609854928211438</v>
      </c>
      <c r="CD150">
        <v>0.3134428454648337</v>
      </c>
      <c r="CE150">
        <v>0.54175393541019723</v>
      </c>
      <c r="CF150">
        <v>0.64281653590556975</v>
      </c>
      <c r="CG150">
        <v>0.32510913713088718</v>
      </c>
      <c r="CH150">
        <v>0.40389635437714227</v>
      </c>
      <c r="CI150">
        <v>0.29835316085288349</v>
      </c>
      <c r="CJ150">
        <v>0.30134810295626768</v>
      </c>
      <c r="CK150">
        <v>0.38993068009485138</v>
      </c>
      <c r="CL150">
        <v>0.4268866828518636</v>
      </c>
      <c r="CM150">
        <v>0.38604873357302849</v>
      </c>
      <c r="CN150">
        <v>0.1374218994530092</v>
      </c>
      <c r="CO150">
        <v>0.12552484362024591</v>
      </c>
      <c r="CP150">
        <v>0.36109450876359728</v>
      </c>
      <c r="CQ150">
        <v>0.13182342126551119</v>
      </c>
      <c r="CR150">
        <v>0.43738275606606791</v>
      </c>
      <c r="CS150">
        <v>0.6898051825360807</v>
      </c>
      <c r="CT150">
        <v>0.5943159710719802</v>
      </c>
      <c r="CU150">
        <v>0.29887125004606152</v>
      </c>
      <c r="CV150">
        <v>0.47773323176437649</v>
      </c>
      <c r="CW150">
        <v>0.64653513143761709</v>
      </c>
      <c r="CX150">
        <v>0.35916551118921669</v>
      </c>
      <c r="CY150">
        <v>0.16989297973188799</v>
      </c>
      <c r="CZ150">
        <v>0.55715327211457266</v>
      </c>
      <c r="DA150">
        <v>0.60762811752509371</v>
      </c>
      <c r="DB150">
        <v>0.43855959505376529</v>
      </c>
      <c r="DC150">
        <v>0.78478523577239612</v>
      </c>
      <c r="DD150">
        <v>0.4451682256151579</v>
      </c>
      <c r="DE150">
        <v>0.41418150909327228</v>
      </c>
      <c r="DF150">
        <v>0.46479796017647401</v>
      </c>
      <c r="DG150">
        <v>0.32553299002810171</v>
      </c>
      <c r="DH150">
        <v>0.47038914367596962</v>
      </c>
      <c r="DI150">
        <v>0.47087995070636768</v>
      </c>
      <c r="DJ150">
        <v>0.10743494382789689</v>
      </c>
      <c r="DK150">
        <v>0.46521047592575432</v>
      </c>
      <c r="DL150">
        <v>0.27555156689846072</v>
      </c>
      <c r="DM150">
        <v>0.20808213517737301</v>
      </c>
      <c r="DN150">
        <v>0.49962003416227058</v>
      </c>
      <c r="DO150">
        <v>0.46930057862778951</v>
      </c>
      <c r="DP150">
        <v>0.41270355449685647</v>
      </c>
      <c r="DQ150">
        <v>0.49247177808509818</v>
      </c>
      <c r="DR150">
        <v>0.18042959452156501</v>
      </c>
      <c r="DS150">
        <v>0.17655638786131411</v>
      </c>
      <c r="DT150">
        <v>4.1293118627445002E-2</v>
      </c>
      <c r="DU150">
        <v>0.13728993931803879</v>
      </c>
      <c r="DV150">
        <v>0.41946191051834392</v>
      </c>
      <c r="DW150">
        <v>0.25530207123332449</v>
      </c>
      <c r="DX150">
        <v>0.2057403484819649</v>
      </c>
      <c r="DY150">
        <v>0.37964884822132872</v>
      </c>
      <c r="DZ150">
        <v>0.28685626060373459</v>
      </c>
      <c r="EA150">
        <v>0.28915096103075139</v>
      </c>
      <c r="EB150">
        <v>0.32880461996192861</v>
      </c>
      <c r="EC150">
        <v>0.31533976754877502</v>
      </c>
      <c r="ED150">
        <v>0.13404933701450061</v>
      </c>
      <c r="EE150">
        <v>0.2301826479798095</v>
      </c>
      <c r="EF150">
        <v>0.65602057803492519</v>
      </c>
      <c r="EG150">
        <v>0.13351773655809829</v>
      </c>
      <c r="EH150">
        <v>0.22231098648721639</v>
      </c>
      <c r="EI150">
        <v>0.30178187526844341</v>
      </c>
      <c r="EJ150">
        <v>0.47871939797749891</v>
      </c>
      <c r="EK150">
        <v>0.37369665179622102</v>
      </c>
      <c r="EL150">
        <v>0.36449028501257658</v>
      </c>
      <c r="EM150">
        <v>0.4726111196928473</v>
      </c>
      <c r="EN150">
        <v>0.29299738677717002</v>
      </c>
      <c r="EO150">
        <v>0.58074826024765358</v>
      </c>
      <c r="EP150">
        <v>0.48833986153047348</v>
      </c>
      <c r="EQ150">
        <v>0.38519341343185598</v>
      </c>
      <c r="ER150">
        <v>0.35250371185630008</v>
      </c>
      <c r="ES150">
        <v>0.64962965373305082</v>
      </c>
    </row>
    <row r="151" spans="1:149" x14ac:dyDescent="0.35">
      <c r="A151" s="1">
        <v>149</v>
      </c>
      <c r="B151">
        <v>0.24440380199178491</v>
      </c>
      <c r="C151">
        <v>0.36213745577541973</v>
      </c>
      <c r="D151">
        <v>0.35796726842449827</v>
      </c>
      <c r="E151">
        <v>0.44345298730042337</v>
      </c>
      <c r="F151">
        <v>0.267594276683915</v>
      </c>
      <c r="G151">
        <v>0.41398036075177741</v>
      </c>
      <c r="H151">
        <v>0.61450686940460408</v>
      </c>
      <c r="I151">
        <v>0.62080433853564365</v>
      </c>
      <c r="J151">
        <v>0.54868103787883704</v>
      </c>
      <c r="K151">
        <v>0.53798594164298064</v>
      </c>
      <c r="L151">
        <v>0.42032035193647149</v>
      </c>
      <c r="M151">
        <v>0.25850496451262811</v>
      </c>
      <c r="N151">
        <v>6.5658883366814247E-2</v>
      </c>
      <c r="O151">
        <v>0.1756474869169671</v>
      </c>
      <c r="P151">
        <v>0.25023148953163687</v>
      </c>
      <c r="Q151">
        <v>0.39494372342053458</v>
      </c>
      <c r="R151">
        <v>0.59841760043977321</v>
      </c>
      <c r="S151">
        <v>0.35483356137409577</v>
      </c>
      <c r="T151">
        <v>0.45917367352778399</v>
      </c>
      <c r="U151">
        <v>0.29075872816647319</v>
      </c>
      <c r="V151">
        <v>0.28046244084644401</v>
      </c>
      <c r="W151">
        <v>0.75258364642557884</v>
      </c>
      <c r="X151">
        <v>0.52262720222396197</v>
      </c>
      <c r="Y151">
        <v>0.27655692630458512</v>
      </c>
      <c r="Z151">
        <v>0.29158868257109338</v>
      </c>
      <c r="AA151">
        <v>0.44964513934529471</v>
      </c>
      <c r="AB151">
        <v>0.45132827338038739</v>
      </c>
      <c r="AC151">
        <v>0.53681071685420823</v>
      </c>
      <c r="AD151">
        <v>0.24704713433093459</v>
      </c>
      <c r="AE151">
        <v>0.55190879429360606</v>
      </c>
      <c r="AF151">
        <v>0.25827864293481978</v>
      </c>
      <c r="AG151">
        <v>0.31972841876309921</v>
      </c>
      <c r="AH151">
        <v>0.5575236924681588</v>
      </c>
      <c r="AI151">
        <v>0.18130960226673221</v>
      </c>
      <c r="AJ151">
        <v>0.30449746818907891</v>
      </c>
      <c r="AK151">
        <v>0.50262901885748312</v>
      </c>
      <c r="AL151">
        <v>0.25109866252567842</v>
      </c>
      <c r="AM151">
        <v>0.1961502008830982</v>
      </c>
      <c r="AN151">
        <v>0.11446299043881999</v>
      </c>
      <c r="AO151">
        <v>0.26319138387579533</v>
      </c>
      <c r="AP151">
        <v>0.67946113993012069</v>
      </c>
      <c r="AQ151">
        <v>0.33853456847164931</v>
      </c>
      <c r="AR151">
        <v>0.27774814775982132</v>
      </c>
      <c r="AS151">
        <v>0.66834208916140714</v>
      </c>
      <c r="AT151">
        <v>0.48330861693233368</v>
      </c>
      <c r="AU151">
        <v>0.57976414131370868</v>
      </c>
      <c r="AV151">
        <v>0.20488646719837769</v>
      </c>
      <c r="AW151">
        <v>0.35584568088622909</v>
      </c>
      <c r="AX151">
        <v>0.42052747838606769</v>
      </c>
      <c r="AY151">
        <v>0.19824324442462871</v>
      </c>
      <c r="AZ151">
        <v>0.41247196198482722</v>
      </c>
      <c r="BA151">
        <v>0.63607069745832856</v>
      </c>
      <c r="BB151">
        <v>0.37533347545672008</v>
      </c>
      <c r="BC151">
        <v>0.52440051535721466</v>
      </c>
      <c r="BD151">
        <v>0.1214987854730331</v>
      </c>
      <c r="BE151">
        <v>0.64426317283649892</v>
      </c>
      <c r="BF151">
        <v>0.4143516524537495</v>
      </c>
      <c r="BG151">
        <v>0.72851906638863451</v>
      </c>
      <c r="BH151">
        <v>0.30974980819087489</v>
      </c>
      <c r="BI151">
        <v>9.6485386590650535E-2</v>
      </c>
      <c r="BJ151">
        <v>0.41664773003573319</v>
      </c>
      <c r="BK151">
        <v>8.5188991967065864E-2</v>
      </c>
      <c r="BL151">
        <v>8.6541294402115998E-2</v>
      </c>
      <c r="BM151">
        <v>0.28222916917500379</v>
      </c>
      <c r="BN151">
        <v>0.62368275838374188</v>
      </c>
      <c r="BO151">
        <v>0.48592620427629879</v>
      </c>
      <c r="BP151">
        <v>0.61450119564368011</v>
      </c>
      <c r="BQ151">
        <v>0.39527740033758718</v>
      </c>
      <c r="BR151">
        <v>0.48877393661979429</v>
      </c>
      <c r="BS151">
        <v>0.37455142046114448</v>
      </c>
      <c r="BT151">
        <v>0.60229872744442114</v>
      </c>
      <c r="BU151">
        <v>0.1060536248047594</v>
      </c>
      <c r="BV151">
        <v>0.34115677149561902</v>
      </c>
      <c r="BW151">
        <v>0.45416181399527572</v>
      </c>
      <c r="BX151">
        <v>0.27749084117839917</v>
      </c>
      <c r="BY151">
        <v>0.29259508019299713</v>
      </c>
      <c r="BZ151">
        <v>0.23230347783856001</v>
      </c>
      <c r="CA151">
        <v>0.25015162747904141</v>
      </c>
      <c r="CB151">
        <v>0.237189264456143</v>
      </c>
      <c r="CC151">
        <v>0.55409542106689758</v>
      </c>
      <c r="CD151">
        <v>0.67048618373897817</v>
      </c>
      <c r="CE151">
        <v>0.4527102246664727</v>
      </c>
      <c r="CF151">
        <v>0.3939133047826715</v>
      </c>
      <c r="CG151">
        <v>0.70180550947821763</v>
      </c>
      <c r="CH151">
        <v>0.59100751271888408</v>
      </c>
      <c r="CI151">
        <v>0.3847302789780267</v>
      </c>
      <c r="CJ151">
        <v>0.1395533953318375</v>
      </c>
      <c r="CK151">
        <v>0.44609761905002482</v>
      </c>
      <c r="CL151">
        <v>0.44768685429304678</v>
      </c>
      <c r="CM151">
        <v>0.37783107093581569</v>
      </c>
      <c r="CN151">
        <v>0.52716261977608658</v>
      </c>
      <c r="CO151">
        <v>0.54519479883244393</v>
      </c>
      <c r="CP151">
        <v>0.15483321021813021</v>
      </c>
      <c r="CQ151">
        <v>0.4166503623277793</v>
      </c>
      <c r="CR151">
        <v>0.35918512690001331</v>
      </c>
      <c r="CS151">
        <v>0.63443540860854464</v>
      </c>
      <c r="CT151">
        <v>0.6721095427187348</v>
      </c>
      <c r="CU151">
        <v>0.29873123015040021</v>
      </c>
      <c r="CV151">
        <v>0.41297760633007669</v>
      </c>
      <c r="CW151">
        <v>0.64842171656146363</v>
      </c>
      <c r="CX151">
        <v>0.30900617890161852</v>
      </c>
      <c r="CY151">
        <v>0.16245833749598629</v>
      </c>
      <c r="CZ151">
        <v>0.30622522728124052</v>
      </c>
      <c r="DA151">
        <v>0.46937848399386078</v>
      </c>
      <c r="DB151">
        <v>0.3498012493481728</v>
      </c>
      <c r="DC151">
        <v>0.32610189285422081</v>
      </c>
      <c r="DD151">
        <v>0.54664544645556967</v>
      </c>
      <c r="DE151">
        <v>0.42415209227340189</v>
      </c>
      <c r="DF151">
        <v>0.62095890733137193</v>
      </c>
      <c r="DG151">
        <v>0.40787055775239051</v>
      </c>
      <c r="DH151">
        <v>0.30747174895909818</v>
      </c>
      <c r="DI151">
        <v>0.43474804013246282</v>
      </c>
      <c r="DJ151">
        <v>0.15287594235571661</v>
      </c>
      <c r="DK151">
        <v>0.36866725787878402</v>
      </c>
      <c r="DL151">
        <v>0.53332966917100944</v>
      </c>
      <c r="DM151">
        <v>0.22381563584197031</v>
      </c>
      <c r="DN151">
        <v>0.39192435308871337</v>
      </c>
      <c r="DO151">
        <v>0.51889029050960755</v>
      </c>
      <c r="DP151">
        <v>0.3809754371000138</v>
      </c>
      <c r="DQ151">
        <v>0.522292994279693</v>
      </c>
      <c r="DR151">
        <v>0.34167483375708518</v>
      </c>
      <c r="DS151">
        <v>0.35569567675322777</v>
      </c>
      <c r="DT151">
        <v>0.3255992230609519</v>
      </c>
      <c r="DU151">
        <v>0.196820924775263</v>
      </c>
      <c r="DV151">
        <v>0.37885423027851978</v>
      </c>
      <c r="DW151">
        <v>0.35583741360691978</v>
      </c>
      <c r="DX151">
        <v>0.42173078925313628</v>
      </c>
      <c r="DY151">
        <v>0.4354648649440378</v>
      </c>
      <c r="DZ151">
        <v>0.12373866111990681</v>
      </c>
      <c r="EA151">
        <v>0.36418251284461989</v>
      </c>
      <c r="EB151">
        <v>0.13887455856964401</v>
      </c>
      <c r="EC151">
        <v>0.41049106049411632</v>
      </c>
      <c r="ED151">
        <v>0.14351400831310979</v>
      </c>
      <c r="EE151">
        <v>0.22148179736870149</v>
      </c>
      <c r="EF151">
        <v>0.65063229567659342</v>
      </c>
      <c r="EG151">
        <v>0.1806320635387002</v>
      </c>
      <c r="EH151">
        <v>0.112557888970965</v>
      </c>
      <c r="EI151">
        <v>0.34758067833755302</v>
      </c>
      <c r="EJ151">
        <v>0.6319222887549536</v>
      </c>
      <c r="EK151">
        <v>0.5697655594383555</v>
      </c>
      <c r="EL151">
        <v>0.42617870694000398</v>
      </c>
      <c r="EM151">
        <v>0.36176833805297992</v>
      </c>
      <c r="EN151">
        <v>0.20759784391270841</v>
      </c>
      <c r="EO151">
        <v>0.28265166600058528</v>
      </c>
      <c r="EP151">
        <v>0.33082428386174229</v>
      </c>
      <c r="EQ151">
        <v>0.198895319411209</v>
      </c>
      <c r="ER151">
        <v>0.43491414055556987</v>
      </c>
      <c r="ES151">
        <v>0.24937977972948211</v>
      </c>
    </row>
    <row r="152" spans="1:149" x14ac:dyDescent="0.35">
      <c r="A152" s="1">
        <v>150</v>
      </c>
      <c r="B152">
        <v>0.25435443366410831</v>
      </c>
      <c r="C152">
        <v>0.40246502952521379</v>
      </c>
      <c r="D152">
        <v>1</v>
      </c>
      <c r="E152">
        <v>0.61770675761601779</v>
      </c>
      <c r="F152">
        <v>7.3856169073935329E-2</v>
      </c>
      <c r="G152">
        <v>0.55691821185000889</v>
      </c>
      <c r="H152">
        <v>0.62524619661988523</v>
      </c>
      <c r="I152">
        <v>0.55509477575192223</v>
      </c>
      <c r="J152">
        <v>0.54472906273947441</v>
      </c>
      <c r="K152">
        <v>0.50780246180850419</v>
      </c>
      <c r="L152">
        <v>0.4558826810114609</v>
      </c>
      <c r="M152">
        <v>0.63143160932037046</v>
      </c>
      <c r="N152">
        <v>0.16259308967533251</v>
      </c>
      <c r="O152">
        <v>0.38707919760199738</v>
      </c>
      <c r="P152">
        <v>0.43840955563698708</v>
      </c>
      <c r="Q152">
        <v>0.64830869429225801</v>
      </c>
      <c r="R152">
        <v>0.52503133976119742</v>
      </c>
      <c r="S152">
        <v>0.44388657003715443</v>
      </c>
      <c r="T152">
        <v>0.69909720565372258</v>
      </c>
      <c r="U152">
        <v>0.4595088155705036</v>
      </c>
      <c r="V152">
        <v>0.4200941677208756</v>
      </c>
      <c r="W152">
        <v>0.71724029404491585</v>
      </c>
      <c r="X152">
        <v>0.6054872703099381</v>
      </c>
      <c r="Y152">
        <v>0.3941487786422555</v>
      </c>
      <c r="Z152">
        <v>0.27432562824744799</v>
      </c>
      <c r="AA152">
        <v>0.48868510240158208</v>
      </c>
      <c r="AB152">
        <v>0.67162569978177356</v>
      </c>
      <c r="AC152">
        <v>0.70341959580441027</v>
      </c>
      <c r="AD152">
        <v>0.64692803788559949</v>
      </c>
      <c r="AE152">
        <v>0.89722276911769683</v>
      </c>
      <c r="AF152">
        <v>0.33589086977499472</v>
      </c>
      <c r="AG152">
        <v>0.36659017923245341</v>
      </c>
      <c r="AH152">
        <v>0.65155594003102624</v>
      </c>
      <c r="AI152">
        <v>0.23855414327135441</v>
      </c>
      <c r="AJ152">
        <v>0.42870076438458771</v>
      </c>
      <c r="AK152">
        <v>0.37182142058556811</v>
      </c>
      <c r="AL152">
        <v>0.37096660293299277</v>
      </c>
      <c r="AM152">
        <v>0.27228141089762331</v>
      </c>
      <c r="AN152">
        <v>0.13612322854345341</v>
      </c>
      <c r="AO152">
        <v>0.26073911349341289</v>
      </c>
      <c r="AP152">
        <v>0.65875118409424038</v>
      </c>
      <c r="AQ152">
        <v>0.44768591060687168</v>
      </c>
      <c r="AR152">
        <v>0.54049683780394853</v>
      </c>
      <c r="AS152">
        <v>0.59461301143067091</v>
      </c>
      <c r="AT152">
        <v>0.71038160112937021</v>
      </c>
      <c r="AU152">
        <v>0.71177616525142362</v>
      </c>
      <c r="AV152">
        <v>0.48081114073375808</v>
      </c>
      <c r="AW152">
        <v>0.41748866434412218</v>
      </c>
      <c r="AX152">
        <v>0.33311382237401288</v>
      </c>
      <c r="AY152">
        <v>0.39438275952936719</v>
      </c>
      <c r="AZ152">
        <v>0.40664546002936142</v>
      </c>
      <c r="BA152">
        <v>0.71427803390567268</v>
      </c>
      <c r="BB152">
        <v>0.40965033519584598</v>
      </c>
      <c r="BC152">
        <v>0.67509749325571278</v>
      </c>
      <c r="BD152">
        <v>0.10555388126289859</v>
      </c>
      <c r="BE152">
        <v>0.58721415942326338</v>
      </c>
      <c r="BF152">
        <v>0.39238482759117932</v>
      </c>
      <c r="BG152">
        <v>0.95323541938083167</v>
      </c>
      <c r="BH152">
        <v>0.76377923937815395</v>
      </c>
      <c r="BI152">
        <v>0.12797454010793549</v>
      </c>
      <c r="BJ152">
        <v>0.39819786040141159</v>
      </c>
      <c r="BK152">
        <v>0.190293824890052</v>
      </c>
      <c r="BL152">
        <v>0.1539408809289331</v>
      </c>
      <c r="BM152">
        <v>0.2042173517108182</v>
      </c>
      <c r="BN152">
        <v>0.50567304360505205</v>
      </c>
      <c r="BO152">
        <v>0.48888871684983098</v>
      </c>
      <c r="BP152">
        <v>0.58398672651173067</v>
      </c>
      <c r="BQ152">
        <v>0.62801218326270014</v>
      </c>
      <c r="BR152">
        <v>0.72759475097510373</v>
      </c>
      <c r="BS152">
        <v>0.29489121995451228</v>
      </c>
      <c r="BT152">
        <v>0.67641993751913954</v>
      </c>
      <c r="BU152">
        <v>0.17163297827179319</v>
      </c>
      <c r="BV152">
        <v>0.39706635405924101</v>
      </c>
      <c r="BW152">
        <v>0.40806234427713922</v>
      </c>
      <c r="BX152">
        <v>0.22497134365530999</v>
      </c>
      <c r="BY152">
        <v>0.28438303558941702</v>
      </c>
      <c r="BZ152">
        <v>0.4758292552820742</v>
      </c>
      <c r="CA152">
        <v>0.58943824875530604</v>
      </c>
      <c r="CB152">
        <v>0.34153307990880782</v>
      </c>
      <c r="CC152">
        <v>0.48912739195963062</v>
      </c>
      <c r="CD152">
        <v>0.66757164686870807</v>
      </c>
      <c r="CE152">
        <v>0.78896867832310491</v>
      </c>
      <c r="CF152">
        <v>0.66494181531606289</v>
      </c>
      <c r="CG152">
        <v>0.64451094165942058</v>
      </c>
      <c r="CH152">
        <v>0.66304764206426547</v>
      </c>
      <c r="CI152">
        <v>0.40202152811896208</v>
      </c>
      <c r="CJ152">
        <v>0.27223800226945022</v>
      </c>
      <c r="CK152">
        <v>0.57094437467437387</v>
      </c>
      <c r="CL152">
        <v>0.55194632912630825</v>
      </c>
      <c r="CM152">
        <v>0.78812405058797652</v>
      </c>
      <c r="CN152">
        <v>0.33733001013504937</v>
      </c>
      <c r="CO152">
        <v>0.36056536503474468</v>
      </c>
      <c r="CP152">
        <v>0.50041955625680123</v>
      </c>
      <c r="CQ152">
        <v>0.71597856442832519</v>
      </c>
      <c r="CR152">
        <v>0.67357621431428738</v>
      </c>
      <c r="CS152">
        <v>0.65743228447374324</v>
      </c>
      <c r="CT152">
        <v>0.88499937618041746</v>
      </c>
      <c r="CU152">
        <v>0.45198407565087589</v>
      </c>
      <c r="CV152">
        <v>0.56552771732219065</v>
      </c>
      <c r="CW152">
        <v>0.67332758276581051</v>
      </c>
      <c r="CX152">
        <v>0.77907729975594497</v>
      </c>
      <c r="CY152">
        <v>0.47996322887027038</v>
      </c>
      <c r="CZ152">
        <v>0.53006178525894043</v>
      </c>
      <c r="DA152">
        <v>0.75585852957988031</v>
      </c>
      <c r="DB152">
        <v>0.3815837613589903</v>
      </c>
      <c r="DC152">
        <v>0.37347531849242699</v>
      </c>
      <c r="DD152">
        <v>0.55681866335892272</v>
      </c>
      <c r="DE152">
        <v>0.49305452980845682</v>
      </c>
      <c r="DF152">
        <v>0.56182980757379442</v>
      </c>
      <c r="DG152">
        <v>0.56440929875221446</v>
      </c>
      <c r="DH152">
        <v>0.40924859247529921</v>
      </c>
      <c r="DI152">
        <v>0.60662154663478396</v>
      </c>
      <c r="DJ152">
        <v>0.18124704144281231</v>
      </c>
      <c r="DK152">
        <v>0.18859379756720629</v>
      </c>
      <c r="DL152">
        <v>0.71740039307828152</v>
      </c>
      <c r="DM152">
        <v>0.25479838353783563</v>
      </c>
      <c r="DN152">
        <v>0.4227521866635312</v>
      </c>
      <c r="DO152">
        <v>0.51661311786784592</v>
      </c>
      <c r="DP152">
        <v>0.57707017540719852</v>
      </c>
      <c r="DQ152">
        <v>0.59480953201099407</v>
      </c>
      <c r="DR152">
        <v>0.28148517528989547</v>
      </c>
      <c r="DS152">
        <v>0.34203127836998037</v>
      </c>
      <c r="DT152">
        <v>0.39277392474150519</v>
      </c>
      <c r="DU152">
        <v>0.39492441329720529</v>
      </c>
      <c r="DV152">
        <v>0.46291931316346302</v>
      </c>
      <c r="DW152">
        <v>0.41225386715624679</v>
      </c>
      <c r="DX152">
        <v>0.48076001030103988</v>
      </c>
      <c r="DY152">
        <v>0.62418532243316216</v>
      </c>
      <c r="DZ152">
        <v>0.17732549309682921</v>
      </c>
      <c r="EA152">
        <v>0.51121438254637774</v>
      </c>
      <c r="EB152">
        <v>0.47753343419750172</v>
      </c>
      <c r="EC152">
        <v>0.57452820326612786</v>
      </c>
      <c r="ED152">
        <v>0.14199506070575521</v>
      </c>
      <c r="EE152">
        <v>0.14816918684410019</v>
      </c>
      <c r="EF152">
        <v>0.76306488808522965</v>
      </c>
      <c r="EG152">
        <v>0.1512463324437737</v>
      </c>
      <c r="EH152">
        <v>0.37729414699246788</v>
      </c>
      <c r="EI152">
        <v>0.38447485182204999</v>
      </c>
      <c r="EJ152">
        <v>0.94056651950850867</v>
      </c>
      <c r="EK152">
        <v>0.62884680841068241</v>
      </c>
      <c r="EL152">
        <v>0.68405524581834509</v>
      </c>
      <c r="EM152">
        <v>0.61931766970829871</v>
      </c>
      <c r="EN152">
        <v>0.51447429311129333</v>
      </c>
      <c r="EO152">
        <v>0.45974549379558771</v>
      </c>
      <c r="EP152">
        <v>0.50981362749751336</v>
      </c>
      <c r="EQ152">
        <v>0.2007189265926716</v>
      </c>
      <c r="ER152">
        <v>0.55300729419091033</v>
      </c>
      <c r="ES152">
        <v>0.3645873597958631</v>
      </c>
    </row>
    <row r="153" spans="1:149" x14ac:dyDescent="0.35">
      <c r="A153" s="1">
        <v>151</v>
      </c>
      <c r="B153">
        <v>0.23498929327926199</v>
      </c>
      <c r="C153">
        <v>0.42371434005694802</v>
      </c>
      <c r="D153">
        <v>0.47657409273017848</v>
      </c>
      <c r="E153">
        <v>0.82180582957595338</v>
      </c>
      <c r="F153">
        <v>0.37572812044547538</v>
      </c>
      <c r="G153">
        <v>0.47283930355458897</v>
      </c>
      <c r="H153">
        <v>0.77249638037485258</v>
      </c>
      <c r="I153">
        <v>0.66709770575253113</v>
      </c>
      <c r="J153">
        <v>0.68627531715093693</v>
      </c>
      <c r="K153">
        <v>0.6384594526999321</v>
      </c>
      <c r="L153">
        <v>0.39370523100314059</v>
      </c>
      <c r="M153">
        <v>0.47742830044003948</v>
      </c>
      <c r="N153">
        <v>0.135697065848669</v>
      </c>
      <c r="O153">
        <v>0.29128153179717131</v>
      </c>
      <c r="P153">
        <v>0.30846111731781328</v>
      </c>
      <c r="Q153">
        <v>0.5397324059609212</v>
      </c>
      <c r="R153">
        <v>0.3789595373611212</v>
      </c>
      <c r="S153">
        <v>0.46474455417222971</v>
      </c>
      <c r="T153">
        <v>0.64969793306168855</v>
      </c>
      <c r="U153">
        <v>0.41185622561427548</v>
      </c>
      <c r="V153">
        <v>0.59106900304685639</v>
      </c>
      <c r="W153">
        <v>0.52348138149391055</v>
      </c>
      <c r="X153">
        <v>0.33742520661941461</v>
      </c>
      <c r="Y153">
        <v>0.34139804302544458</v>
      </c>
      <c r="Z153">
        <v>0.44586199923484943</v>
      </c>
      <c r="AA153">
        <v>0.55600959580960629</v>
      </c>
      <c r="AB153">
        <v>0.68705120892200933</v>
      </c>
      <c r="AC153">
        <v>0.69349237145072018</v>
      </c>
      <c r="AD153">
        <v>0.65042849896983101</v>
      </c>
      <c r="AE153">
        <v>0.76986732949706616</v>
      </c>
      <c r="AF153">
        <v>0.34665390285743009</v>
      </c>
      <c r="AG153">
        <v>0.5803694427957149</v>
      </c>
      <c r="AH153">
        <v>0.60733610602957921</v>
      </c>
      <c r="AI153">
        <v>0.2432087312719694</v>
      </c>
      <c r="AJ153">
        <v>0.41261848141990543</v>
      </c>
      <c r="AK153">
        <v>0.45500036572482161</v>
      </c>
      <c r="AL153">
        <v>0.2781968670900743</v>
      </c>
      <c r="AM153">
        <v>0.2473749643762311</v>
      </c>
      <c r="AN153">
        <v>0.53204670340550531</v>
      </c>
      <c r="AO153">
        <v>0.35201266173200391</v>
      </c>
      <c r="AP153">
        <v>0.88197526662728842</v>
      </c>
      <c r="AQ153">
        <v>0.31955475954437068</v>
      </c>
      <c r="AR153">
        <v>0.47209265930799749</v>
      </c>
      <c r="AS153">
        <v>0.6522227689121598</v>
      </c>
      <c r="AT153">
        <v>0.47410030016036009</v>
      </c>
      <c r="AU153">
        <v>0.55002174293780826</v>
      </c>
      <c r="AV153">
        <v>0.23685329669696281</v>
      </c>
      <c r="AW153">
        <v>0.41254554741219401</v>
      </c>
      <c r="AX153">
        <v>0.41752135462147733</v>
      </c>
      <c r="AY153">
        <v>0.472500871102985</v>
      </c>
      <c r="AZ153">
        <v>0.34604181378873689</v>
      </c>
      <c r="BA153">
        <v>0.4023308884961545</v>
      </c>
      <c r="BB153">
        <v>0.30657016876155468</v>
      </c>
      <c r="BC153">
        <v>0.62169108632657633</v>
      </c>
      <c r="BD153">
        <v>0.1070561941160531</v>
      </c>
      <c r="BE153">
        <v>0.61746328652396931</v>
      </c>
      <c r="BF153">
        <v>0.39552804910915068</v>
      </c>
      <c r="BG153">
        <v>0.65197879064826658</v>
      </c>
      <c r="BH153">
        <v>0.31996781486189207</v>
      </c>
      <c r="BI153">
        <v>0.20036891326459119</v>
      </c>
      <c r="BJ153">
        <v>0.40022331818037232</v>
      </c>
      <c r="BK153">
        <v>0.11863019381334911</v>
      </c>
      <c r="BL153">
        <v>0.14265929987469769</v>
      </c>
      <c r="BM153">
        <v>0.34221032136588359</v>
      </c>
      <c r="BN153">
        <v>0.69270075959295663</v>
      </c>
      <c r="BO153">
        <v>0.65561709425733783</v>
      </c>
      <c r="BP153">
        <v>0.75638750614428751</v>
      </c>
      <c r="BQ153">
        <v>0.67569637589305209</v>
      </c>
      <c r="BR153">
        <v>0.76537029076633933</v>
      </c>
      <c r="BS153">
        <v>0.65588992305080041</v>
      </c>
      <c r="BT153">
        <v>0.68965735663809657</v>
      </c>
      <c r="BU153">
        <v>0.12730813311079661</v>
      </c>
      <c r="BV153">
        <v>0.52934708977583766</v>
      </c>
      <c r="BW153">
        <v>0.43372110058327568</v>
      </c>
      <c r="BX153">
        <v>0.24735117653846611</v>
      </c>
      <c r="BY153">
        <v>0.17522183789127069</v>
      </c>
      <c r="BZ153">
        <v>0.44789889018547152</v>
      </c>
      <c r="CA153">
        <v>0.60028880886248981</v>
      </c>
      <c r="CB153">
        <v>0.37476772976420392</v>
      </c>
      <c r="CC153">
        <v>0.56979527237164684</v>
      </c>
      <c r="CD153">
        <v>0.6321308057251569</v>
      </c>
      <c r="CE153">
        <v>0.70083142364342965</v>
      </c>
      <c r="CF153">
        <v>0.57572889794528592</v>
      </c>
      <c r="CG153">
        <v>0.58823479181429361</v>
      </c>
      <c r="CH153">
        <v>0.50845461115247392</v>
      </c>
      <c r="CI153">
        <v>0.28609484071468372</v>
      </c>
      <c r="CJ153">
        <v>5.6226791016744437E-2</v>
      </c>
      <c r="CK153">
        <v>0.37100108881724408</v>
      </c>
      <c r="CL153">
        <v>0.47542183324433229</v>
      </c>
      <c r="CM153">
        <v>0.46995400122628911</v>
      </c>
      <c r="CN153">
        <v>0.41003715903885718</v>
      </c>
      <c r="CO153">
        <v>0.61451869497035516</v>
      </c>
      <c r="CP153">
        <v>0.40062825231200422</v>
      </c>
      <c r="CQ153">
        <v>0.33775700678617149</v>
      </c>
      <c r="CR153">
        <v>0.45490020500818501</v>
      </c>
      <c r="CS153">
        <v>0.63759333223024761</v>
      </c>
      <c r="CT153">
        <v>0.59455448526280008</v>
      </c>
      <c r="CU153">
        <v>0.38373149554638242</v>
      </c>
      <c r="CV153">
        <v>0.59638985079277407</v>
      </c>
      <c r="CW153">
        <v>0.88110959891781637</v>
      </c>
      <c r="CX153">
        <v>0.64742394074367038</v>
      </c>
      <c r="CY153">
        <v>0.42929759495268538</v>
      </c>
      <c r="CZ153">
        <v>0.58068640113873027</v>
      </c>
      <c r="DA153">
        <v>0.72587031637598809</v>
      </c>
      <c r="DB153">
        <v>0.29256901261826179</v>
      </c>
      <c r="DC153">
        <v>0.1190324116776926</v>
      </c>
      <c r="DD153">
        <v>0.1484384001400478</v>
      </c>
      <c r="DE153">
        <v>0.51318280529479599</v>
      </c>
      <c r="DF153">
        <v>0.74055543599565588</v>
      </c>
      <c r="DG153">
        <v>0.7661624434041423</v>
      </c>
      <c r="DH153">
        <v>0.3895040641139641</v>
      </c>
      <c r="DI153">
        <v>0.45642162150753579</v>
      </c>
      <c r="DJ153">
        <v>0.2362373426059273</v>
      </c>
      <c r="DK153">
        <v>0.2389474659501529</v>
      </c>
      <c r="DL153">
        <v>0.58477144906471068</v>
      </c>
      <c r="DM153">
        <v>0.24927302674768009</v>
      </c>
      <c r="DN153">
        <v>0.42174858150772498</v>
      </c>
      <c r="DO153">
        <v>0.57241274208025961</v>
      </c>
      <c r="DP153">
        <v>0.55015893106691083</v>
      </c>
      <c r="DQ153">
        <v>0.63281232643152929</v>
      </c>
      <c r="DR153">
        <v>0.31464998455630822</v>
      </c>
      <c r="DS153">
        <v>0.31489010012662311</v>
      </c>
      <c r="DT153">
        <v>0.53885362122844604</v>
      </c>
      <c r="DU153">
        <v>0.26054302086082959</v>
      </c>
      <c r="DV153">
        <v>0.33332606657221642</v>
      </c>
      <c r="DW153">
        <v>0.26782038727363311</v>
      </c>
      <c r="DX153">
        <v>0.45587172265797271</v>
      </c>
      <c r="DY153">
        <v>0.61558969938043084</v>
      </c>
      <c r="DZ153">
        <v>0.1987797134442951</v>
      </c>
      <c r="EA153">
        <v>0.44712706165500848</v>
      </c>
      <c r="EB153">
        <v>0.23219615766569679</v>
      </c>
      <c r="EC153">
        <v>0.43406831392143591</v>
      </c>
      <c r="ED153">
        <v>0.134898282936459</v>
      </c>
      <c r="EE153">
        <v>0.31375589994948178</v>
      </c>
      <c r="EF153">
        <v>0.68298975843573573</v>
      </c>
      <c r="EG153">
        <v>0.25824646670734491</v>
      </c>
      <c r="EH153">
        <v>0.14192939242451119</v>
      </c>
      <c r="EI153">
        <v>0.3209271669020386</v>
      </c>
      <c r="EJ153">
        <v>0.61070322905645424</v>
      </c>
      <c r="EK153">
        <v>0.6974395165806726</v>
      </c>
      <c r="EL153">
        <v>0.80688226289743392</v>
      </c>
      <c r="EM153">
        <v>0.56225639694470475</v>
      </c>
      <c r="EN153">
        <v>0.53494158132511416</v>
      </c>
      <c r="EO153">
        <v>0.21768486789170241</v>
      </c>
      <c r="EP153">
        <v>0.37131385187469229</v>
      </c>
      <c r="EQ153">
        <v>0.19094255228649931</v>
      </c>
      <c r="ER153">
        <v>0.47662171045576368</v>
      </c>
      <c r="ES153">
        <v>0.27282465080448542</v>
      </c>
    </row>
    <row r="154" spans="1:149" x14ac:dyDescent="0.35">
      <c r="A154" s="1">
        <v>152</v>
      </c>
      <c r="B154">
        <v>0.2250868246733399</v>
      </c>
      <c r="C154">
        <v>0.32734635609437451</v>
      </c>
      <c r="D154">
        <v>0.53443949168241467</v>
      </c>
      <c r="E154">
        <v>0.68494425616138055</v>
      </c>
      <c r="F154">
        <v>0.25436804629799858</v>
      </c>
      <c r="G154">
        <v>0.51510261428350823</v>
      </c>
      <c r="H154">
        <v>0.52143714168046795</v>
      </c>
      <c r="I154">
        <v>0.51779244846205819</v>
      </c>
      <c r="J154">
        <v>0.69056674269814045</v>
      </c>
      <c r="K154">
        <v>0.67838310002542124</v>
      </c>
      <c r="L154">
        <v>0.44189480951558041</v>
      </c>
      <c r="M154">
        <v>0.50191456326975925</v>
      </c>
      <c r="N154">
        <v>0.1641109427979619</v>
      </c>
      <c r="O154">
        <v>0.30093068323433569</v>
      </c>
      <c r="P154">
        <v>0.4044023708609501</v>
      </c>
      <c r="Q154">
        <v>0.5079719670319256</v>
      </c>
      <c r="R154">
        <v>0.43388121846567529</v>
      </c>
      <c r="S154">
        <v>0.39487510591524638</v>
      </c>
      <c r="T154">
        <v>0.4284864004420128</v>
      </c>
      <c r="U154">
        <v>0.3528402813710545</v>
      </c>
      <c r="V154">
        <v>0.59322265478848513</v>
      </c>
      <c r="W154">
        <v>0.74809613806519648</v>
      </c>
      <c r="X154">
        <v>0.52081384906566641</v>
      </c>
      <c r="Y154">
        <v>0.3711197461296738</v>
      </c>
      <c r="Z154">
        <v>0.43510586521993871</v>
      </c>
      <c r="AA154">
        <v>0.5094281086589505</v>
      </c>
      <c r="AB154">
        <v>0.69103151439216859</v>
      </c>
      <c r="AC154">
        <v>0.58114154870670398</v>
      </c>
      <c r="AD154">
        <v>0.72937949436713989</v>
      </c>
      <c r="AE154">
        <v>0.57792555135535251</v>
      </c>
      <c r="AF154">
        <v>0.22838606246279941</v>
      </c>
      <c r="AG154">
        <v>0.27023543120976828</v>
      </c>
      <c r="AH154">
        <v>0.76912850719864445</v>
      </c>
      <c r="AI154">
        <v>0.24007384839566431</v>
      </c>
      <c r="AJ154">
        <v>0.39237117264365629</v>
      </c>
      <c r="AK154">
        <v>0.4507230100753048</v>
      </c>
      <c r="AL154">
        <v>0.44432199429749297</v>
      </c>
      <c r="AM154">
        <v>0.23884208692008929</v>
      </c>
      <c r="AN154">
        <v>0.491753401987573</v>
      </c>
      <c r="AO154">
        <v>0.41119489193140679</v>
      </c>
      <c r="AP154">
        <v>0.71961161301825882</v>
      </c>
      <c r="AQ154">
        <v>0.31846332860348431</v>
      </c>
      <c r="AR154">
        <v>0.6144139412074372</v>
      </c>
      <c r="AS154">
        <v>0.71662041799419685</v>
      </c>
      <c r="AT154">
        <v>0.56501385671797255</v>
      </c>
      <c r="AU154">
        <v>0.44442682489501178</v>
      </c>
      <c r="AV154">
        <v>0.26348463246869791</v>
      </c>
      <c r="AW154">
        <v>0.38822879473428062</v>
      </c>
      <c r="AX154">
        <v>0.27366362925243881</v>
      </c>
      <c r="AY154">
        <v>0.47974438903521749</v>
      </c>
      <c r="AZ154">
        <v>0.39834490888610291</v>
      </c>
      <c r="BA154">
        <v>0.60648055635114284</v>
      </c>
      <c r="BB154">
        <v>0.30821929981125012</v>
      </c>
      <c r="BC154">
        <v>0.49711990662711658</v>
      </c>
      <c r="BD154">
        <v>0.1140834436979286</v>
      </c>
      <c r="BE154">
        <v>0.6168614355904869</v>
      </c>
      <c r="BF154">
        <v>0.56642169948424159</v>
      </c>
      <c r="BG154">
        <v>0.52990641250810233</v>
      </c>
      <c r="BH154">
        <v>0.56963418471087612</v>
      </c>
      <c r="BI154">
        <v>0.1659388968956447</v>
      </c>
      <c r="BJ154">
        <v>0.36014085379921518</v>
      </c>
      <c r="BK154">
        <v>0.1225061580320284</v>
      </c>
      <c r="BL154">
        <v>7.7107384269114621E-2</v>
      </c>
      <c r="BM154">
        <v>0.3336249102264679</v>
      </c>
      <c r="BN154">
        <v>0.55136443073684549</v>
      </c>
      <c r="BO154">
        <v>0.52982370678033552</v>
      </c>
      <c r="BP154">
        <v>0.72233055229418808</v>
      </c>
      <c r="BQ154">
        <v>0.94731571325425534</v>
      </c>
      <c r="BR154">
        <v>0.52236506137826755</v>
      </c>
      <c r="BS154">
        <v>0.69381581675977144</v>
      </c>
      <c r="BT154">
        <v>0.6060093096404422</v>
      </c>
      <c r="BU154">
        <v>7.5463365057013565E-2</v>
      </c>
      <c r="BV154">
        <v>0.44096299107230919</v>
      </c>
      <c r="BW154">
        <v>0.49241394691242402</v>
      </c>
      <c r="BX154">
        <v>0.26053447234631483</v>
      </c>
      <c r="BY154">
        <v>0.19594293122409551</v>
      </c>
      <c r="BZ154">
        <v>0.18715079402552859</v>
      </c>
      <c r="CA154">
        <v>0.47933396797101141</v>
      </c>
      <c r="CB154">
        <v>0.33699764403581739</v>
      </c>
      <c r="CC154">
        <v>0.55152684290615395</v>
      </c>
      <c r="CD154">
        <v>0.48936939242182648</v>
      </c>
      <c r="CE154">
        <v>0.5056959200329687</v>
      </c>
      <c r="CF154">
        <v>0.35782655277602488</v>
      </c>
      <c r="CG154">
        <v>0.57225471218559587</v>
      </c>
      <c r="CH154">
        <v>0.40056033585834649</v>
      </c>
      <c r="CI154">
        <v>0.4379363435047523</v>
      </c>
      <c r="CJ154">
        <v>0.57143495796352339</v>
      </c>
      <c r="CK154">
        <v>0.355994674797939</v>
      </c>
      <c r="CL154">
        <v>0.72866905387643999</v>
      </c>
      <c r="CM154">
        <v>0.54507034042048708</v>
      </c>
      <c r="CN154">
        <v>0.43036777599572362</v>
      </c>
      <c r="CO154">
        <v>0.42145931967312328</v>
      </c>
      <c r="CP154">
        <v>0.35201061155160018</v>
      </c>
      <c r="CQ154">
        <v>0.30329701730115333</v>
      </c>
      <c r="CR154">
        <v>0.5713985382020883</v>
      </c>
      <c r="CS154">
        <v>0.63478920144799078</v>
      </c>
      <c r="CT154">
        <v>0.56249192261195413</v>
      </c>
      <c r="CU154">
        <v>0.37094357733054267</v>
      </c>
      <c r="CV154">
        <v>0.60517228071998308</v>
      </c>
      <c r="CW154">
        <v>0.71911744804445621</v>
      </c>
      <c r="CX154">
        <v>0.46562873610617972</v>
      </c>
      <c r="CY154">
        <v>0.41283075618858017</v>
      </c>
      <c r="CZ154">
        <v>0.74707426994615744</v>
      </c>
      <c r="DA154">
        <v>0.54752908074920015</v>
      </c>
      <c r="DB154">
        <v>0.32705751881984763</v>
      </c>
      <c r="DC154">
        <v>0.47144399518972402</v>
      </c>
      <c r="DD154">
        <v>0.58607061916088954</v>
      </c>
      <c r="DE154">
        <v>0.6067301693572198</v>
      </c>
      <c r="DF154">
        <v>0.60803980690359105</v>
      </c>
      <c r="DG154">
        <v>0.50723453356440151</v>
      </c>
      <c r="DH154">
        <v>0.41283206597421318</v>
      </c>
      <c r="DI154">
        <v>0.5167487733722067</v>
      </c>
      <c r="DJ154">
        <v>0.58156312890490691</v>
      </c>
      <c r="DK154">
        <v>0.30919634860337181</v>
      </c>
      <c r="DL154">
        <v>0.72941412083863488</v>
      </c>
      <c r="DM154">
        <v>6.0381088464110499E-2</v>
      </c>
      <c r="DN154">
        <v>0.48347554526394221</v>
      </c>
      <c r="DO154">
        <v>0.61254935409961209</v>
      </c>
      <c r="DP154">
        <v>0.66280429321071299</v>
      </c>
      <c r="DQ154">
        <v>0.36304954644169962</v>
      </c>
      <c r="DR154">
        <v>0.3510159080334756</v>
      </c>
      <c r="DS154">
        <v>0.3295702330530883</v>
      </c>
      <c r="DT154">
        <v>0.4933979219311353</v>
      </c>
      <c r="DU154">
        <v>0.23636643284385531</v>
      </c>
      <c r="DV154">
        <v>0.16373195860392031</v>
      </c>
      <c r="DW154">
        <v>0.37504321815303898</v>
      </c>
      <c r="DX154">
        <v>0.38954722355170462</v>
      </c>
      <c r="DY154">
        <v>0.50692707668550518</v>
      </c>
      <c r="DZ154">
        <v>0.20837639380054179</v>
      </c>
      <c r="EA154">
        <v>0.42131641530748509</v>
      </c>
      <c r="EB154">
        <v>0.38175646290748139</v>
      </c>
      <c r="EC154">
        <v>0.24385090706411949</v>
      </c>
      <c r="ED154">
        <v>0.1466736349865079</v>
      </c>
      <c r="EE154">
        <v>0.18552225157435151</v>
      </c>
      <c r="EF154">
        <v>0.58377987439534562</v>
      </c>
      <c r="EG154">
        <v>0.9687460663782318</v>
      </c>
      <c r="EH154">
        <v>0.14738155415808099</v>
      </c>
      <c r="EI154">
        <v>0.31183899602336779</v>
      </c>
      <c r="EJ154">
        <v>0.60600064150740396</v>
      </c>
      <c r="EK154">
        <v>0.65099163159918172</v>
      </c>
      <c r="EL154">
        <v>0.47271854730127089</v>
      </c>
      <c r="EM154">
        <v>0.61911374177528389</v>
      </c>
      <c r="EN154">
        <v>0.64630193176170181</v>
      </c>
      <c r="EO154">
        <v>0.48777677713786238</v>
      </c>
      <c r="EP154">
        <v>0.3093453597986211</v>
      </c>
      <c r="EQ154">
        <v>0.23444230884318659</v>
      </c>
      <c r="ER154">
        <v>0.40253772381819619</v>
      </c>
      <c r="ES154">
        <v>0.32367900498385888</v>
      </c>
    </row>
    <row r="155" spans="1:149" x14ac:dyDescent="0.35">
      <c r="A155" s="1">
        <v>153</v>
      </c>
      <c r="B155">
        <v>0.2327083507006372</v>
      </c>
      <c r="C155">
        <v>0.32780226853000399</v>
      </c>
      <c r="D155">
        <v>0.44544864964940167</v>
      </c>
      <c r="E155">
        <v>0.49708024096629289</v>
      </c>
      <c r="F155">
        <v>0.48840683005193181</v>
      </c>
      <c r="G155">
        <v>0.37211573169725498</v>
      </c>
      <c r="H155">
        <v>0.58299587855896173</v>
      </c>
      <c r="I155">
        <v>0.71235672740938316</v>
      </c>
      <c r="J155">
        <v>0.64126789586194277</v>
      </c>
      <c r="K155">
        <v>0.46184232898106847</v>
      </c>
      <c r="L155">
        <v>0.42334201739038718</v>
      </c>
      <c r="M155">
        <v>0.3557979198735004</v>
      </c>
      <c r="N155">
        <v>0.17010862611092309</v>
      </c>
      <c r="O155">
        <v>0.33041292432573338</v>
      </c>
      <c r="P155">
        <v>0.32476126610860789</v>
      </c>
      <c r="Q155">
        <v>0.54448458710179981</v>
      </c>
      <c r="R155">
        <v>0.55183410966396917</v>
      </c>
      <c r="S155">
        <v>0.42100946973251402</v>
      </c>
      <c r="T155">
        <v>0.450236836403207</v>
      </c>
      <c r="U155">
        <v>0.28699620316892038</v>
      </c>
      <c r="V155">
        <v>0.4931528008001671</v>
      </c>
      <c r="W155">
        <v>0.44584447991367471</v>
      </c>
      <c r="X155">
        <v>0.59004080870961073</v>
      </c>
      <c r="Y155">
        <v>0.36397718773190779</v>
      </c>
      <c r="Z155">
        <v>0.28821751985854621</v>
      </c>
      <c r="AA155">
        <v>0.34942673525972251</v>
      </c>
      <c r="AB155">
        <v>0.49887158082028549</v>
      </c>
      <c r="AC155">
        <v>0.54873901466338837</v>
      </c>
      <c r="AD155">
        <v>0.4354830343603151</v>
      </c>
      <c r="AE155">
        <v>0.74346642014531961</v>
      </c>
      <c r="AF155">
        <v>0.58276028782990963</v>
      </c>
      <c r="AG155">
        <v>0.38765638198910102</v>
      </c>
      <c r="AH155">
        <v>0.55907166621184667</v>
      </c>
      <c r="AI155">
        <v>0.20660849300814479</v>
      </c>
      <c r="AJ155">
        <v>0.19493386847583821</v>
      </c>
      <c r="AK155">
        <v>0.37434231610310609</v>
      </c>
      <c r="AL155">
        <v>0.41326108369789011</v>
      </c>
      <c r="AM155">
        <v>0.38384664177795053</v>
      </c>
      <c r="AN155">
        <v>0.1789665578938128</v>
      </c>
      <c r="AO155">
        <v>0.33881961473298761</v>
      </c>
      <c r="AP155">
        <v>0.56594481866413426</v>
      </c>
      <c r="AQ155">
        <v>0.2969421402801603</v>
      </c>
      <c r="AR155">
        <v>0.31300831681925068</v>
      </c>
      <c r="AS155">
        <v>0.68783228758628612</v>
      </c>
      <c r="AT155">
        <v>0.48189372404435238</v>
      </c>
      <c r="AU155">
        <v>0.57584502210213451</v>
      </c>
      <c r="AV155">
        <v>0.23342110256416751</v>
      </c>
      <c r="AW155">
        <v>0.45793746476430019</v>
      </c>
      <c r="AX155">
        <v>0.27122109211300272</v>
      </c>
      <c r="AY155">
        <v>0.44316561946974509</v>
      </c>
      <c r="AZ155">
        <v>0.5043318821188949</v>
      </c>
      <c r="BA155">
        <v>0.54853056794399135</v>
      </c>
      <c r="BB155">
        <v>0.51578458216187517</v>
      </c>
      <c r="BC155">
        <v>0.47316067573502169</v>
      </c>
      <c r="BD155">
        <v>0.19746846431679299</v>
      </c>
      <c r="BE155">
        <v>0.44683192107435937</v>
      </c>
      <c r="BF155">
        <v>0.3646728803310143</v>
      </c>
      <c r="BG155">
        <v>0.55282533864390748</v>
      </c>
      <c r="BH155">
        <v>0.35215697885713859</v>
      </c>
      <c r="BI155">
        <v>0.1128549961739606</v>
      </c>
      <c r="BJ155">
        <v>0.30615408817334111</v>
      </c>
      <c r="BK155">
        <v>0.12676767116958251</v>
      </c>
      <c r="BL155">
        <v>0.40759693554811049</v>
      </c>
      <c r="BM155">
        <v>0.30637461843576208</v>
      </c>
      <c r="BN155">
        <v>0.65677845268287682</v>
      </c>
      <c r="BO155">
        <v>0.68344796841640809</v>
      </c>
      <c r="BP155">
        <v>0.66832467033136567</v>
      </c>
      <c r="BQ155">
        <v>0.80494398724942773</v>
      </c>
      <c r="BR155">
        <v>0.46255755125409032</v>
      </c>
      <c r="BS155">
        <v>0.35255253752838273</v>
      </c>
      <c r="BT155">
        <v>0.66958407029155054</v>
      </c>
      <c r="BU155">
        <v>0.20599455456064539</v>
      </c>
      <c r="BV155">
        <v>0.46521330882940221</v>
      </c>
      <c r="BW155">
        <v>0.39017336509230888</v>
      </c>
      <c r="BX155">
        <v>0.33319740224286709</v>
      </c>
      <c r="BY155">
        <v>0.2106679750076281</v>
      </c>
      <c r="BZ155">
        <v>0.29060647170714948</v>
      </c>
      <c r="CA155">
        <v>0.22688130114020799</v>
      </c>
      <c r="CB155">
        <v>0.44233885266148248</v>
      </c>
      <c r="CC155">
        <v>0.61037433150759868</v>
      </c>
      <c r="CD155">
        <v>0.68316105207521138</v>
      </c>
      <c r="CE155">
        <v>0.64167988809794396</v>
      </c>
      <c r="CF155">
        <v>0.56807998094778789</v>
      </c>
      <c r="CG155">
        <v>0.81997840934135802</v>
      </c>
      <c r="CH155">
        <v>0.45984714272174848</v>
      </c>
      <c r="CI155">
        <v>0.37811693073743369</v>
      </c>
      <c r="CJ155">
        <v>0.26025187723263099</v>
      </c>
      <c r="CK155">
        <v>0.47880874704515608</v>
      </c>
      <c r="CL155">
        <v>0.61561448328594026</v>
      </c>
      <c r="CM155">
        <v>0.57106274581911332</v>
      </c>
      <c r="CN155">
        <v>0.40372214952731822</v>
      </c>
      <c r="CO155">
        <v>0.59912362603463554</v>
      </c>
      <c r="CP155">
        <v>0.3770087094937542</v>
      </c>
      <c r="CQ155">
        <v>0.26791038325905769</v>
      </c>
      <c r="CR155">
        <v>0.47457623514422859</v>
      </c>
      <c r="CS155">
        <v>0.48791896089343362</v>
      </c>
      <c r="CT155">
        <v>0.62702515498690004</v>
      </c>
      <c r="CU155">
        <v>0.34681530169584529</v>
      </c>
      <c r="CV155">
        <v>0.5255189624446579</v>
      </c>
      <c r="CW155">
        <v>0.67187122405776623</v>
      </c>
      <c r="CX155">
        <v>0.50312463481668912</v>
      </c>
      <c r="CY155">
        <v>0.23388370801322009</v>
      </c>
      <c r="CZ155">
        <v>0.50017914048637468</v>
      </c>
      <c r="DA155">
        <v>0.48916131709898408</v>
      </c>
      <c r="DB155">
        <v>0.36661239783997418</v>
      </c>
      <c r="DC155">
        <v>0.37052536902622518</v>
      </c>
      <c r="DD155">
        <v>0.44184903633254891</v>
      </c>
      <c r="DE155">
        <v>0.460347584608227</v>
      </c>
      <c r="DF155">
        <v>0.46815680250341352</v>
      </c>
      <c r="DG155">
        <v>0.56799512657147888</v>
      </c>
      <c r="DH155">
        <v>0.66408740922899245</v>
      </c>
      <c r="DI155">
        <v>0.54498905644617412</v>
      </c>
      <c r="DJ155">
        <v>6.2225532876194263E-2</v>
      </c>
      <c r="DK155">
        <v>0.3079886434329131</v>
      </c>
      <c r="DL155">
        <v>0.57865828028965538</v>
      </c>
      <c r="DM155">
        <v>0.10663776133251419</v>
      </c>
      <c r="DN155">
        <v>0.29845295087978829</v>
      </c>
      <c r="DO155">
        <v>0.7074521790535877</v>
      </c>
      <c r="DP155">
        <v>0.50847671362850599</v>
      </c>
      <c r="DQ155">
        <v>0.61339507827332973</v>
      </c>
      <c r="DR155">
        <v>7.6391117732735436E-2</v>
      </c>
      <c r="DS155">
        <v>0.32320412745261251</v>
      </c>
      <c r="DT155">
        <v>0.18101742960657069</v>
      </c>
      <c r="DU155">
        <v>0.26392327669810872</v>
      </c>
      <c r="DV155">
        <v>0.50922683699954718</v>
      </c>
      <c r="DW155">
        <v>0.44271968638349152</v>
      </c>
      <c r="DX155">
        <v>0.45084928046556388</v>
      </c>
      <c r="DY155">
        <v>0.57973857166471721</v>
      </c>
      <c r="DZ155">
        <v>0.12219203145816961</v>
      </c>
      <c r="EA155">
        <v>0.45738933508879431</v>
      </c>
      <c r="EB155">
        <v>0.1508510813173469</v>
      </c>
      <c r="EC155">
        <v>0.21187922623096739</v>
      </c>
      <c r="ED155">
        <v>0.1447366889597477</v>
      </c>
      <c r="EE155">
        <v>0.4369969882727307</v>
      </c>
      <c r="EF155">
        <v>0.71444767185474845</v>
      </c>
      <c r="EG155">
        <v>0.1680091301659489</v>
      </c>
      <c r="EH155">
        <v>0.12398849476550131</v>
      </c>
      <c r="EI155">
        <v>0.41505716822250038</v>
      </c>
      <c r="EJ155">
        <v>0.71241781450572939</v>
      </c>
      <c r="EK155">
        <v>0.55959761370295125</v>
      </c>
      <c r="EL155">
        <v>0.5027829864739175</v>
      </c>
      <c r="EM155">
        <v>0.77972316644429629</v>
      </c>
      <c r="EN155">
        <v>0.60301875879155853</v>
      </c>
      <c r="EO155">
        <v>0.40040132555553931</v>
      </c>
      <c r="EP155">
        <v>0.43937877639295042</v>
      </c>
      <c r="EQ155">
        <v>0.28525534204084407</v>
      </c>
      <c r="ER155">
        <v>0.58444818377124941</v>
      </c>
      <c r="ES155">
        <v>0.35960365230736141</v>
      </c>
    </row>
    <row r="156" spans="1:149" x14ac:dyDescent="0.35">
      <c r="A156" s="1">
        <v>154</v>
      </c>
      <c r="B156">
        <v>0.13829603132609769</v>
      </c>
      <c r="C156">
        <v>0.22919822379269719</v>
      </c>
      <c r="D156">
        <v>0.531391856331902</v>
      </c>
      <c r="E156">
        <v>0.41792935645647522</v>
      </c>
      <c r="F156">
        <v>0.13442849928303091</v>
      </c>
      <c r="G156">
        <v>0.48633765424668529</v>
      </c>
      <c r="H156">
        <v>0.47586575052663332</v>
      </c>
      <c r="I156">
        <v>0.60762493620272862</v>
      </c>
      <c r="J156">
        <v>0.67250323941830137</v>
      </c>
      <c r="K156">
        <v>0.53722045055835088</v>
      </c>
      <c r="L156">
        <v>0.38158745431103291</v>
      </c>
      <c r="M156">
        <v>0.34893994470417011</v>
      </c>
      <c r="N156">
        <v>6.4891691023570175E-2</v>
      </c>
      <c r="O156">
        <v>0.12663825508342569</v>
      </c>
      <c r="P156">
        <v>0.28682413025440751</v>
      </c>
      <c r="Q156">
        <v>0.369987979441746</v>
      </c>
      <c r="R156">
        <v>0.40302920448184532</v>
      </c>
      <c r="S156">
        <v>0.33515081065133429</v>
      </c>
      <c r="T156">
        <v>0.53316671471345956</v>
      </c>
      <c r="U156">
        <v>0.15304651118072349</v>
      </c>
      <c r="V156">
        <v>0.42416405383497602</v>
      </c>
      <c r="W156">
        <v>0.71615242407784452</v>
      </c>
      <c r="X156">
        <v>0.53231208146895881</v>
      </c>
      <c r="Y156">
        <v>0.33332943059808179</v>
      </c>
      <c r="Z156">
        <v>0.34302617668269542</v>
      </c>
      <c r="AA156">
        <v>0.36325169707227523</v>
      </c>
      <c r="AB156">
        <v>0.63635434319739748</v>
      </c>
      <c r="AC156">
        <v>0.64249946024311977</v>
      </c>
      <c r="AD156">
        <v>0.30598394337611401</v>
      </c>
      <c r="AE156">
        <v>0.62621020937786653</v>
      </c>
      <c r="AF156">
        <v>0.4310631455744991</v>
      </c>
      <c r="AG156">
        <v>0.78947723445980267</v>
      </c>
      <c r="AH156">
        <v>0.39229345566124629</v>
      </c>
      <c r="AI156">
        <v>0.12492143772979759</v>
      </c>
      <c r="AJ156">
        <v>0.23872925435832501</v>
      </c>
      <c r="AK156">
        <v>0.31484829899944661</v>
      </c>
      <c r="AL156">
        <v>0.25975878762402621</v>
      </c>
      <c r="AM156">
        <v>0.34868857862575192</v>
      </c>
      <c r="AN156">
        <v>0.1010479704807629</v>
      </c>
      <c r="AO156">
        <v>0.39903205844011191</v>
      </c>
      <c r="AP156">
        <v>0.54619834000876866</v>
      </c>
      <c r="AQ156">
        <v>0.32093312803569901</v>
      </c>
      <c r="AR156">
        <v>0.36606431082306262</v>
      </c>
      <c r="AS156">
        <v>0.46831493830205861</v>
      </c>
      <c r="AT156">
        <v>0.41777442743383458</v>
      </c>
      <c r="AU156">
        <v>0.48217044797116371</v>
      </c>
      <c r="AV156">
        <v>7.4585808324639347E-2</v>
      </c>
      <c r="AW156">
        <v>0.23140759693732529</v>
      </c>
      <c r="AX156">
        <v>0.25931917624989342</v>
      </c>
      <c r="AY156">
        <v>0.22773591904174931</v>
      </c>
      <c r="AZ156">
        <v>0.63231182063532398</v>
      </c>
      <c r="BA156">
        <v>0.3589600840844489</v>
      </c>
      <c r="BB156">
        <v>0.32047706289414712</v>
      </c>
      <c r="BC156">
        <v>0.52402174113998701</v>
      </c>
      <c r="BD156">
        <v>0.16670249621261701</v>
      </c>
      <c r="BE156">
        <v>0.53871341294274577</v>
      </c>
      <c r="BF156">
        <v>0.57882790119695848</v>
      </c>
      <c r="BG156">
        <v>0.43304892006050499</v>
      </c>
      <c r="BH156">
        <v>0.31884843522914808</v>
      </c>
      <c r="BI156">
        <v>9.8669074832057113E-2</v>
      </c>
      <c r="BJ156">
        <v>0.31978457761776152</v>
      </c>
      <c r="BK156">
        <v>0.11746202664514679</v>
      </c>
      <c r="BL156">
        <v>0.20122815592414661</v>
      </c>
      <c r="BM156">
        <v>0.25172788213464181</v>
      </c>
      <c r="BN156">
        <v>0.46054838681293991</v>
      </c>
      <c r="BO156">
        <v>0.59668658730074831</v>
      </c>
      <c r="BP156">
        <v>0.62835888163810116</v>
      </c>
      <c r="BQ156">
        <v>0.21897541454307271</v>
      </c>
      <c r="BR156">
        <v>0.5673201030386763</v>
      </c>
      <c r="BS156">
        <v>0.71024378930901078</v>
      </c>
      <c r="BT156">
        <v>0.62982888596757847</v>
      </c>
      <c r="BU156">
        <v>0.1630070527105324</v>
      </c>
      <c r="BV156">
        <v>0.4036903323374823</v>
      </c>
      <c r="BW156">
        <v>0.18025959754313359</v>
      </c>
      <c r="BX156">
        <v>0.24610775243274341</v>
      </c>
      <c r="BY156">
        <v>0.32430794603580232</v>
      </c>
      <c r="BZ156">
        <v>0.50014017422918933</v>
      </c>
      <c r="CA156">
        <v>0.44068383892110807</v>
      </c>
      <c r="CB156">
        <v>0.1558880468714211</v>
      </c>
      <c r="CC156">
        <v>0.5132845330682323</v>
      </c>
      <c r="CD156">
        <v>0.38840266837488541</v>
      </c>
      <c r="CE156">
        <v>0.54423875399115484</v>
      </c>
      <c r="CF156">
        <v>0.40754068702911428</v>
      </c>
      <c r="CG156">
        <v>0.53267204972301729</v>
      </c>
      <c r="CH156">
        <v>0.45153534307581111</v>
      </c>
      <c r="CI156">
        <v>0.31008767139866472</v>
      </c>
      <c r="CJ156">
        <v>0.23630394152652071</v>
      </c>
      <c r="CK156">
        <v>0.31792837111525812</v>
      </c>
      <c r="CL156">
        <v>0.46307969860360448</v>
      </c>
      <c r="CM156">
        <v>0.26494619053685953</v>
      </c>
      <c r="CN156">
        <v>0.13410475576106709</v>
      </c>
      <c r="CO156">
        <v>0.23742250657077929</v>
      </c>
      <c r="CP156">
        <v>0.23277883570272609</v>
      </c>
      <c r="CQ156">
        <v>0.25641619857182302</v>
      </c>
      <c r="CR156">
        <v>0.35637579127799612</v>
      </c>
      <c r="CS156">
        <v>0.55729539538244</v>
      </c>
      <c r="CT156">
        <v>0.58343530990926651</v>
      </c>
      <c r="CU156">
        <v>0.2038640622228349</v>
      </c>
      <c r="CV156">
        <v>0.40542069263387609</v>
      </c>
      <c r="CW156">
        <v>0.57049550881434619</v>
      </c>
      <c r="CX156">
        <v>0.52747576025547094</v>
      </c>
      <c r="CY156">
        <v>0.2226068445116498</v>
      </c>
      <c r="CZ156">
        <v>0.3429586516704286</v>
      </c>
      <c r="DA156">
        <v>0.53677059165651508</v>
      </c>
      <c r="DB156">
        <v>0.2481920611420895</v>
      </c>
      <c r="DC156">
        <v>0.73481595631902041</v>
      </c>
      <c r="DD156">
        <v>0.32308356911988861</v>
      </c>
      <c r="DE156">
        <v>0.38121880737889963</v>
      </c>
      <c r="DF156">
        <v>0.55904404227127191</v>
      </c>
      <c r="DG156">
        <v>0.3839044050360596</v>
      </c>
      <c r="DH156">
        <v>0.43008109962642233</v>
      </c>
      <c r="DI156">
        <v>0.4504918924167689</v>
      </c>
      <c r="DJ156">
        <v>2.0556246686323939E-2</v>
      </c>
      <c r="DK156">
        <v>0.22114549553723101</v>
      </c>
      <c r="DL156">
        <v>0.54622850627193786</v>
      </c>
      <c r="DM156">
        <v>0.17521352959335079</v>
      </c>
      <c r="DN156">
        <v>0.3364307532556764</v>
      </c>
      <c r="DO156">
        <v>0.53258899601297638</v>
      </c>
      <c r="DP156">
        <v>0.35917897982623792</v>
      </c>
      <c r="DQ156">
        <v>0.5633672054062151</v>
      </c>
      <c r="DR156">
        <v>1.4565563299550719E-2</v>
      </c>
      <c r="DS156">
        <v>0.15202686333244289</v>
      </c>
      <c r="DT156">
        <v>0.1021912774630345</v>
      </c>
      <c r="DU156">
        <v>0.1165394129864392</v>
      </c>
      <c r="DV156">
        <v>0.51498716308924908</v>
      </c>
      <c r="DW156">
        <v>0.30532208094738839</v>
      </c>
      <c r="DX156">
        <v>0.36371569791789621</v>
      </c>
      <c r="DY156">
        <v>0.57336159510203721</v>
      </c>
      <c r="DZ156">
        <v>7.4878617753664778E-2</v>
      </c>
      <c r="EA156">
        <v>0.66016222443870842</v>
      </c>
      <c r="EB156">
        <v>0.26934862414970689</v>
      </c>
      <c r="EC156">
        <v>0.36248467913681021</v>
      </c>
      <c r="ED156">
        <v>0.14949394025736421</v>
      </c>
      <c r="EE156">
        <v>0.23161147898635351</v>
      </c>
      <c r="EF156">
        <v>0.58123098284789199</v>
      </c>
      <c r="EG156">
        <v>0.24056400303098929</v>
      </c>
      <c r="EH156">
        <v>9.9697340748151397E-2</v>
      </c>
      <c r="EI156">
        <v>0.24571303059759941</v>
      </c>
      <c r="EJ156">
        <v>0.75070029866367571</v>
      </c>
      <c r="EK156">
        <v>0.42730217635014173</v>
      </c>
      <c r="EL156">
        <v>0.46274840225856417</v>
      </c>
      <c r="EM156">
        <v>0.24671055277134449</v>
      </c>
      <c r="EN156">
        <v>0.69288237886693471</v>
      </c>
      <c r="EO156">
        <v>0.2325282394665141</v>
      </c>
      <c r="EP156">
        <v>0.46017587009431171</v>
      </c>
      <c r="EQ156">
        <v>0.19595731139988121</v>
      </c>
      <c r="ER156">
        <v>0.27928281369848801</v>
      </c>
      <c r="ES156">
        <v>0.47157974552504539</v>
      </c>
    </row>
    <row r="157" spans="1:149" x14ac:dyDescent="0.35">
      <c r="A157" s="1">
        <v>155</v>
      </c>
      <c r="B157">
        <v>0.1962823155814018</v>
      </c>
      <c r="C157">
        <v>0.29202062552904401</v>
      </c>
      <c r="D157">
        <v>0.42743026098213099</v>
      </c>
      <c r="E157">
        <v>0.60935578384155931</v>
      </c>
      <c r="F157">
        <v>0.32780845474631248</v>
      </c>
      <c r="G157">
        <v>0.37829499232612301</v>
      </c>
      <c r="H157">
        <v>0.56796306065968305</v>
      </c>
      <c r="I157">
        <v>0.3836734330826026</v>
      </c>
      <c r="J157">
        <v>0.60593774327052319</v>
      </c>
      <c r="K157">
        <v>0.5495294429689348</v>
      </c>
      <c r="L157">
        <v>0.42958938289966969</v>
      </c>
      <c r="M157">
        <v>0.34563154122581619</v>
      </c>
      <c r="N157">
        <v>0.17282039356718051</v>
      </c>
      <c r="O157">
        <v>0.1632116475332612</v>
      </c>
      <c r="P157">
        <v>0.28532934186389941</v>
      </c>
      <c r="Q157">
        <v>0.26498110366301653</v>
      </c>
      <c r="R157">
        <v>0.4151144273807863</v>
      </c>
      <c r="S157">
        <v>0.28105055235140219</v>
      </c>
      <c r="T157">
        <v>0.73182221493134003</v>
      </c>
      <c r="U157">
        <v>0.39724327688198358</v>
      </c>
      <c r="V157">
        <v>0.37101517864873479</v>
      </c>
      <c r="W157">
        <v>0.76322400985934502</v>
      </c>
      <c r="X157">
        <v>0.38105183360593609</v>
      </c>
      <c r="Y157">
        <v>0.42639717759390261</v>
      </c>
      <c r="Z157">
        <v>0.40258867894602651</v>
      </c>
      <c r="AA157">
        <v>0.42091007591346158</v>
      </c>
      <c r="AB157">
        <v>0.43422099491666072</v>
      </c>
      <c r="AC157">
        <v>0.46889020453866398</v>
      </c>
      <c r="AD157">
        <v>0.28056614252374729</v>
      </c>
      <c r="AE157">
        <v>0.58992645506410568</v>
      </c>
      <c r="AF157">
        <v>0.31642145807856198</v>
      </c>
      <c r="AG157">
        <v>0.38490310614584727</v>
      </c>
      <c r="AH157">
        <v>0.590570183943121</v>
      </c>
      <c r="AI157">
        <v>0.1842008376692551</v>
      </c>
      <c r="AJ157">
        <v>0.34669112325040841</v>
      </c>
      <c r="AK157">
        <v>0.43113285118151179</v>
      </c>
      <c r="AL157">
        <v>0.32502220572926749</v>
      </c>
      <c r="AM157">
        <v>0.27811372314727212</v>
      </c>
      <c r="AN157">
        <v>0.15062791243536169</v>
      </c>
      <c r="AO157">
        <v>0.1998336184612293</v>
      </c>
      <c r="AP157">
        <v>0.6568072137850347</v>
      </c>
      <c r="AQ157">
        <v>0.45848234925295939</v>
      </c>
      <c r="AR157">
        <v>0.27517458311354359</v>
      </c>
      <c r="AS157">
        <v>0.53297304826462977</v>
      </c>
      <c r="AT157">
        <v>0.39780211345787458</v>
      </c>
      <c r="AU157">
        <v>0.44695904163677008</v>
      </c>
      <c r="AV157">
        <v>2.477486114127336E-2</v>
      </c>
      <c r="AW157">
        <v>0.41648351330644567</v>
      </c>
      <c r="AX157">
        <v>0.30442608080409789</v>
      </c>
      <c r="AY157">
        <v>0.2194958780280977</v>
      </c>
      <c r="AZ157">
        <v>0.49183007453560917</v>
      </c>
      <c r="BA157">
        <v>0.41584265050795161</v>
      </c>
      <c r="BB157">
        <v>0.2425373219186524</v>
      </c>
      <c r="BC157">
        <v>0.64038528740620793</v>
      </c>
      <c r="BD157">
        <v>0.1464648787779417</v>
      </c>
      <c r="BE157">
        <v>0.61508734521219965</v>
      </c>
      <c r="BF157">
        <v>0.51308636321253587</v>
      </c>
      <c r="BG157">
        <v>0.73053949459562384</v>
      </c>
      <c r="BH157">
        <v>0.44196470126514109</v>
      </c>
      <c r="BI157">
        <v>9.9507150643037612E-2</v>
      </c>
      <c r="BJ157">
        <v>0.32929874928656272</v>
      </c>
      <c r="BK157">
        <v>0.1791144970344819</v>
      </c>
      <c r="BL157">
        <v>0.13703729256661179</v>
      </c>
      <c r="BM157">
        <v>0.44239905603208268</v>
      </c>
      <c r="BN157">
        <v>0.49058065348709268</v>
      </c>
      <c r="BO157">
        <v>0.63677901594618458</v>
      </c>
      <c r="BP157">
        <v>0.52919940619283956</v>
      </c>
      <c r="BQ157">
        <v>0.58140563703890624</v>
      </c>
      <c r="BR157">
        <v>0.38838924708608952</v>
      </c>
      <c r="BS157">
        <v>0.51406752686169388</v>
      </c>
      <c r="BT157">
        <v>0.69764014238090977</v>
      </c>
      <c r="BU157">
        <v>0.212773774485188</v>
      </c>
      <c r="BV157">
        <v>0.48647523424925621</v>
      </c>
      <c r="BW157">
        <v>0.356193711477784</v>
      </c>
      <c r="BX157">
        <v>0.20198927092216151</v>
      </c>
      <c r="BY157">
        <v>0.3693696740629846</v>
      </c>
      <c r="BZ157">
        <v>0.18564998122578749</v>
      </c>
      <c r="CA157">
        <v>0.450685721193262</v>
      </c>
      <c r="CB157">
        <v>0.23339106986067881</v>
      </c>
      <c r="CC157">
        <v>0.52595671316035797</v>
      </c>
      <c r="CD157">
        <v>0.3527871046657598</v>
      </c>
      <c r="CE157">
        <v>0.35030344074115799</v>
      </c>
      <c r="CF157">
        <v>0.328255629905706</v>
      </c>
      <c r="CG157">
        <v>0.42660301677831458</v>
      </c>
      <c r="CH157">
        <v>0.75004578952101086</v>
      </c>
      <c r="CI157">
        <v>0.48084008938592548</v>
      </c>
      <c r="CJ157">
        <v>0.27162760948330628</v>
      </c>
      <c r="CK157">
        <v>0.15913375545629441</v>
      </c>
      <c r="CL157">
        <v>0.48739033791499797</v>
      </c>
      <c r="CM157">
        <v>0.29090183380497758</v>
      </c>
      <c r="CN157">
        <v>0.86385154556661226</v>
      </c>
      <c r="CO157">
        <v>0.66183430626483175</v>
      </c>
      <c r="CP157">
        <v>0.35584519695295552</v>
      </c>
      <c r="CQ157">
        <v>0.43008243943143692</v>
      </c>
      <c r="CR157">
        <v>0.49860581965359579</v>
      </c>
      <c r="CS157">
        <v>0.74290489382255709</v>
      </c>
      <c r="CT157">
        <v>0.56862566092609257</v>
      </c>
      <c r="CU157">
        <v>0.27648215725658082</v>
      </c>
      <c r="CV157">
        <v>0.50610731854085134</v>
      </c>
      <c r="CW157">
        <v>0.55981120928521411</v>
      </c>
      <c r="CX157">
        <v>0.36637078859369598</v>
      </c>
      <c r="CY157">
        <v>0.19293479579154749</v>
      </c>
      <c r="CZ157">
        <v>0.37091349855647099</v>
      </c>
      <c r="DA157">
        <v>0.51525817914251082</v>
      </c>
      <c r="DB157">
        <v>0.35588113163461688</v>
      </c>
      <c r="DC157">
        <v>0.51182712202219949</v>
      </c>
      <c r="DD157">
        <v>0.44882304541124501</v>
      </c>
      <c r="DE157">
        <v>0.2777566522082926</v>
      </c>
      <c r="DF157">
        <v>0.44765945139866509</v>
      </c>
      <c r="DG157">
        <v>0.4282138794709387</v>
      </c>
      <c r="DH157">
        <v>0.36808011294971898</v>
      </c>
      <c r="DI157">
        <v>0.47429033545528448</v>
      </c>
      <c r="DJ157">
        <v>0.22172349619899229</v>
      </c>
      <c r="DK157">
        <v>0.1525017096619061</v>
      </c>
      <c r="DL157">
        <v>0.62226908588395435</v>
      </c>
      <c r="DM157">
        <v>0.35743090888891738</v>
      </c>
      <c r="DN157">
        <v>0.30624807884483768</v>
      </c>
      <c r="DO157">
        <v>0.63331826160600158</v>
      </c>
      <c r="DP157">
        <v>0.34894610165613532</v>
      </c>
      <c r="DQ157">
        <v>0.41334126886259348</v>
      </c>
      <c r="DR157">
        <v>0.1702884739939525</v>
      </c>
      <c r="DS157">
        <v>0.79079440712861304</v>
      </c>
      <c r="DT157">
        <v>0.82374889440106314</v>
      </c>
      <c r="DU157">
        <v>0.22016221991736179</v>
      </c>
      <c r="DV157">
        <v>0.52562935689961665</v>
      </c>
      <c r="DW157">
        <v>0.26664331938050051</v>
      </c>
      <c r="DX157">
        <v>0.30874233406457358</v>
      </c>
      <c r="DY157">
        <v>0.61648032173219791</v>
      </c>
      <c r="DZ157">
        <v>7.5934959039741012E-2</v>
      </c>
      <c r="EA157">
        <v>0.43654606617907171</v>
      </c>
      <c r="EB157">
        <v>0.23806307681197431</v>
      </c>
      <c r="EC157">
        <v>0.1750760761554431</v>
      </c>
      <c r="ED157">
        <v>0.16502140251670719</v>
      </c>
      <c r="EE157">
        <v>0.43266921064705149</v>
      </c>
      <c r="EF157">
        <v>0.60557398846879218</v>
      </c>
      <c r="EG157">
        <v>8.8128960858917305E-2</v>
      </c>
      <c r="EH157">
        <v>9.7445504205190325E-2</v>
      </c>
      <c r="EI157">
        <v>0.31143832652916781</v>
      </c>
      <c r="EJ157">
        <v>0.53912023413797527</v>
      </c>
      <c r="EK157">
        <v>0.42288403147398812</v>
      </c>
      <c r="EL157">
        <v>0.35694944261449552</v>
      </c>
      <c r="EM157">
        <v>0.45028489360850488</v>
      </c>
      <c r="EN157">
        <v>0.48426947134500109</v>
      </c>
      <c r="EO157">
        <v>0.2678758881469383</v>
      </c>
      <c r="EP157">
        <v>0.35768450094415011</v>
      </c>
      <c r="EQ157">
        <v>0.23941239340018119</v>
      </c>
      <c r="ER157">
        <v>0.44035480263840338</v>
      </c>
      <c r="ES157">
        <v>0.53798213499250069</v>
      </c>
    </row>
    <row r="158" spans="1:149" x14ac:dyDescent="0.35">
      <c r="A158" s="1">
        <v>156</v>
      </c>
      <c r="B158">
        <v>0.1510696346894029</v>
      </c>
      <c r="C158">
        <v>0.38000582768800911</v>
      </c>
      <c r="D158">
        <v>0.54042254004877166</v>
      </c>
      <c r="E158">
        <v>0.56090459302217677</v>
      </c>
      <c r="F158">
        <v>0.25877651765514448</v>
      </c>
      <c r="G158">
        <v>0.4343841050620143</v>
      </c>
      <c r="H158">
        <v>0.84057458317642175</v>
      </c>
      <c r="I158">
        <v>0.74133891045914524</v>
      </c>
      <c r="J158">
        <v>0.4833496936087277</v>
      </c>
      <c r="K158">
        <v>0.37612672034424871</v>
      </c>
      <c r="L158">
        <v>0.45737427375049761</v>
      </c>
      <c r="M158">
        <v>0.42913725678132097</v>
      </c>
      <c r="N158">
        <v>7.9484621548658763E-2</v>
      </c>
      <c r="O158">
        <v>0.25627697393868393</v>
      </c>
      <c r="P158">
        <v>0.26217767396678782</v>
      </c>
      <c r="Q158">
        <v>0.42886142162585728</v>
      </c>
      <c r="R158">
        <v>0.46230076391731528</v>
      </c>
      <c r="S158">
        <v>0.37824548938692087</v>
      </c>
      <c r="T158">
        <v>0.45959373786863011</v>
      </c>
      <c r="U158">
        <v>0.35098124134700098</v>
      </c>
      <c r="V158">
        <v>0.373031365341844</v>
      </c>
      <c r="W158">
        <v>0.82745143747035099</v>
      </c>
      <c r="X158">
        <v>0.51263184964383157</v>
      </c>
      <c r="Y158">
        <v>0.34399580117723422</v>
      </c>
      <c r="Z158">
        <v>0.28957755526012718</v>
      </c>
      <c r="AA158">
        <v>0.40233130885627699</v>
      </c>
      <c r="AB158">
        <v>0.58203828354010589</v>
      </c>
      <c r="AC158">
        <v>0.66814974326537535</v>
      </c>
      <c r="AD158">
        <v>0.60087889434631769</v>
      </c>
      <c r="AE158">
        <v>0.6186911976429994</v>
      </c>
      <c r="AF158">
        <v>0.24363280817545521</v>
      </c>
      <c r="AG158">
        <v>0.30257464979322712</v>
      </c>
      <c r="AH158">
        <v>0.61212610890600749</v>
      </c>
      <c r="AI158">
        <v>0.15055001473725549</v>
      </c>
      <c r="AJ158">
        <v>0.32983960025519621</v>
      </c>
      <c r="AK158">
        <v>0.27720862384647238</v>
      </c>
      <c r="AL158">
        <v>0.35836723830690159</v>
      </c>
      <c r="AM158">
        <v>0.2109917346165284</v>
      </c>
      <c r="AN158">
        <v>0.12773084859993611</v>
      </c>
      <c r="AO158">
        <v>0.25972793457515508</v>
      </c>
      <c r="AP158">
        <v>0.63487520348916471</v>
      </c>
      <c r="AQ158">
        <v>0.35866663314156683</v>
      </c>
      <c r="AR158">
        <v>0.33051510057564049</v>
      </c>
      <c r="AS158">
        <v>0.64398789206013252</v>
      </c>
      <c r="AT158">
        <v>0.72699409273447468</v>
      </c>
      <c r="AU158">
        <v>0.43150004317225182</v>
      </c>
      <c r="AV158">
        <v>0.16534621350742951</v>
      </c>
      <c r="AW158">
        <v>0.39591169512024699</v>
      </c>
      <c r="AX158">
        <v>0.29925012166108278</v>
      </c>
      <c r="AY158">
        <v>0.14613526886796591</v>
      </c>
      <c r="AZ158">
        <v>0.53503096407717798</v>
      </c>
      <c r="BA158">
        <v>0.59925110638011425</v>
      </c>
      <c r="BB158">
        <v>0.29817782769035822</v>
      </c>
      <c r="BC158">
        <v>0.57735927314144497</v>
      </c>
      <c r="BD158">
        <v>0.15161575089830351</v>
      </c>
      <c r="BE158">
        <v>0.52525717074941003</v>
      </c>
      <c r="BF158">
        <v>0.55181196067346738</v>
      </c>
      <c r="BG158">
        <v>0.67541248485124417</v>
      </c>
      <c r="BH158">
        <v>0.47143883134106818</v>
      </c>
      <c r="BI158">
        <v>0.14900241051474619</v>
      </c>
      <c r="BJ158">
        <v>0.34777841783488772</v>
      </c>
      <c r="BK158">
        <v>9.0414011776272507E-2</v>
      </c>
      <c r="BL158">
        <v>0.20159365716949409</v>
      </c>
      <c r="BM158">
        <v>0.27535932615423819</v>
      </c>
      <c r="BN158">
        <v>0.68300910933336945</v>
      </c>
      <c r="BO158">
        <v>0.84584483244876307</v>
      </c>
      <c r="BP158">
        <v>0.59934172148827525</v>
      </c>
      <c r="BQ158">
        <v>0.79166546296267404</v>
      </c>
      <c r="BR158">
        <v>0.69734066139914797</v>
      </c>
      <c r="BS158">
        <v>0.29625738856208489</v>
      </c>
      <c r="BT158">
        <v>0.69142310658502004</v>
      </c>
      <c r="BU158">
        <v>0.11270436681132549</v>
      </c>
      <c r="BV158">
        <v>0.36376581634444283</v>
      </c>
      <c r="BW158">
        <v>0.35260296826189391</v>
      </c>
      <c r="BX158">
        <v>0.2334363488437303</v>
      </c>
      <c r="BY158">
        <v>0.27948937156724368</v>
      </c>
      <c r="BZ158">
        <v>0.51697604770223871</v>
      </c>
      <c r="CA158">
        <v>0.31217891453055158</v>
      </c>
      <c r="CB158">
        <v>0.23590742931270869</v>
      </c>
      <c r="CC158">
        <v>0.59947659756504978</v>
      </c>
      <c r="CD158">
        <v>0.60015495842351196</v>
      </c>
      <c r="CE158">
        <v>1</v>
      </c>
      <c r="CF158">
        <v>0.51551675480221149</v>
      </c>
      <c r="CG158">
        <v>0.57480594412836661</v>
      </c>
      <c r="CH158">
        <v>0.75418242658480938</v>
      </c>
      <c r="CI158">
        <v>0.29322652358771228</v>
      </c>
      <c r="CJ158">
        <v>8.0999167672205497E-2</v>
      </c>
      <c r="CK158">
        <v>0.37970812423360978</v>
      </c>
      <c r="CL158">
        <v>0.50756693863931379</v>
      </c>
      <c r="CM158">
        <v>0.51128095243479366</v>
      </c>
      <c r="CN158">
        <v>0.4568248953465206</v>
      </c>
      <c r="CO158">
        <v>0.72627275019757565</v>
      </c>
      <c r="CP158">
        <v>0.41199357671540299</v>
      </c>
      <c r="CQ158">
        <v>0.39229009995553049</v>
      </c>
      <c r="CR158">
        <v>0.38843505231577491</v>
      </c>
      <c r="CS158">
        <v>0.75035891235767016</v>
      </c>
      <c r="CT158">
        <v>0.70591174458675188</v>
      </c>
      <c r="CU158">
        <v>0.2590573894559336</v>
      </c>
      <c r="CV158">
        <v>0.39676549169092978</v>
      </c>
      <c r="CW158">
        <v>0.54864756943753412</v>
      </c>
      <c r="CX158">
        <v>0.55868390462984996</v>
      </c>
      <c r="CY158">
        <v>0.36038395900578157</v>
      </c>
      <c r="CZ158">
        <v>0.64439546935847947</v>
      </c>
      <c r="DA158">
        <v>0.80344497578058638</v>
      </c>
      <c r="DB158">
        <v>0.31312578509386318</v>
      </c>
      <c r="DC158">
        <v>0.16923631864370459</v>
      </c>
      <c r="DD158">
        <v>0.48806055481053701</v>
      </c>
      <c r="DE158">
        <v>0.47597682083661602</v>
      </c>
      <c r="DF158">
        <v>0.4524720517191958</v>
      </c>
      <c r="DG158">
        <v>0.49396935202580039</v>
      </c>
      <c r="DH158">
        <v>0.38994499514477082</v>
      </c>
      <c r="DI158">
        <v>0.45382749551860518</v>
      </c>
      <c r="DJ158">
        <v>6.0258860029625438E-2</v>
      </c>
      <c r="DK158">
        <v>0.20519746043511461</v>
      </c>
      <c r="DL158">
        <v>0.54989355234555015</v>
      </c>
      <c r="DM158">
        <v>0.24995654978507639</v>
      </c>
      <c r="DN158">
        <v>0.31434424231191388</v>
      </c>
      <c r="DO158">
        <v>0.74830456821885316</v>
      </c>
      <c r="DP158">
        <v>0.53082466975805209</v>
      </c>
      <c r="DQ158">
        <v>0.64211829713597357</v>
      </c>
      <c r="DR158">
        <v>0.30940891501596401</v>
      </c>
      <c r="DS158">
        <v>0.42919620129608771</v>
      </c>
      <c r="DT158">
        <v>0.21149829348121771</v>
      </c>
      <c r="DU158">
        <v>0.17538650551416929</v>
      </c>
      <c r="DV158">
        <v>0.57564445758369387</v>
      </c>
      <c r="DW158">
        <v>0.46226985292152789</v>
      </c>
      <c r="DX158">
        <v>0.43806376937240371</v>
      </c>
      <c r="DY158">
        <v>0.43515577102945491</v>
      </c>
      <c r="DZ158">
        <v>0.1143744630906067</v>
      </c>
      <c r="EA158">
        <v>0.40410663834390742</v>
      </c>
      <c r="EB158">
        <v>0.46022189319011247</v>
      </c>
      <c r="EC158">
        <v>0.32282096124707538</v>
      </c>
      <c r="ED158">
        <v>0.1153693524425522</v>
      </c>
      <c r="EE158">
        <v>0.2504260989857503</v>
      </c>
      <c r="EF158">
        <v>0.65604438547421229</v>
      </c>
      <c r="EG158">
        <v>0.36655267736087038</v>
      </c>
      <c r="EH158">
        <v>0.1280686944631243</v>
      </c>
      <c r="EI158">
        <v>0.33110428712762752</v>
      </c>
      <c r="EJ158">
        <v>0.82142404454523055</v>
      </c>
      <c r="EK158">
        <v>0.65488692714328089</v>
      </c>
      <c r="EL158">
        <v>0.40362711861666328</v>
      </c>
      <c r="EM158">
        <v>0.57940455447062078</v>
      </c>
      <c r="EN158">
        <v>0.33997635393312148</v>
      </c>
      <c r="EO158">
        <v>0.4464411331921424</v>
      </c>
      <c r="EP158">
        <v>0.52267879337969747</v>
      </c>
      <c r="EQ158">
        <v>0.22984300704064231</v>
      </c>
      <c r="ER158">
        <v>0.46040354185073662</v>
      </c>
      <c r="ES158">
        <v>0.65617677639833349</v>
      </c>
    </row>
    <row r="159" spans="1:149" x14ac:dyDescent="0.35">
      <c r="A159" s="1">
        <v>157</v>
      </c>
      <c r="B159">
        <v>0.23125543717188921</v>
      </c>
      <c r="C159">
        <v>0.3072327185646363</v>
      </c>
      <c r="D159">
        <v>0.43724221540970021</v>
      </c>
      <c r="E159">
        <v>0.56716644994778709</v>
      </c>
      <c r="F159">
        <v>0.36114228331042941</v>
      </c>
      <c r="G159">
        <v>0.4024892119052188</v>
      </c>
      <c r="H159">
        <v>0.64220086374124574</v>
      </c>
      <c r="I159">
        <v>0.64821214864762133</v>
      </c>
      <c r="J159">
        <v>0.75686081255731941</v>
      </c>
      <c r="K159">
        <v>0.43449596676497898</v>
      </c>
      <c r="L159">
        <v>0.33717483753284538</v>
      </c>
      <c r="M159">
        <v>0.47389506095130168</v>
      </c>
      <c r="N159">
        <v>0.1768771435029349</v>
      </c>
      <c r="O159">
        <v>0.38885650839568098</v>
      </c>
      <c r="P159">
        <v>0.35191800831054798</v>
      </c>
      <c r="Q159">
        <v>0.4524208424192091</v>
      </c>
      <c r="R159">
        <v>0.40048059973108502</v>
      </c>
      <c r="S159">
        <v>0.36136380205783092</v>
      </c>
      <c r="T159">
        <v>0.63063212836963212</v>
      </c>
      <c r="U159">
        <v>0.38110595815794263</v>
      </c>
      <c r="V159">
        <v>0.45186965198766532</v>
      </c>
      <c r="W159">
        <v>0.42436937549032883</v>
      </c>
      <c r="X159">
        <v>0.44783778814168479</v>
      </c>
      <c r="Y159">
        <v>0.33046609131242671</v>
      </c>
      <c r="Z159">
        <v>0.34209890699748913</v>
      </c>
      <c r="AA159">
        <v>0.52365936774313027</v>
      </c>
      <c r="AB159">
        <v>0.59055171641080095</v>
      </c>
      <c r="AC159">
        <v>0.73651426542973764</v>
      </c>
      <c r="AD159">
        <v>0.61694654053447229</v>
      </c>
      <c r="AE159">
        <v>0.7184729396695575</v>
      </c>
      <c r="AF159">
        <v>0.61390793143983902</v>
      </c>
      <c r="AG159">
        <v>0.57323832502780081</v>
      </c>
      <c r="AH159">
        <v>0.67437996787631271</v>
      </c>
      <c r="AI159">
        <v>0.1827416363515946</v>
      </c>
      <c r="AJ159">
        <v>0.26076581352375849</v>
      </c>
      <c r="AK159">
        <v>0.31233034644778201</v>
      </c>
      <c r="AL159">
        <v>0.35292894807955061</v>
      </c>
      <c r="AM159">
        <v>0.37367397534766611</v>
      </c>
      <c r="AN159">
        <v>0.36259021679412867</v>
      </c>
      <c r="AO159">
        <v>0.43253497394318519</v>
      </c>
      <c r="AP159">
        <v>0.63809585840777139</v>
      </c>
      <c r="AQ159">
        <v>0.43828124806970281</v>
      </c>
      <c r="AR159">
        <v>0.35266874832701578</v>
      </c>
      <c r="AS159">
        <v>0.62102446944684297</v>
      </c>
      <c r="AT159">
        <v>0.49748068145995822</v>
      </c>
      <c r="AU159">
        <v>0.41010356146087013</v>
      </c>
      <c r="AV159">
        <v>0.14655439316458491</v>
      </c>
      <c r="AW159">
        <v>0.33668174875078921</v>
      </c>
      <c r="AX159">
        <v>0.2023814759502485</v>
      </c>
      <c r="AY159">
        <v>0.19184319771602429</v>
      </c>
      <c r="AZ159">
        <v>0.4964208680986002</v>
      </c>
      <c r="BA159">
        <v>0.4758924623606382</v>
      </c>
      <c r="BB159">
        <v>0.24590406267085441</v>
      </c>
      <c r="BC159">
        <v>0.46053724262068402</v>
      </c>
      <c r="BD159">
        <v>0.1391006300822932</v>
      </c>
      <c r="BE159">
        <v>0.60241278567797973</v>
      </c>
      <c r="BF159">
        <v>1</v>
      </c>
      <c r="BG159">
        <v>0.67577672741183736</v>
      </c>
      <c r="BH159">
        <v>0.49813924714201652</v>
      </c>
      <c r="BI159">
        <v>0.17212819873306071</v>
      </c>
      <c r="BJ159">
        <v>0.28458744409047321</v>
      </c>
      <c r="BK159">
        <v>5.2247054995365923E-2</v>
      </c>
      <c r="BL159">
        <v>0.17154007046332739</v>
      </c>
      <c r="BM159">
        <v>0.30763861456217678</v>
      </c>
      <c r="BN159">
        <v>0.66726292206766513</v>
      </c>
      <c r="BO159">
        <v>0.59245085336252568</v>
      </c>
      <c r="BP159">
        <v>0.72843265070877106</v>
      </c>
      <c r="BQ159">
        <v>0.7423102439923932</v>
      </c>
      <c r="BR159">
        <v>0.44018759009241171</v>
      </c>
      <c r="BS159">
        <v>0.56761775216179533</v>
      </c>
      <c r="BT159">
        <v>0.79246814147579525</v>
      </c>
      <c r="BU159">
        <v>0.12622774563586631</v>
      </c>
      <c r="BV159">
        <v>0.40320679045543989</v>
      </c>
      <c r="BW159">
        <v>0.42927418987253319</v>
      </c>
      <c r="BX159">
        <v>0.31439348368134051</v>
      </c>
      <c r="BY159">
        <v>0.35706409758244972</v>
      </c>
      <c r="BZ159">
        <v>0.26360118626042461</v>
      </c>
      <c r="CA159">
        <v>0.65592589903931442</v>
      </c>
      <c r="CB159">
        <v>0.34998109297490643</v>
      </c>
      <c r="CC159">
        <v>0.56154335248207166</v>
      </c>
      <c r="CD159">
        <v>0.46203832073009782</v>
      </c>
      <c r="CE159">
        <v>0.50772438325375191</v>
      </c>
      <c r="CF159">
        <v>0.51152015620042901</v>
      </c>
      <c r="CG159">
        <v>0.70359442758607837</v>
      </c>
      <c r="CH159">
        <v>0.51120360113235863</v>
      </c>
      <c r="CI159">
        <v>0.48965356470322069</v>
      </c>
      <c r="CJ159">
        <v>0.33300357057508728</v>
      </c>
      <c r="CK159">
        <v>0.46380785625591708</v>
      </c>
      <c r="CL159">
        <v>0.57577700300546186</v>
      </c>
      <c r="CM159">
        <v>0.36944387297509063</v>
      </c>
      <c r="CN159">
        <v>0.30760273690588802</v>
      </c>
      <c r="CO159">
        <v>0.63156991481631608</v>
      </c>
      <c r="CP159">
        <v>0.42918787310450962</v>
      </c>
      <c r="CQ159">
        <v>0.54675527208582775</v>
      </c>
      <c r="CR159">
        <v>0.53354328560860353</v>
      </c>
      <c r="CS159">
        <v>0.57582293183750544</v>
      </c>
      <c r="CT159">
        <v>0.57763318548092191</v>
      </c>
      <c r="CU159">
        <v>0.5217086720820725</v>
      </c>
      <c r="CV159">
        <v>0.71528265870729757</v>
      </c>
      <c r="CW159">
        <v>0.71520461235697241</v>
      </c>
      <c r="CX159">
        <v>0.38912423704779048</v>
      </c>
      <c r="CY159">
        <v>0.38876762035617501</v>
      </c>
      <c r="CZ159">
        <v>0.57230434321166834</v>
      </c>
      <c r="DA159">
        <v>0.66020270697182459</v>
      </c>
      <c r="DB159">
        <v>0.7515131085604887</v>
      </c>
      <c r="DC159">
        <v>0.62247135878525817</v>
      </c>
      <c r="DD159">
        <v>0.54913478879740341</v>
      </c>
      <c r="DE159">
        <v>0.55466485355288131</v>
      </c>
      <c r="DF159">
        <v>0.45389415630312219</v>
      </c>
      <c r="DG159">
        <v>0.78710889861413058</v>
      </c>
      <c r="DH159">
        <v>0.42154172713383758</v>
      </c>
      <c r="DI159">
        <v>0.61484764169432871</v>
      </c>
      <c r="DJ159">
        <v>0.20629409509836821</v>
      </c>
      <c r="DK159">
        <v>0.47390844153838702</v>
      </c>
      <c r="DL159">
        <v>0.58128230317686969</v>
      </c>
      <c r="DM159">
        <v>0.16729439309995661</v>
      </c>
      <c r="DN159">
        <v>0.35207718373847979</v>
      </c>
      <c r="DO159">
        <v>0.59751794233968547</v>
      </c>
      <c r="DP159">
        <v>0.52419677137756748</v>
      </c>
      <c r="DQ159">
        <v>0.38328850914301382</v>
      </c>
      <c r="DR159">
        <v>0.51275946295269303</v>
      </c>
      <c r="DS159">
        <v>0.35928046844221129</v>
      </c>
      <c r="DT159">
        <v>0.15350897714606121</v>
      </c>
      <c r="DU159">
        <v>0.2743948918845065</v>
      </c>
      <c r="DV159">
        <v>0.66496905821978358</v>
      </c>
      <c r="DW159">
        <v>0.27110625582568743</v>
      </c>
      <c r="DX159">
        <v>0.27222657523651028</v>
      </c>
      <c r="DY159">
        <v>0.38801698217039521</v>
      </c>
      <c r="DZ159">
        <v>0.2037412114000646</v>
      </c>
      <c r="EA159">
        <v>0.53407281194815615</v>
      </c>
      <c r="EB159">
        <v>0.21769598590135991</v>
      </c>
      <c r="EC159">
        <v>0.47518470467368612</v>
      </c>
      <c r="ED159">
        <v>0.1147704447506205</v>
      </c>
      <c r="EE159">
        <v>0.40792142166222017</v>
      </c>
      <c r="EF159">
        <v>0.59430316676129002</v>
      </c>
      <c r="EG159">
        <v>0.37645627198383641</v>
      </c>
      <c r="EH159">
        <v>0.42647993227248621</v>
      </c>
      <c r="EI159">
        <v>0.33774557638151492</v>
      </c>
      <c r="EJ159">
        <v>0.72240020361950386</v>
      </c>
      <c r="EK159">
        <v>0.59629610449586057</v>
      </c>
      <c r="EL159">
        <v>0.48780538577608912</v>
      </c>
      <c r="EM159">
        <v>0.56315512195139972</v>
      </c>
      <c r="EN159">
        <v>0.46381064709336339</v>
      </c>
      <c r="EO159">
        <v>0.46311330292089969</v>
      </c>
      <c r="EP159">
        <v>0.44423053402293311</v>
      </c>
      <c r="EQ159">
        <v>0.1746280575454692</v>
      </c>
      <c r="ER159">
        <v>0.68367306488794677</v>
      </c>
      <c r="ES159">
        <v>0.61865867150573672</v>
      </c>
    </row>
    <row r="160" spans="1:149" x14ac:dyDescent="0.35">
      <c r="A160" s="1">
        <v>158</v>
      </c>
      <c r="B160">
        <v>0.15928964520133909</v>
      </c>
      <c r="C160">
        <v>0.29017307728825481</v>
      </c>
      <c r="D160">
        <v>0.37534293474078401</v>
      </c>
      <c r="E160">
        <v>0.42633586939867563</v>
      </c>
      <c r="F160">
        <v>0.28119214006706322</v>
      </c>
      <c r="G160">
        <v>0.51467031101732519</v>
      </c>
      <c r="H160">
        <v>0.72074733991924433</v>
      </c>
      <c r="I160">
        <v>0.63518329840354637</v>
      </c>
      <c r="J160">
        <v>0.66887270337441918</v>
      </c>
      <c r="K160">
        <v>0.60105071117860032</v>
      </c>
      <c r="L160">
        <v>0.27280749797006121</v>
      </c>
      <c r="M160">
        <v>0.46488427502188728</v>
      </c>
      <c r="N160">
        <v>0.17751165207712241</v>
      </c>
      <c r="O160">
        <v>0.18149194766150839</v>
      </c>
      <c r="P160">
        <v>0.29931883125858261</v>
      </c>
      <c r="Q160">
        <v>0.40703645718442599</v>
      </c>
      <c r="R160">
        <v>0.50911084068924972</v>
      </c>
      <c r="S160">
        <v>0.52545308777688171</v>
      </c>
      <c r="T160">
        <v>0.5128418524884184</v>
      </c>
      <c r="U160">
        <v>0.27957730536870518</v>
      </c>
      <c r="V160">
        <v>0.39502743816080682</v>
      </c>
      <c r="W160">
        <v>0.6393281853469821</v>
      </c>
      <c r="X160">
        <v>0.39583900566936131</v>
      </c>
      <c r="Y160">
        <v>0.35655223391590107</v>
      </c>
      <c r="Z160">
        <v>0.32098136016769779</v>
      </c>
      <c r="AA160">
        <v>0.47114769350906732</v>
      </c>
      <c r="AB160">
        <v>0.5215992984331761</v>
      </c>
      <c r="AC160">
        <v>0.38398642525712767</v>
      </c>
      <c r="AD160">
        <v>0.43543246144139092</v>
      </c>
      <c r="AE160">
        <v>0.59924825096603396</v>
      </c>
      <c r="AF160">
        <v>0.40544671800854332</v>
      </c>
      <c r="AG160">
        <v>0.44409366230945829</v>
      </c>
      <c r="AH160">
        <v>0.42601650659147811</v>
      </c>
      <c r="AI160">
        <v>0.13492880054785969</v>
      </c>
      <c r="AJ160">
        <v>0.29445057388335982</v>
      </c>
      <c r="AK160">
        <v>0.39032740311403802</v>
      </c>
      <c r="AL160">
        <v>0.2353650616061411</v>
      </c>
      <c r="AM160">
        <v>0.24965481868367201</v>
      </c>
      <c r="AN160">
        <v>0.14136990859517731</v>
      </c>
      <c r="AO160">
        <v>0.23787334184211531</v>
      </c>
      <c r="AP160">
        <v>0.64403002785649122</v>
      </c>
      <c r="AQ160">
        <v>0.33312025274049523</v>
      </c>
      <c r="AR160">
        <v>0.40062056186675798</v>
      </c>
      <c r="AS160">
        <v>0.50604049172398158</v>
      </c>
      <c r="AT160">
        <v>0.46502487630377848</v>
      </c>
      <c r="AU160">
        <v>0.43958428012548462</v>
      </c>
      <c r="AV160">
        <v>0.2411718127734217</v>
      </c>
      <c r="AW160">
        <v>0.22308151553261929</v>
      </c>
      <c r="AX160">
        <v>0.51547700056905055</v>
      </c>
      <c r="AY160">
        <v>0.17450362741020789</v>
      </c>
      <c r="AZ160">
        <v>0.36732461528309912</v>
      </c>
      <c r="BA160">
        <v>0.45283954397649179</v>
      </c>
      <c r="BB160">
        <v>0.26685570874015863</v>
      </c>
      <c r="BC160">
        <v>0.45477864704486398</v>
      </c>
      <c r="BD160">
        <v>0.24908033105204011</v>
      </c>
      <c r="BE160">
        <v>0.50089850824217841</v>
      </c>
      <c r="BF160">
        <v>0.42799222232917239</v>
      </c>
      <c r="BG160">
        <v>0.55110353100594534</v>
      </c>
      <c r="BH160">
        <v>0.57572120414041761</v>
      </c>
      <c r="BI160">
        <v>0.1137537384122765</v>
      </c>
      <c r="BJ160">
        <v>0.31063206056016851</v>
      </c>
      <c r="BK160">
        <v>0.16271354904572771</v>
      </c>
      <c r="BL160">
        <v>0.1663593435810268</v>
      </c>
      <c r="BM160">
        <v>0.36152126419125002</v>
      </c>
      <c r="BN160">
        <v>0.48674342903279988</v>
      </c>
      <c r="BO160">
        <v>0.53790972445645546</v>
      </c>
      <c r="BP160">
        <v>0.70594635893258717</v>
      </c>
      <c r="BQ160">
        <v>0.5763322637731334</v>
      </c>
      <c r="BR160">
        <v>0.37113334063275438</v>
      </c>
      <c r="BS160">
        <v>0.2483044815438484</v>
      </c>
      <c r="BT160">
        <v>0.69538465240606429</v>
      </c>
      <c r="BU160">
        <v>0.11036470572737631</v>
      </c>
      <c r="BV160">
        <v>0.36565571398378821</v>
      </c>
      <c r="BW160">
        <v>0.26673796550473527</v>
      </c>
      <c r="BX160">
        <v>0.18684733424271421</v>
      </c>
      <c r="BY160">
        <v>0.34461732715437221</v>
      </c>
      <c r="BZ160">
        <v>0.23128782947618859</v>
      </c>
      <c r="CA160">
        <v>0.41792683751065601</v>
      </c>
      <c r="CB160">
        <v>0.16639927390561671</v>
      </c>
      <c r="CC160">
        <v>0.6587721512902478</v>
      </c>
      <c r="CD160">
        <v>0.70196031034017148</v>
      </c>
      <c r="CE160">
        <v>0.58258057893255089</v>
      </c>
      <c r="CF160">
        <v>0.57272003071617417</v>
      </c>
      <c r="CG160">
        <v>0.45532895267521561</v>
      </c>
      <c r="CH160">
        <v>0.31465247675782182</v>
      </c>
      <c r="CI160">
        <v>0.34377654094909849</v>
      </c>
      <c r="CJ160">
        <v>0.41324592801770299</v>
      </c>
      <c r="CK160">
        <v>0.2023982269084359</v>
      </c>
      <c r="CL160">
        <v>0.40361208637048418</v>
      </c>
      <c r="CM160">
        <v>0.40170756937952018</v>
      </c>
      <c r="CN160">
        <v>0.6878932789268557</v>
      </c>
      <c r="CO160">
        <v>0.99309154373296571</v>
      </c>
      <c r="CP160">
        <v>0.1913301597832813</v>
      </c>
      <c r="CQ160">
        <v>0.21776928812530549</v>
      </c>
      <c r="CR160">
        <v>0.51010438217016962</v>
      </c>
      <c r="CS160">
        <v>0.4594660438056013</v>
      </c>
      <c r="CT160">
        <v>0.57055915745636498</v>
      </c>
      <c r="CU160">
        <v>0.34253396100313099</v>
      </c>
      <c r="CV160">
        <v>0.44263683676610582</v>
      </c>
      <c r="CW160">
        <v>0.53873132321241024</v>
      </c>
      <c r="CX160">
        <v>0.3749761226296795</v>
      </c>
      <c r="CY160">
        <v>0.26570241121420812</v>
      </c>
      <c r="CZ160">
        <v>0.4489016069577958</v>
      </c>
      <c r="DA160">
        <v>0.47494897125850949</v>
      </c>
      <c r="DB160">
        <v>0.2826590685032464</v>
      </c>
      <c r="DC160">
        <v>0.26200146804068369</v>
      </c>
      <c r="DD160">
        <v>0.25299226710075651</v>
      </c>
      <c r="DE160">
        <v>0.44285651294665279</v>
      </c>
      <c r="DF160">
        <v>0.72638461120859588</v>
      </c>
      <c r="DG160">
        <v>0.46305218886165861</v>
      </c>
      <c r="DH160">
        <v>0.27691733254464762</v>
      </c>
      <c r="DI160">
        <v>0.40405009808543019</v>
      </c>
      <c r="DJ160">
        <v>0.22856146280459189</v>
      </c>
      <c r="DK160">
        <v>0.20070182172748649</v>
      </c>
      <c r="DL160">
        <v>0.4806783078259369</v>
      </c>
      <c r="DM160">
        <v>0.17386123770978079</v>
      </c>
      <c r="DN160">
        <v>0.26874267101419258</v>
      </c>
      <c r="DO160">
        <v>0.41665363822664392</v>
      </c>
      <c r="DP160">
        <v>0.52590757424343426</v>
      </c>
      <c r="DQ160">
        <v>0.37810894571262338</v>
      </c>
      <c r="DR160">
        <v>0.56732696132346105</v>
      </c>
      <c r="DS160">
        <v>0.43302461631503769</v>
      </c>
      <c r="DT160">
        <v>0.89072439197302122</v>
      </c>
      <c r="DU160">
        <v>0.29933995183581452</v>
      </c>
      <c r="DV160">
        <v>0.38660310111689222</v>
      </c>
      <c r="DW160">
        <v>0.22361089672755519</v>
      </c>
      <c r="DX160">
        <v>0.34067896026797828</v>
      </c>
      <c r="DY160">
        <v>0.5196319832270726</v>
      </c>
      <c r="DZ160">
        <v>0.1130669279333945</v>
      </c>
      <c r="EA160">
        <v>0.33079192379729849</v>
      </c>
      <c r="EB160">
        <v>0.23695832889459181</v>
      </c>
      <c r="EC160">
        <v>0.21737268470004481</v>
      </c>
      <c r="ED160">
        <v>0.1072072228675769</v>
      </c>
      <c r="EE160">
        <v>0.17738635049837101</v>
      </c>
      <c r="EF160">
        <v>0.5540955141529772</v>
      </c>
      <c r="EG160">
        <v>0.2327025640087442</v>
      </c>
      <c r="EH160">
        <v>0.11757005731510151</v>
      </c>
      <c r="EI160">
        <v>0.47255342044160931</v>
      </c>
      <c r="EJ160">
        <v>0.38956902440336538</v>
      </c>
      <c r="EK160">
        <v>0.72430444940700367</v>
      </c>
      <c r="EL160">
        <v>0.54961143283988712</v>
      </c>
      <c r="EM160">
        <v>0.44803151768141142</v>
      </c>
      <c r="EN160">
        <v>0.47602812156533952</v>
      </c>
      <c r="EO160">
        <v>0.27429791544606852</v>
      </c>
      <c r="EP160">
        <v>0.70992248955245119</v>
      </c>
      <c r="EQ160">
        <v>0.19463269206217379</v>
      </c>
      <c r="ER160">
        <v>0.26342016210407332</v>
      </c>
      <c r="ES160">
        <v>0.15923307901981601</v>
      </c>
    </row>
    <row r="161" spans="1:149" x14ac:dyDescent="0.35">
      <c r="A161" s="1">
        <v>159</v>
      </c>
      <c r="B161">
        <v>0.19127779052085189</v>
      </c>
      <c r="C161">
        <v>0.32024055866984169</v>
      </c>
      <c r="D161">
        <v>0.31972167636535809</v>
      </c>
      <c r="E161">
        <v>0.5966585519632559</v>
      </c>
      <c r="F161">
        <v>0.3660276922325556</v>
      </c>
      <c r="G161">
        <v>0.41454955705887642</v>
      </c>
      <c r="H161">
        <v>0.5752383028271244</v>
      </c>
      <c r="I161">
        <v>0.61685868783971465</v>
      </c>
      <c r="J161">
        <v>0.56994607287418864</v>
      </c>
      <c r="K161">
        <v>0.51605865096878767</v>
      </c>
      <c r="L161">
        <v>0.38564428982242532</v>
      </c>
      <c r="M161">
        <v>0.52576667172130453</v>
      </c>
      <c r="N161">
        <v>0.1221922316759875</v>
      </c>
      <c r="O161">
        <v>0.27754008461195268</v>
      </c>
      <c r="P161">
        <v>0.37884891277500649</v>
      </c>
      <c r="Q161">
        <v>0.39285378751905942</v>
      </c>
      <c r="R161">
        <v>0.53432688601607814</v>
      </c>
      <c r="S161">
        <v>0.42815891750563528</v>
      </c>
      <c r="T161">
        <v>0.59491944569942001</v>
      </c>
      <c r="U161">
        <v>0.33013489938048018</v>
      </c>
      <c r="V161">
        <v>0.39464168390815629</v>
      </c>
      <c r="W161">
        <v>0.74404306175221002</v>
      </c>
      <c r="X161">
        <v>0.54666884068831667</v>
      </c>
      <c r="Y161">
        <v>0.37450361272949961</v>
      </c>
      <c r="Z161">
        <v>0.29940144913730338</v>
      </c>
      <c r="AA161">
        <v>0.46980535926357092</v>
      </c>
      <c r="AB161">
        <v>0.77017037243581132</v>
      </c>
      <c r="AC161">
        <v>0.62219028996029402</v>
      </c>
      <c r="AD161">
        <v>0.65208981009405775</v>
      </c>
      <c r="AE161">
        <v>0.72569534849320672</v>
      </c>
      <c r="AF161">
        <v>0.4275725158100907</v>
      </c>
      <c r="AG161">
        <v>0.27392740125419329</v>
      </c>
      <c r="AH161">
        <v>0.71641048054120282</v>
      </c>
      <c r="AI161">
        <v>0.24810765837652951</v>
      </c>
      <c r="AJ161">
        <v>0.3156270018455769</v>
      </c>
      <c r="AK161">
        <v>0.45131883804104639</v>
      </c>
      <c r="AL161">
        <v>0.35128352321770429</v>
      </c>
      <c r="AM161">
        <v>0.23928484365903269</v>
      </c>
      <c r="AN161">
        <v>0.26165553867579411</v>
      </c>
      <c r="AO161">
        <v>0.4821057747137516</v>
      </c>
      <c r="AP161">
        <v>0.58922980038013151</v>
      </c>
      <c r="AQ161">
        <v>0.42244717871024379</v>
      </c>
      <c r="AR161">
        <v>0.35529066361319689</v>
      </c>
      <c r="AS161">
        <v>0.63967698608491919</v>
      </c>
      <c r="AT161">
        <v>0.46771826044050968</v>
      </c>
      <c r="AU161">
        <v>0.56981992025531314</v>
      </c>
      <c r="AV161">
        <v>0.18024360270967091</v>
      </c>
      <c r="AW161">
        <v>0.40042446670617893</v>
      </c>
      <c r="AX161">
        <v>0.40969899261130038</v>
      </c>
      <c r="AY161">
        <v>0.29296748256857352</v>
      </c>
      <c r="AZ161">
        <v>0.41566383817906072</v>
      </c>
      <c r="BA161">
        <v>0.47298707892332098</v>
      </c>
      <c r="BB161">
        <v>0.3594687067296829</v>
      </c>
      <c r="BC161">
        <v>0.55484239992071416</v>
      </c>
      <c r="BD161">
        <v>0.17218619287898079</v>
      </c>
      <c r="BE161">
        <v>0.55726388468396282</v>
      </c>
      <c r="BF161">
        <v>0.49089931914981089</v>
      </c>
      <c r="BG161">
        <v>0.47651214740027908</v>
      </c>
      <c r="BH161">
        <v>0.43791502474517657</v>
      </c>
      <c r="BI161">
        <v>0.13194468601126161</v>
      </c>
      <c r="BJ161">
        <v>0.43077803684754529</v>
      </c>
      <c r="BK161">
        <v>8.2285181143205599E-2</v>
      </c>
      <c r="BL161">
        <v>0.20158645087642901</v>
      </c>
      <c r="BM161">
        <v>0.2895034820869633</v>
      </c>
      <c r="BN161">
        <v>0.71682723188304398</v>
      </c>
      <c r="BO161">
        <v>0.66148628942173682</v>
      </c>
      <c r="BP161">
        <v>0.5725467699455149</v>
      </c>
      <c r="BQ161">
        <v>0.75452732783853804</v>
      </c>
      <c r="BR161">
        <v>0.6053577812423856</v>
      </c>
      <c r="BS161">
        <v>0.36656559317289877</v>
      </c>
      <c r="BT161">
        <v>0.62372425206746152</v>
      </c>
      <c r="BU161">
        <v>9.7764040254879503E-2</v>
      </c>
      <c r="BV161">
        <v>0.3978830740619157</v>
      </c>
      <c r="BW161">
        <v>0.39864683796869232</v>
      </c>
      <c r="BX161">
        <v>0.29972640177718701</v>
      </c>
      <c r="BY161">
        <v>0.2732315445654383</v>
      </c>
      <c r="BZ161">
        <v>0.22194793978311861</v>
      </c>
      <c r="CA161">
        <v>0.34045345236248581</v>
      </c>
      <c r="CB161">
        <v>0.25907066980949078</v>
      </c>
      <c r="CC161">
        <v>0.53226917193186285</v>
      </c>
      <c r="CD161">
        <v>0.61901859170780993</v>
      </c>
      <c r="CE161">
        <v>0.56099677642832724</v>
      </c>
      <c r="CF161">
        <v>0.27389765992969489</v>
      </c>
      <c r="CG161">
        <v>0.57306572038692671</v>
      </c>
      <c r="CH161">
        <v>0.45822720942431289</v>
      </c>
      <c r="CI161">
        <v>0.34056965517837551</v>
      </c>
      <c r="CJ161">
        <v>0.40901498288105098</v>
      </c>
      <c r="CK161">
        <v>0.53164342700260048</v>
      </c>
      <c r="CL161">
        <v>0.55958565274891137</v>
      </c>
      <c r="CM161">
        <v>0.49613520732609889</v>
      </c>
      <c r="CN161">
        <v>0.20897760827917519</v>
      </c>
      <c r="CO161">
        <v>0.44429741870276218</v>
      </c>
      <c r="CP161">
        <v>0.39458482751906471</v>
      </c>
      <c r="CQ161">
        <v>0.29655913490850327</v>
      </c>
      <c r="CR161">
        <v>0.48935800236320759</v>
      </c>
      <c r="CS161">
        <v>0.64670866855938636</v>
      </c>
      <c r="CT161">
        <v>0.55141955523814856</v>
      </c>
      <c r="CU161">
        <v>0.43616024133587228</v>
      </c>
      <c r="CV161">
        <v>0.47878224604621678</v>
      </c>
      <c r="CW161">
        <v>0.67320454924098727</v>
      </c>
      <c r="CX161">
        <v>0.45186687326678371</v>
      </c>
      <c r="CY161">
        <v>0.48660776872340777</v>
      </c>
      <c r="CZ161">
        <v>0.70693232062019762</v>
      </c>
      <c r="DA161">
        <v>0.63527053296554659</v>
      </c>
      <c r="DB161">
        <v>0.39549780067117762</v>
      </c>
      <c r="DC161">
        <v>0.22524403674693019</v>
      </c>
      <c r="DD161">
        <v>0.44851897329613649</v>
      </c>
      <c r="DE161">
        <v>0.42515969195063058</v>
      </c>
      <c r="DF161">
        <v>0.52671163160241052</v>
      </c>
      <c r="DG161">
        <v>0.46512949601212927</v>
      </c>
      <c r="DH161">
        <v>0.39250508574058968</v>
      </c>
      <c r="DI161">
        <v>0.51865206119097462</v>
      </c>
      <c r="DJ161">
        <v>0.2928232216729606</v>
      </c>
      <c r="DK161">
        <v>0.3719022911675558</v>
      </c>
      <c r="DL161">
        <v>0.55943519419074583</v>
      </c>
      <c r="DM161">
        <v>0.16503353285156819</v>
      </c>
      <c r="DN161">
        <v>0.2643050509889483</v>
      </c>
      <c r="DO161">
        <v>0.5351402472979776</v>
      </c>
      <c r="DP161">
        <v>0.52165073547177077</v>
      </c>
      <c r="DQ161">
        <v>0.33099850087796989</v>
      </c>
      <c r="DR161">
        <v>0.33733776537429899</v>
      </c>
      <c r="DS161">
        <v>0.27547873823735691</v>
      </c>
      <c r="DT161">
        <v>0.3181969941476801</v>
      </c>
      <c r="DU161">
        <v>0.1993392713866218</v>
      </c>
      <c r="DV161">
        <v>0.3416559681333029</v>
      </c>
      <c r="DW161">
        <v>0.30593296667195841</v>
      </c>
      <c r="DX161">
        <v>0.37697254443953931</v>
      </c>
      <c r="DY161">
        <v>0.40053131009200399</v>
      </c>
      <c r="DZ161">
        <v>8.0233356603759742E-2</v>
      </c>
      <c r="EA161">
        <v>0.45380627144577379</v>
      </c>
      <c r="EB161">
        <v>0.32107313011278199</v>
      </c>
      <c r="EC161">
        <v>0.26359367311687443</v>
      </c>
      <c r="ED161">
        <v>0.1615132842729354</v>
      </c>
      <c r="EE161">
        <v>0.21977365224289189</v>
      </c>
      <c r="EF161">
        <v>0.56742274890152322</v>
      </c>
      <c r="EG161">
        <v>0.32267906210969571</v>
      </c>
      <c r="EH161">
        <v>0.13774062584564761</v>
      </c>
      <c r="EI161">
        <v>0.35318688675128151</v>
      </c>
      <c r="EJ161">
        <v>0.55176534767744956</v>
      </c>
      <c r="EK161">
        <v>0.3897257249398951</v>
      </c>
      <c r="EL161">
        <v>0.58638474899159654</v>
      </c>
      <c r="EM161">
        <v>0.55050021968936225</v>
      </c>
      <c r="EN161">
        <v>0.60823459900500554</v>
      </c>
      <c r="EO161">
        <v>0.44182073182017711</v>
      </c>
      <c r="EP161">
        <v>0.36380296457638212</v>
      </c>
      <c r="EQ161">
        <v>0.19855600339383839</v>
      </c>
      <c r="ER161">
        <v>0.39861877468642121</v>
      </c>
      <c r="ES161">
        <v>0.49572005636164679</v>
      </c>
    </row>
    <row r="162" spans="1:149" x14ac:dyDescent="0.35">
      <c r="A162" s="1">
        <v>160</v>
      </c>
      <c r="B162">
        <v>0.92021635742965735</v>
      </c>
      <c r="C162">
        <v>0.99999999999999989</v>
      </c>
      <c r="D162">
        <v>0.56620239190916788</v>
      </c>
      <c r="E162">
        <v>0.56845597696913308</v>
      </c>
      <c r="F162">
        <v>1</v>
      </c>
      <c r="G162">
        <v>0.16880327212802729</v>
      </c>
      <c r="H162">
        <v>0.60000968276933131</v>
      </c>
      <c r="I162">
        <v>0.64649043561851549</v>
      </c>
      <c r="J162">
        <v>0.56828031968822834</v>
      </c>
      <c r="K162">
        <v>0.54110372930359119</v>
      </c>
      <c r="L162">
        <v>0.4141108259596058</v>
      </c>
      <c r="M162">
        <v>0.65428471153277568</v>
      </c>
      <c r="N162">
        <v>0.44703819623419933</v>
      </c>
      <c r="O162">
        <v>0.47942922110491137</v>
      </c>
      <c r="P162">
        <v>0.43937684323963722</v>
      </c>
      <c r="Q162">
        <v>0.66451834340586036</v>
      </c>
      <c r="R162">
        <v>0.28609617855391578</v>
      </c>
      <c r="S162">
        <v>0.23049894215947589</v>
      </c>
      <c r="T162">
        <v>0.97283608420149292</v>
      </c>
      <c r="U162">
        <v>0.44058295866138991</v>
      </c>
      <c r="V162">
        <v>0.28101004831796073</v>
      </c>
      <c r="W162">
        <v>0.50631272434856989</v>
      </c>
      <c r="X162">
        <v>0.5737477347251605</v>
      </c>
      <c r="Y162">
        <v>0.44621185230774918</v>
      </c>
      <c r="Z162">
        <v>0.29688094387174407</v>
      </c>
      <c r="AA162">
        <v>0.41936077803429611</v>
      </c>
      <c r="AB162">
        <v>0.46485662641535569</v>
      </c>
      <c r="AC162">
        <v>0.5261326180241308</v>
      </c>
      <c r="AD162">
        <v>0.67008848964070244</v>
      </c>
      <c r="AE162">
        <v>0.55922027389124684</v>
      </c>
      <c r="AF162">
        <v>0.70785430761854751</v>
      </c>
      <c r="AG162">
        <v>0.14773914668557259</v>
      </c>
      <c r="AH162">
        <v>0.63584938744444863</v>
      </c>
      <c r="AI162">
        <v>0.20178683482538259</v>
      </c>
      <c r="AJ162">
        <v>0.2395571101513401</v>
      </c>
      <c r="AK162">
        <v>0.35342340811757073</v>
      </c>
      <c r="AL162">
        <v>0.31790587802488379</v>
      </c>
      <c r="AM162">
        <v>0.39436595311408529</v>
      </c>
      <c r="AN162">
        <v>0.39565857645942409</v>
      </c>
      <c r="AO162">
        <v>0.31218707086854519</v>
      </c>
      <c r="AP162">
        <v>0.61730758036066469</v>
      </c>
      <c r="AQ162">
        <v>0.99999999999999989</v>
      </c>
      <c r="AR162">
        <v>0.32964419131595502</v>
      </c>
      <c r="AS162">
        <v>0.69418878809152007</v>
      </c>
      <c r="AT162">
        <v>0.51872688148462887</v>
      </c>
      <c r="AU162">
        <v>0.74741939211313024</v>
      </c>
      <c r="AV162">
        <v>0.16225775570090681</v>
      </c>
      <c r="AW162">
        <v>0.27238325840476851</v>
      </c>
      <c r="AX162">
        <v>0.25465691216334041</v>
      </c>
      <c r="AY162">
        <v>0.27035667764443772</v>
      </c>
      <c r="AZ162">
        <v>0.27089343986492159</v>
      </c>
      <c r="BA162">
        <v>0.66218272001224809</v>
      </c>
      <c r="BB162">
        <v>0.26228254763835829</v>
      </c>
      <c r="BC162">
        <v>0.49267137430712088</v>
      </c>
      <c r="BD162">
        <v>0.17325348206272501</v>
      </c>
      <c r="BE162">
        <v>0.56832036517872453</v>
      </c>
      <c r="BF162">
        <v>0.72768752568798056</v>
      </c>
      <c r="BG162">
        <v>0.42142378171759942</v>
      </c>
      <c r="BH162">
        <v>0.78269243039271541</v>
      </c>
      <c r="BI162">
        <v>0.17068838471715311</v>
      </c>
      <c r="BJ162">
        <v>0.40013986293962089</v>
      </c>
      <c r="BK162">
        <v>0.41622509365273558</v>
      </c>
      <c r="BL162">
        <v>7.1208564824726317E-2</v>
      </c>
      <c r="BM162">
        <v>0.3117644988708641</v>
      </c>
      <c r="BN162">
        <v>0.69561033287760865</v>
      </c>
      <c r="BO162">
        <v>0.42351592616010869</v>
      </c>
      <c r="BP162">
        <v>0.50751529797254902</v>
      </c>
      <c r="BQ162">
        <v>0.72140686305546087</v>
      </c>
      <c r="BR162">
        <v>0.57068738496109495</v>
      </c>
      <c r="BS162">
        <v>0.72001287233954248</v>
      </c>
      <c r="BT162">
        <v>0.71740416826284359</v>
      </c>
      <c r="BU162">
        <v>0.1292694311112165</v>
      </c>
      <c r="BV162">
        <v>0.52776603230876673</v>
      </c>
      <c r="BW162">
        <v>0.44640916853012369</v>
      </c>
      <c r="BX162">
        <v>0.99999999999999989</v>
      </c>
      <c r="BY162">
        <v>0.99999999999999978</v>
      </c>
      <c r="BZ162">
        <v>0.40500571657909118</v>
      </c>
      <c r="CA162">
        <v>0.26786638435545163</v>
      </c>
      <c r="CB162">
        <v>0.99999999999999989</v>
      </c>
      <c r="CC162">
        <v>0.38323540829389069</v>
      </c>
      <c r="CD162">
        <v>0.66243007137133691</v>
      </c>
      <c r="CE162">
        <v>0.56262384708115887</v>
      </c>
      <c r="CF162">
        <v>0.8006037228096472</v>
      </c>
      <c r="CG162">
        <v>0.64974572719284662</v>
      </c>
      <c r="CH162">
        <v>0.43065038440130898</v>
      </c>
      <c r="CI162">
        <v>0.24360753757911671</v>
      </c>
      <c r="CJ162">
        <v>0.73050903088733787</v>
      </c>
      <c r="CK162">
        <v>0.96968629063573375</v>
      </c>
      <c r="CL162">
        <v>0.56837958382419829</v>
      </c>
      <c r="CM162">
        <v>0.49992063296050948</v>
      </c>
      <c r="CN162">
        <v>0.26055792628179031</v>
      </c>
      <c r="CO162">
        <v>0.44977728765517377</v>
      </c>
      <c r="CP162">
        <v>0.91825148496920561</v>
      </c>
      <c r="CQ162">
        <v>1</v>
      </c>
      <c r="CR162">
        <v>0.41473171736485898</v>
      </c>
      <c r="CS162">
        <v>0.4282945260199853</v>
      </c>
      <c r="CT162">
        <v>0.69661812346465102</v>
      </c>
      <c r="CU162">
        <v>0.35074445325163189</v>
      </c>
      <c r="CV162">
        <v>0.4299222100091129</v>
      </c>
      <c r="CW162">
        <v>0.68698110557598446</v>
      </c>
      <c r="CX162">
        <v>0.35859828318898312</v>
      </c>
      <c r="CY162">
        <v>0.14639580026336721</v>
      </c>
      <c r="CZ162">
        <v>0.50104614228853084</v>
      </c>
      <c r="DA162">
        <v>0.53267452168333085</v>
      </c>
      <c r="DB162">
        <v>1</v>
      </c>
      <c r="DC162">
        <v>0.51047504124817578</v>
      </c>
      <c r="DD162">
        <v>0.52602679665286445</v>
      </c>
      <c r="DE162">
        <v>0.41379591388635117</v>
      </c>
      <c r="DF162">
        <v>0.33567720347961161</v>
      </c>
      <c r="DG162">
        <v>0.56291231867870106</v>
      </c>
      <c r="DH162">
        <v>0.31839849971750278</v>
      </c>
      <c r="DI162">
        <v>0.49492809611772398</v>
      </c>
      <c r="DJ162">
        <v>0.34352432306256298</v>
      </c>
      <c r="DK162">
        <v>0.1082855289804239</v>
      </c>
      <c r="DL162">
        <v>0.52339319514070892</v>
      </c>
      <c r="DM162">
        <v>1</v>
      </c>
      <c r="DN162">
        <v>0.26640311479412832</v>
      </c>
      <c r="DO162">
        <v>0.4459983005106809</v>
      </c>
      <c r="DP162">
        <v>0.4653067158270674</v>
      </c>
      <c r="DQ162">
        <v>0.76415844833226521</v>
      </c>
      <c r="DR162">
        <v>0.18810317983249281</v>
      </c>
      <c r="DS162">
        <v>0.27501341912927701</v>
      </c>
      <c r="DT162">
        <v>0.22656966545218851</v>
      </c>
      <c r="DU162">
        <v>0.16065635714222279</v>
      </c>
      <c r="DV162">
        <v>0.23063078056446251</v>
      </c>
      <c r="DW162">
        <v>0.31206219515837219</v>
      </c>
      <c r="DX162">
        <v>0.33091674480903638</v>
      </c>
      <c r="DY162">
        <v>0.42391816083680478</v>
      </c>
      <c r="DZ162">
        <v>0.29170154035498069</v>
      </c>
      <c r="EA162">
        <v>0.40306000459997132</v>
      </c>
      <c r="EB162">
        <v>0.71692588917469746</v>
      </c>
      <c r="EC162">
        <v>0.42777053643768831</v>
      </c>
      <c r="ED162">
        <v>0.36468628830654959</v>
      </c>
      <c r="EE162">
        <v>0.29592888445419668</v>
      </c>
      <c r="EF162">
        <v>0.54433600000905413</v>
      </c>
      <c r="EG162">
        <v>0.47388825782106558</v>
      </c>
      <c r="EH162">
        <v>0.15870726596483281</v>
      </c>
      <c r="EI162">
        <v>0.17791163953870701</v>
      </c>
      <c r="EJ162">
        <v>0.71579714019748941</v>
      </c>
      <c r="EK162">
        <v>0.66900884726369325</v>
      </c>
      <c r="EL162">
        <v>0.2393980745856541</v>
      </c>
      <c r="EM162">
        <v>0.57338193215153144</v>
      </c>
      <c r="EN162">
        <v>0.53096300922204787</v>
      </c>
      <c r="EO162">
        <v>0.99999999999999989</v>
      </c>
      <c r="EP162">
        <v>0.53455168145626875</v>
      </c>
      <c r="EQ162">
        <v>0.23531980780052739</v>
      </c>
      <c r="ER162">
        <v>0.54529416069986425</v>
      </c>
      <c r="ES162">
        <v>0.38841430653531761</v>
      </c>
    </row>
    <row r="163" spans="1:149" x14ac:dyDescent="0.35">
      <c r="A163" s="1">
        <v>161</v>
      </c>
      <c r="B163">
        <v>0.20165212517753581</v>
      </c>
      <c r="C163">
        <v>0.32104403913667168</v>
      </c>
      <c r="D163">
        <v>0.69114319661738732</v>
      </c>
      <c r="E163">
        <v>0.70835143604256179</v>
      </c>
      <c r="F163">
        <v>0.29688305709678958</v>
      </c>
      <c r="G163">
        <v>0.48820555637753649</v>
      </c>
      <c r="H163">
        <v>0.70037562137738862</v>
      </c>
      <c r="I163">
        <v>0.60855056800058138</v>
      </c>
      <c r="J163">
        <v>0.6586544251176546</v>
      </c>
      <c r="K163">
        <v>0.58344085837227322</v>
      </c>
      <c r="L163">
        <v>0.53526478973335045</v>
      </c>
      <c r="M163">
        <v>0.51887561490145351</v>
      </c>
      <c r="N163">
        <v>0.16828200809848581</v>
      </c>
      <c r="O163">
        <v>0.34234043849518941</v>
      </c>
      <c r="P163">
        <v>0.27536949979211228</v>
      </c>
      <c r="Q163">
        <v>0.54256217116549577</v>
      </c>
      <c r="R163">
        <v>0.62130170687035791</v>
      </c>
      <c r="S163">
        <v>0.61281486206120683</v>
      </c>
      <c r="T163">
        <v>0.64282100757197824</v>
      </c>
      <c r="U163">
        <v>0.47472463360230482</v>
      </c>
      <c r="V163">
        <v>0.5872648892228578</v>
      </c>
      <c r="W163">
        <v>0.78754354164641116</v>
      </c>
      <c r="X163">
        <v>0.54665925497165802</v>
      </c>
      <c r="Y163">
        <v>0.35385941163794371</v>
      </c>
      <c r="Z163">
        <v>0.4226910949335132</v>
      </c>
      <c r="AA163">
        <v>0.49617421569207631</v>
      </c>
      <c r="AB163">
        <v>0.67597152892487244</v>
      </c>
      <c r="AC163">
        <v>0.80976860299856379</v>
      </c>
      <c r="AD163">
        <v>0.63739022619988406</v>
      </c>
      <c r="AE163">
        <v>0.69109633190923825</v>
      </c>
      <c r="AF163">
        <v>0.35101744803845009</v>
      </c>
      <c r="AG163">
        <v>0.37398768904780683</v>
      </c>
      <c r="AH163">
        <v>0.77891883245394866</v>
      </c>
      <c r="AI163">
        <v>0.23181393068194789</v>
      </c>
      <c r="AJ163">
        <v>0.2138604855544364</v>
      </c>
      <c r="AK163">
        <v>0.36632426689340569</v>
      </c>
      <c r="AL163">
        <v>0.45918551250706541</v>
      </c>
      <c r="AM163">
        <v>0.41394717515680712</v>
      </c>
      <c r="AN163">
        <v>0.31635295506156841</v>
      </c>
      <c r="AO163">
        <v>0.43128326703079528</v>
      </c>
      <c r="AP163">
        <v>0.70499369229385156</v>
      </c>
      <c r="AQ163">
        <v>0.41884808725982742</v>
      </c>
      <c r="AR163">
        <v>0.38006432273361418</v>
      </c>
      <c r="AS163">
        <v>0.8562274499607101</v>
      </c>
      <c r="AT163">
        <v>0.67989769877057604</v>
      </c>
      <c r="AU163">
        <v>0.39693617161406308</v>
      </c>
      <c r="AV163">
        <v>0.26884292227482121</v>
      </c>
      <c r="AW163">
        <v>0.35633452351696859</v>
      </c>
      <c r="AX163">
        <v>0.53902389519510163</v>
      </c>
      <c r="AY163">
        <v>0.20946982611660431</v>
      </c>
      <c r="AZ163">
        <v>0.23587025600059161</v>
      </c>
      <c r="BA163">
        <v>0.7161327136988751</v>
      </c>
      <c r="BB163">
        <v>0.34259116146954688</v>
      </c>
      <c r="BC163">
        <v>0.52101480879138062</v>
      </c>
      <c r="BD163">
        <v>0.1349938018040201</v>
      </c>
      <c r="BE163">
        <v>0.63308246861806294</v>
      </c>
      <c r="BF163">
        <v>0.40538303317863489</v>
      </c>
      <c r="BG163">
        <v>0.63520370321911512</v>
      </c>
      <c r="BH163">
        <v>0.51414080674631357</v>
      </c>
      <c r="BI163">
        <v>8.873179277742882E-2</v>
      </c>
      <c r="BJ163">
        <v>0.52021609514299638</v>
      </c>
      <c r="BK163">
        <v>0.11553365343143281</v>
      </c>
      <c r="BL163">
        <v>0.19766503178605391</v>
      </c>
      <c r="BM163">
        <v>0.27354793836130997</v>
      </c>
      <c r="BN163">
        <v>0.64295267931551581</v>
      </c>
      <c r="BO163">
        <v>0.68806538092946057</v>
      </c>
      <c r="BP163">
        <v>0.72421030387203222</v>
      </c>
      <c r="BQ163">
        <v>0.80918813848108595</v>
      </c>
      <c r="BR163">
        <v>0.52050154182992214</v>
      </c>
      <c r="BS163">
        <v>0.51393020579031412</v>
      </c>
      <c r="BT163">
        <v>0.78913644992429544</v>
      </c>
      <c r="BU163">
        <v>0.17428356614870691</v>
      </c>
      <c r="BV163">
        <v>0.59122030892689392</v>
      </c>
      <c r="BW163">
        <v>0.38017693989789308</v>
      </c>
      <c r="BX163">
        <v>7.5772888599802801E-2</v>
      </c>
      <c r="BY163">
        <v>0.1091268800696721</v>
      </c>
      <c r="BZ163">
        <v>0.1021914396335994</v>
      </c>
      <c r="CA163">
        <v>8.2726305274181566E-2</v>
      </c>
      <c r="CB163">
        <v>5.8130361197453413E-2</v>
      </c>
      <c r="CC163">
        <v>0.1176870597160289</v>
      </c>
      <c r="CD163">
        <v>0</v>
      </c>
      <c r="CE163">
        <v>0.1870684042831576</v>
      </c>
      <c r="CF163">
        <v>2.703103069027657E-2</v>
      </c>
      <c r="CG163">
        <v>0</v>
      </c>
      <c r="CH163">
        <v>0.1993033517929379</v>
      </c>
      <c r="CI163">
        <v>0</v>
      </c>
      <c r="CJ163">
        <v>7.6769121554184361E-2</v>
      </c>
      <c r="CK163">
        <v>0.25383707885791718</v>
      </c>
      <c r="CL163">
        <v>0.2148996597381678</v>
      </c>
      <c r="CM163">
        <v>0.18969410938654069</v>
      </c>
      <c r="CN163">
        <v>0.29771894587561532</v>
      </c>
      <c r="CO163">
        <v>0.3236072028406356</v>
      </c>
      <c r="CP163">
        <v>3.7397491956639987E-2</v>
      </c>
      <c r="CQ163">
        <v>0.1130535189069253</v>
      </c>
      <c r="CR163">
        <v>0.1124245089824651</v>
      </c>
      <c r="CS163">
        <v>0.30295459000986741</v>
      </c>
      <c r="CT163">
        <v>0.43087691824521712</v>
      </c>
      <c r="CU163">
        <v>6.734060647426765E-2</v>
      </c>
      <c r="CV163">
        <v>0.16996619981722591</v>
      </c>
      <c r="CW163">
        <v>0.1695902351042011</v>
      </c>
      <c r="CX163">
        <v>0.1340730495840281</v>
      </c>
      <c r="CY163">
        <v>8.8261236182561209E-2</v>
      </c>
      <c r="CZ163">
        <v>0.31527320918475649</v>
      </c>
      <c r="DA163">
        <v>0</v>
      </c>
      <c r="DB163">
        <v>0</v>
      </c>
      <c r="DC163">
        <v>9.9754223854425006E-2</v>
      </c>
      <c r="DD163">
        <v>0</v>
      </c>
      <c r="DE163">
        <v>0.1707103063511817</v>
      </c>
      <c r="DF163">
        <v>5.6306110752627918E-2</v>
      </c>
      <c r="DG163">
        <v>0.15817961214623871</v>
      </c>
      <c r="DH163">
        <v>0.29082343246524622</v>
      </c>
      <c r="DI163">
        <v>0.27519794170539053</v>
      </c>
      <c r="DJ163">
        <v>7.5863063125211627E-2</v>
      </c>
      <c r="DK163">
        <v>0</v>
      </c>
      <c r="DL163">
        <v>7.7654374591733522E-2</v>
      </c>
      <c r="DM163">
        <v>4.3163957267295487E-2</v>
      </c>
      <c r="DN163">
        <v>5.0390827543735361E-2</v>
      </c>
      <c r="DO163">
        <v>0.19743418742742841</v>
      </c>
      <c r="DP163">
        <v>0.1466217391046967</v>
      </c>
      <c r="DQ163">
        <v>8.7348368035987445E-2</v>
      </c>
      <c r="DR163">
        <v>0.15406038717278919</v>
      </c>
      <c r="DS163">
        <v>0.24674343181482539</v>
      </c>
      <c r="DT163">
        <v>5.2456723391435027E-2</v>
      </c>
      <c r="DU163">
        <v>3.8287776568366849E-2</v>
      </c>
      <c r="DV163">
        <v>0.1047253044662133</v>
      </c>
      <c r="DW163">
        <v>0.2056104534644472</v>
      </c>
      <c r="DX163">
        <v>0.25362605249985731</v>
      </c>
      <c r="DY163">
        <v>0.13032974620903831</v>
      </c>
      <c r="DZ163">
        <v>4.621370296201921E-2</v>
      </c>
      <c r="EA163">
        <v>0.1536884815461608</v>
      </c>
      <c r="EB163">
        <v>6.7925214485977881E-2</v>
      </c>
      <c r="EC163">
        <v>1.811670503931628E-2</v>
      </c>
      <c r="ED163">
        <v>0</v>
      </c>
      <c r="EE163">
        <v>8.2014158658092473E-2</v>
      </c>
      <c r="EF163">
        <v>0.46964385768470579</v>
      </c>
      <c r="EG163">
        <v>5.657471202469766E-2</v>
      </c>
      <c r="EH163">
        <v>0</v>
      </c>
      <c r="EI163">
        <v>2.5720881446995691E-2</v>
      </c>
      <c r="EJ163">
        <v>0.1399630379247436</v>
      </c>
      <c r="EK163">
        <v>0</v>
      </c>
      <c r="EL163">
        <v>2.9074225503149979E-2</v>
      </c>
      <c r="EM163">
        <v>0.27483532079869871</v>
      </c>
      <c r="EN163">
        <v>0.12529040058199439</v>
      </c>
      <c r="EO163">
        <v>1.315078387632496E-2</v>
      </c>
      <c r="EP163">
        <v>2.164293403345896E-2</v>
      </c>
      <c r="EQ163">
        <v>0.1681729321913949</v>
      </c>
      <c r="ER163">
        <v>0.27077694403753322</v>
      </c>
      <c r="ES163">
        <v>0</v>
      </c>
    </row>
    <row r="164" spans="1:149" x14ac:dyDescent="0.35">
      <c r="A164" s="1">
        <v>162</v>
      </c>
      <c r="B164">
        <v>0.23348689668440109</v>
      </c>
      <c r="C164">
        <v>0.28505225299257109</v>
      </c>
      <c r="D164">
        <v>0.6052080101890287</v>
      </c>
      <c r="E164">
        <v>0.78206497573460942</v>
      </c>
      <c r="F164">
        <v>0.2780591250979314</v>
      </c>
      <c r="G164">
        <v>0.54721421584120811</v>
      </c>
      <c r="H164">
        <v>0.74158923547847366</v>
      </c>
      <c r="I164">
        <v>0.80584142104700085</v>
      </c>
      <c r="J164">
        <v>0.6983208221033147</v>
      </c>
      <c r="K164">
        <v>0.57988951291746171</v>
      </c>
      <c r="L164">
        <v>0.41469181488751322</v>
      </c>
      <c r="M164">
        <v>0.66450235183712247</v>
      </c>
      <c r="N164">
        <v>0.34406888298555011</v>
      </c>
      <c r="O164">
        <v>0.48857801503682108</v>
      </c>
      <c r="P164">
        <v>0.45151362068349782</v>
      </c>
      <c r="Q164">
        <v>0.67095815779470946</v>
      </c>
      <c r="R164">
        <v>0.76445756873184645</v>
      </c>
      <c r="S164">
        <v>0.6508053294444105</v>
      </c>
      <c r="T164">
        <v>0.6561940019968584</v>
      </c>
      <c r="U164">
        <v>0.4126424685695107</v>
      </c>
      <c r="V164">
        <v>0.59979394444668643</v>
      </c>
      <c r="W164">
        <v>0.78870286236880549</v>
      </c>
      <c r="X164">
        <v>0.6333445434275935</v>
      </c>
      <c r="Y164">
        <v>0.52516626790469223</v>
      </c>
      <c r="Z164">
        <v>0.47478412820149929</v>
      </c>
      <c r="AA164">
        <v>0.64221623943762229</v>
      </c>
      <c r="AB164">
        <v>0.74038373522812373</v>
      </c>
      <c r="AC164">
        <v>0.73959362343206014</v>
      </c>
      <c r="AD164">
        <v>0.93629757327793639</v>
      </c>
      <c r="AE164">
        <v>0.78572683722475123</v>
      </c>
      <c r="AF164">
        <v>0.54936572667106609</v>
      </c>
      <c r="AG164">
        <v>0.43043416684607</v>
      </c>
      <c r="AH164">
        <v>0.92214712737423299</v>
      </c>
      <c r="AI164">
        <v>0.3729162497289501</v>
      </c>
      <c r="AJ164">
        <v>0.42482248665700068</v>
      </c>
      <c r="AK164">
        <v>0.71555247715875292</v>
      </c>
      <c r="AL164">
        <v>0.45543976234986921</v>
      </c>
      <c r="AM164">
        <v>0.38601770538535041</v>
      </c>
      <c r="AN164">
        <v>0.7265592600593026</v>
      </c>
      <c r="AO164">
        <v>0.42611631810744371</v>
      </c>
      <c r="AP164">
        <v>0.69982589184126009</v>
      </c>
      <c r="AQ164">
        <v>0.31898259218881642</v>
      </c>
      <c r="AR164">
        <v>0.46649540858205701</v>
      </c>
      <c r="AS164">
        <v>0.67984921020783906</v>
      </c>
      <c r="AT164">
        <v>0.60557821301791392</v>
      </c>
      <c r="AU164">
        <v>0.76965050469391638</v>
      </c>
      <c r="AV164">
        <v>0.32576447268245667</v>
      </c>
      <c r="AW164">
        <v>0.55406324838216947</v>
      </c>
      <c r="AX164">
        <v>0.6723248064731131</v>
      </c>
      <c r="AY164">
        <v>0.36706368980491039</v>
      </c>
      <c r="AZ164">
        <v>0.51629053724885132</v>
      </c>
      <c r="BA164">
        <v>0.75179134808330828</v>
      </c>
      <c r="BB164">
        <v>0.30242805256229333</v>
      </c>
      <c r="BC164">
        <v>0.66298361337419243</v>
      </c>
      <c r="BD164">
        <v>0.29628202622733141</v>
      </c>
      <c r="BE164">
        <v>0.76195181810525003</v>
      </c>
      <c r="BF164">
        <v>0.50035061285556093</v>
      </c>
      <c r="BG164">
        <v>0.91551273905139618</v>
      </c>
      <c r="BH164">
        <v>0.5015547244335119</v>
      </c>
      <c r="BI164">
        <v>0.14713899250684359</v>
      </c>
      <c r="BJ164">
        <v>0.48731260962069811</v>
      </c>
      <c r="BK164">
        <v>0.15587042456847591</v>
      </c>
      <c r="BL164">
        <v>0.3071055180654173</v>
      </c>
      <c r="BM164">
        <v>0.30947854236387351</v>
      </c>
      <c r="BN164">
        <v>0.74453668349204105</v>
      </c>
      <c r="BO164">
        <v>0.65299794848386372</v>
      </c>
      <c r="BP164">
        <v>0.92689165857012679</v>
      </c>
      <c r="BQ164">
        <v>0.81004081386964932</v>
      </c>
      <c r="BR164">
        <v>0.6970378170937237</v>
      </c>
      <c r="BS164">
        <v>0.310476399537155</v>
      </c>
      <c r="BT164">
        <v>0.78733786434069297</v>
      </c>
      <c r="BU164">
        <v>0.18930855804529831</v>
      </c>
      <c r="BV164">
        <v>0.59521998498040873</v>
      </c>
      <c r="BW164">
        <v>0.47677139507644489</v>
      </c>
      <c r="BX164">
        <v>0.2776390968949104</v>
      </c>
      <c r="BY164">
        <v>0.32416595746878718</v>
      </c>
      <c r="BZ164">
        <v>0.58593312614247273</v>
      </c>
      <c r="CA164">
        <v>0.68445859320222757</v>
      </c>
      <c r="CB164">
        <v>0.33281380844027603</v>
      </c>
      <c r="CC164">
        <v>0.60798191742949914</v>
      </c>
      <c r="CD164">
        <v>0.6558053089101028</v>
      </c>
      <c r="CE164">
        <v>0.72328821980050639</v>
      </c>
      <c r="CF164">
        <v>0.41910871138875128</v>
      </c>
      <c r="CG164">
        <v>0.54293484616144094</v>
      </c>
      <c r="CH164">
        <v>0.2394735698352313</v>
      </c>
      <c r="CI164">
        <v>0.71761677873525498</v>
      </c>
      <c r="CJ164">
        <v>0.37508238279821021</v>
      </c>
      <c r="CK164">
        <v>0.83897925319867439</v>
      </c>
      <c r="CL164">
        <v>0.57019672060502891</v>
      </c>
      <c r="CM164">
        <v>0.68150010210650191</v>
      </c>
      <c r="CN164">
        <v>0.65319962490750072</v>
      </c>
      <c r="CO164">
        <v>0.71783807017816703</v>
      </c>
      <c r="CP164">
        <v>0.53217015879991236</v>
      </c>
      <c r="CQ164">
        <v>0.43315659965911402</v>
      </c>
      <c r="CR164">
        <v>0.59969748739196538</v>
      </c>
      <c r="CS164">
        <v>0.69156220119078604</v>
      </c>
      <c r="CT164">
        <v>0.79078446388084622</v>
      </c>
      <c r="CU164">
        <v>0.37144652023816799</v>
      </c>
      <c r="CV164">
        <v>0.58118836750990721</v>
      </c>
      <c r="CW164">
        <v>0.82891481161584291</v>
      </c>
      <c r="CX164">
        <v>0.66114226249601105</v>
      </c>
      <c r="CY164">
        <v>0.32705338021816832</v>
      </c>
      <c r="CZ164">
        <v>0.76135894620305411</v>
      </c>
      <c r="DA164">
        <v>0.68064601598780294</v>
      </c>
      <c r="DB164">
        <v>0.34074326700106983</v>
      </c>
      <c r="DC164">
        <v>0.42605351932439511</v>
      </c>
      <c r="DD164">
        <v>0.76697884009389306</v>
      </c>
      <c r="DE164">
        <v>0.72131609384020812</v>
      </c>
      <c r="DF164">
        <v>0.66452098400017401</v>
      </c>
      <c r="DG164">
        <v>0.7758118465309658</v>
      </c>
      <c r="DH164">
        <v>0.53912724599353579</v>
      </c>
      <c r="DI164">
        <v>0.52821112961967409</v>
      </c>
      <c r="DJ164">
        <v>0.1465547278809215</v>
      </c>
      <c r="DK164">
        <v>0.37511094051258992</v>
      </c>
      <c r="DL164">
        <v>0.65395151354716941</v>
      </c>
      <c r="DM164">
        <v>4.2686158592625922E-2</v>
      </c>
      <c r="DN164">
        <v>0.30751251519596762</v>
      </c>
      <c r="DO164">
        <v>0.55613014159935203</v>
      </c>
      <c r="DP164">
        <v>0.71884764548122693</v>
      </c>
      <c r="DQ164">
        <v>0.74628648823275867</v>
      </c>
      <c r="DR164">
        <v>0.40172377561083739</v>
      </c>
      <c r="DS164">
        <v>0.61692203874341889</v>
      </c>
      <c r="DT164">
        <v>0.48749703802206218</v>
      </c>
      <c r="DU164">
        <v>0.29203620105879557</v>
      </c>
      <c r="DV164">
        <v>0.40693837884053852</v>
      </c>
      <c r="DW164">
        <v>0.53808023062256427</v>
      </c>
      <c r="DX164">
        <v>0.46312087383594019</v>
      </c>
      <c r="DY164">
        <v>0.39270478099570427</v>
      </c>
      <c r="DZ164">
        <v>0.15731809985577419</v>
      </c>
      <c r="EA164">
        <v>0.60404462290587024</v>
      </c>
      <c r="EB164">
        <v>0.292618053568928</v>
      </c>
      <c r="EC164">
        <v>0.60702190027016556</v>
      </c>
      <c r="ED164">
        <v>0.18841089808945591</v>
      </c>
      <c r="EE164">
        <v>0.22018061295825689</v>
      </c>
      <c r="EF164">
        <v>0.82318712008642148</v>
      </c>
      <c r="EG164">
        <v>0.37640512540393789</v>
      </c>
      <c r="EH164">
        <v>0.18238020304653199</v>
      </c>
      <c r="EI164">
        <v>0.32383919481182272</v>
      </c>
      <c r="EJ164">
        <v>0.75484166912564232</v>
      </c>
      <c r="EK164">
        <v>0.61226849406060402</v>
      </c>
      <c r="EL164">
        <v>0.6413676286732084</v>
      </c>
      <c r="EM164">
        <v>0.8517478130670475</v>
      </c>
      <c r="EN164">
        <v>0.54728397572086962</v>
      </c>
      <c r="EO164">
        <v>0.40679176420535462</v>
      </c>
      <c r="EP164">
        <v>0.48212488030375772</v>
      </c>
      <c r="EQ164">
        <v>0.28211711062817701</v>
      </c>
      <c r="ER164">
        <v>0.61191420957260423</v>
      </c>
      <c r="ES164">
        <v>0.60270986919073222</v>
      </c>
    </row>
    <row r="165" spans="1:149" x14ac:dyDescent="0.35">
      <c r="A165" s="1">
        <v>163</v>
      </c>
      <c r="B165">
        <v>0.1274262567776486</v>
      </c>
      <c r="C165">
        <v>0.40090361551550491</v>
      </c>
      <c r="D165">
        <v>0.58366854628363174</v>
      </c>
      <c r="E165">
        <v>0.4008137124530271</v>
      </c>
      <c r="F165">
        <v>0.22983751633474431</v>
      </c>
      <c r="G165">
        <v>0.38366665226254448</v>
      </c>
      <c r="H165">
        <v>0.54008921312953784</v>
      </c>
      <c r="I165">
        <v>0.44145751552650792</v>
      </c>
      <c r="J165">
        <v>0.53255241030104628</v>
      </c>
      <c r="K165">
        <v>0.29000466380304069</v>
      </c>
      <c r="L165">
        <v>0.44944675828352199</v>
      </c>
      <c r="M165">
        <v>0.41900813224458328</v>
      </c>
      <c r="N165">
        <v>8.8204486404481863E-2</v>
      </c>
      <c r="O165">
        <v>0.23019767557075199</v>
      </c>
      <c r="P165">
        <v>0.32165898108472041</v>
      </c>
      <c r="Q165">
        <v>0.53342808744542181</v>
      </c>
      <c r="R165">
        <v>0.3949811886720449</v>
      </c>
      <c r="S165">
        <v>0.35369337238503601</v>
      </c>
      <c r="T165">
        <v>0.33795034517546491</v>
      </c>
      <c r="U165">
        <v>0.27658743199966418</v>
      </c>
      <c r="V165">
        <v>0.52315935916115675</v>
      </c>
      <c r="W165">
        <v>0.62911473659657569</v>
      </c>
      <c r="X165">
        <v>0.51001249354144651</v>
      </c>
      <c r="Y165">
        <v>0.2311271691321222</v>
      </c>
      <c r="Z165">
        <v>0.31629052362297272</v>
      </c>
      <c r="AA165">
        <v>0.43775115686403732</v>
      </c>
      <c r="AB165">
        <v>0.53895993290074129</v>
      </c>
      <c r="AC165">
        <v>0.4032106381142373</v>
      </c>
      <c r="AD165">
        <v>0.54651671147834779</v>
      </c>
      <c r="AE165">
        <v>0.45251964138501988</v>
      </c>
      <c r="AF165">
        <v>0.16815654484604489</v>
      </c>
      <c r="AG165">
        <v>0.36987015347321278</v>
      </c>
      <c r="AH165">
        <v>0.46832038702595141</v>
      </c>
      <c r="AI165">
        <v>0.2310407711554591</v>
      </c>
      <c r="AJ165">
        <v>0.36864829395064408</v>
      </c>
      <c r="AK165">
        <v>0.30041709796955568</v>
      </c>
      <c r="AL165">
        <v>0.39030100095585918</v>
      </c>
      <c r="AM165">
        <v>0.13689877791445751</v>
      </c>
      <c r="AN165">
        <v>0.2116421754814469</v>
      </c>
      <c r="AO165">
        <v>0.27081410246969367</v>
      </c>
      <c r="AP165">
        <v>0.64115701934322544</v>
      </c>
      <c r="AQ165">
        <v>0.35534110795900892</v>
      </c>
      <c r="AR165">
        <v>0.3499124519125324</v>
      </c>
      <c r="AS165">
        <v>0.53513937220178009</v>
      </c>
      <c r="AT165">
        <v>0.40744880141445389</v>
      </c>
      <c r="AU165">
        <v>0.45408594247770312</v>
      </c>
      <c r="AV165">
        <v>0.2121613362879993</v>
      </c>
      <c r="AW165">
        <v>0.35206325801928401</v>
      </c>
      <c r="AX165">
        <v>0.26392805546222647</v>
      </c>
      <c r="AY165">
        <v>0.29867857736081399</v>
      </c>
      <c r="AZ165">
        <v>0.29797051100437999</v>
      </c>
      <c r="BA165">
        <v>0.45685467319385831</v>
      </c>
      <c r="BB165">
        <v>0.29068337399797328</v>
      </c>
      <c r="BC165">
        <v>0.56461278955125671</v>
      </c>
      <c r="BD165">
        <v>9.9843889315665735E-2</v>
      </c>
      <c r="BE165">
        <v>0.42422474803233801</v>
      </c>
      <c r="BF165">
        <v>0.44104993498610562</v>
      </c>
      <c r="BG165">
        <v>0.36173652964821817</v>
      </c>
      <c r="BH165">
        <v>0.2210001011351661</v>
      </c>
      <c r="BI165">
        <v>9.2610275915155471E-2</v>
      </c>
      <c r="BJ165">
        <v>0.31309033385386981</v>
      </c>
      <c r="BK165">
        <v>8.3175447247265666E-2</v>
      </c>
      <c r="BL165">
        <v>0.11724280117982851</v>
      </c>
      <c r="BM165">
        <v>0.16415798089035749</v>
      </c>
      <c r="BN165">
        <v>0.44876922812634962</v>
      </c>
      <c r="BO165">
        <v>0.45485466016339182</v>
      </c>
      <c r="BP165">
        <v>0.33688044003900908</v>
      </c>
      <c r="BQ165">
        <v>0.55563573538294841</v>
      </c>
      <c r="BR165">
        <v>0.67601275225168633</v>
      </c>
      <c r="BS165">
        <v>0.3193742321345181</v>
      </c>
      <c r="BT165">
        <v>0.343040184065867</v>
      </c>
      <c r="BU165">
        <v>7.8236438139006048E-2</v>
      </c>
      <c r="BV165">
        <v>0.27723895487254852</v>
      </c>
      <c r="BW165">
        <v>0.32933885408740032</v>
      </c>
      <c r="BX165">
        <v>0.24669052007986689</v>
      </c>
      <c r="BY165">
        <v>0.23745042567765151</v>
      </c>
      <c r="BZ165">
        <v>0.35175876148655799</v>
      </c>
      <c r="CA165">
        <v>5.8336063341243527E-2</v>
      </c>
      <c r="CB165">
        <v>0.16605477025339349</v>
      </c>
      <c r="CC165">
        <v>0.46240801475884191</v>
      </c>
      <c r="CD165">
        <v>0.44951518869598939</v>
      </c>
      <c r="CE165">
        <v>0.63697490108065624</v>
      </c>
      <c r="CF165">
        <v>0.6127827599552178</v>
      </c>
      <c r="CG165">
        <v>0.41377134551073608</v>
      </c>
      <c r="CH165">
        <v>0.50313914178904229</v>
      </c>
      <c r="CI165">
        <v>0.33780797010095531</v>
      </c>
      <c r="CJ165">
        <v>0.119851524621178</v>
      </c>
      <c r="CK165">
        <v>0.44880689811021329</v>
      </c>
      <c r="CL165">
        <v>0.40965457280339529</v>
      </c>
      <c r="CM165">
        <v>0.51333874743083574</v>
      </c>
      <c r="CN165">
        <v>0.25276448659077189</v>
      </c>
      <c r="CO165">
        <v>0.51682619747269531</v>
      </c>
      <c r="CP165">
        <v>0.27786254188129028</v>
      </c>
      <c r="CQ165">
        <v>0.32099052836647252</v>
      </c>
      <c r="CR165">
        <v>0.68595035930198733</v>
      </c>
      <c r="CS165">
        <v>0.71230519209251497</v>
      </c>
      <c r="CT165">
        <v>0.61907197157103588</v>
      </c>
      <c r="CU165">
        <v>0.1686347835167368</v>
      </c>
      <c r="CV165">
        <v>0.61330862782112283</v>
      </c>
      <c r="CW165">
        <v>0.76481327903463225</v>
      </c>
      <c r="CX165">
        <v>0.3798381170474312</v>
      </c>
      <c r="CY165">
        <v>0.19339747724724671</v>
      </c>
      <c r="CZ165">
        <v>0.3946105940180602</v>
      </c>
      <c r="DA165">
        <v>0.52037607582313505</v>
      </c>
      <c r="DB165">
        <v>0.24057268825611541</v>
      </c>
      <c r="DC165">
        <v>0.2828148002516977</v>
      </c>
      <c r="DD165">
        <v>0.262407586242007</v>
      </c>
      <c r="DE165">
        <v>0.54641694700897259</v>
      </c>
      <c r="DF165">
        <v>0.36661880930482932</v>
      </c>
      <c r="DG165">
        <v>0.55188060869495947</v>
      </c>
      <c r="DH165">
        <v>0.20457661330334539</v>
      </c>
      <c r="DI165">
        <v>0.53964270012308968</v>
      </c>
      <c r="DJ165">
        <v>0.13020098185244469</v>
      </c>
      <c r="DK165">
        <v>0.13941805314732211</v>
      </c>
      <c r="DL165">
        <v>0.34054112811468279</v>
      </c>
      <c r="DM165">
        <v>0.16410511658665319</v>
      </c>
      <c r="DN165">
        <v>0.32362150119536931</v>
      </c>
      <c r="DO165">
        <v>0.4822692941415847</v>
      </c>
      <c r="DP165">
        <v>0.22628592778944381</v>
      </c>
      <c r="DQ165">
        <v>0.53178709409818792</v>
      </c>
      <c r="DR165">
        <v>0.17795000866629659</v>
      </c>
      <c r="DS165">
        <v>0.22923295051764761</v>
      </c>
      <c r="DT165">
        <v>0.46110943135724369</v>
      </c>
      <c r="DU165">
        <v>0.54328017835735076</v>
      </c>
      <c r="DV165">
        <v>0.74006983800528459</v>
      </c>
      <c r="DW165">
        <v>0.31201648561516898</v>
      </c>
      <c r="DX165">
        <v>0.27946419469437861</v>
      </c>
      <c r="DY165">
        <v>0.44970394193085372</v>
      </c>
      <c r="DZ165">
        <v>0.50458920710325117</v>
      </c>
      <c r="EA165">
        <v>0.50095415657753084</v>
      </c>
      <c r="EB165">
        <v>0.206002694764998</v>
      </c>
      <c r="EC165">
        <v>8.6578679755283883E-2</v>
      </c>
      <c r="ED165">
        <v>0.1097964096777516</v>
      </c>
      <c r="EE165">
        <v>0.29198378504592221</v>
      </c>
      <c r="EF165">
        <v>0.56627942593432901</v>
      </c>
      <c r="EG165">
        <v>0.3287191297872879</v>
      </c>
      <c r="EH165">
        <v>0.1354271680945722</v>
      </c>
      <c r="EI165">
        <v>0.14022421812990979</v>
      </c>
      <c r="EJ165">
        <v>0.40170763646500868</v>
      </c>
      <c r="EK165">
        <v>0.46544505542792408</v>
      </c>
      <c r="EL165">
        <v>0.38209181551366372</v>
      </c>
      <c r="EM165">
        <v>0.42009801297835819</v>
      </c>
      <c r="EN165">
        <v>0.4197288024146153</v>
      </c>
      <c r="EO165">
        <v>0.16267248656340871</v>
      </c>
      <c r="EP165">
        <v>0.21902316326099711</v>
      </c>
      <c r="EQ165">
        <v>0.14011147435192309</v>
      </c>
      <c r="ER165">
        <v>0.52032443180495225</v>
      </c>
      <c r="ES165">
        <v>0.39036017574421139</v>
      </c>
    </row>
    <row r="166" spans="1:149" x14ac:dyDescent="0.35">
      <c r="A166" s="1">
        <v>164</v>
      </c>
      <c r="B166">
        <v>0.27810828539788218</v>
      </c>
      <c r="C166">
        <v>0.46332979992388618</v>
      </c>
      <c r="D166">
        <v>0.30054482014947448</v>
      </c>
      <c r="E166">
        <v>0.5943209492601802</v>
      </c>
      <c r="F166">
        <v>0.29455033351927418</v>
      </c>
      <c r="G166">
        <v>0.53073597197453548</v>
      </c>
      <c r="H166">
        <v>0.61197098184448873</v>
      </c>
      <c r="I166">
        <v>0.56233214739247162</v>
      </c>
      <c r="J166">
        <v>0.72963516411342322</v>
      </c>
      <c r="K166">
        <v>0.63428387822959076</v>
      </c>
      <c r="L166">
        <v>0.53129590845245511</v>
      </c>
      <c r="M166">
        <v>0.54325995048362397</v>
      </c>
      <c r="N166">
        <v>0.21230715990655899</v>
      </c>
      <c r="O166">
        <v>0.35089845238948492</v>
      </c>
      <c r="P166">
        <v>0.38319098847048028</v>
      </c>
      <c r="Q166">
        <v>0.55345642755364999</v>
      </c>
      <c r="R166">
        <v>0.65514329457781639</v>
      </c>
      <c r="S166">
        <v>0.44682081409855517</v>
      </c>
      <c r="T166">
        <v>0.65115409822225079</v>
      </c>
      <c r="U166">
        <v>0.37832576705777038</v>
      </c>
      <c r="V166">
        <v>0.67381581231020826</v>
      </c>
      <c r="W166">
        <v>0.80474892648461838</v>
      </c>
      <c r="X166">
        <v>0.48815054316070472</v>
      </c>
      <c r="Y166">
        <v>0.36951045324871151</v>
      </c>
      <c r="Z166">
        <v>0.31824720018706842</v>
      </c>
      <c r="AA166">
        <v>0.40444618016754302</v>
      </c>
      <c r="AB166">
        <v>0.5292436027609031</v>
      </c>
      <c r="AC166">
        <v>0.56388135726707689</v>
      </c>
      <c r="AD166">
        <v>0.66380661064002311</v>
      </c>
      <c r="AE166">
        <v>0.6758117041071654</v>
      </c>
      <c r="AF166">
        <v>0.24953710594425199</v>
      </c>
      <c r="AG166">
        <v>0.43191047037142782</v>
      </c>
      <c r="AH166">
        <v>0.54425611649479833</v>
      </c>
      <c r="AI166">
        <v>0.2456176237988944</v>
      </c>
      <c r="AJ166">
        <v>0.35425411103091559</v>
      </c>
      <c r="AK166">
        <v>0.64949662714651812</v>
      </c>
      <c r="AL166">
        <v>0.6896442156808158</v>
      </c>
      <c r="AM166">
        <v>0.73888847016289594</v>
      </c>
      <c r="AN166">
        <v>0.32916423890918478</v>
      </c>
      <c r="AO166">
        <v>0.5368351799512785</v>
      </c>
      <c r="AP166">
        <v>0.77455952915487325</v>
      </c>
      <c r="AQ166">
        <v>0.42024022671881672</v>
      </c>
      <c r="AR166">
        <v>0.57393274430417174</v>
      </c>
      <c r="AS166">
        <v>0.59595605979870703</v>
      </c>
      <c r="AT166">
        <v>0.4774563945121364</v>
      </c>
      <c r="AU166">
        <v>0.50437892084659142</v>
      </c>
      <c r="AV166">
        <v>0.38816207822035542</v>
      </c>
      <c r="AW166">
        <v>0.55265569963041661</v>
      </c>
      <c r="AX166">
        <v>0.57405798761775451</v>
      </c>
      <c r="AY166">
        <v>0.43881528745149612</v>
      </c>
      <c r="AZ166">
        <v>0.78509291329075626</v>
      </c>
      <c r="BA166">
        <v>0.55303387267576554</v>
      </c>
      <c r="BB166">
        <v>0.45835920936383667</v>
      </c>
      <c r="BC166">
        <v>0.60991089751380478</v>
      </c>
      <c r="BD166">
        <v>0.20460745489126719</v>
      </c>
      <c r="BE166">
        <v>0.57882922067173803</v>
      </c>
      <c r="BF166">
        <v>0.65293932909922081</v>
      </c>
      <c r="BG166">
        <v>0.58879234714714057</v>
      </c>
      <c r="BH166">
        <v>0.50913681196825511</v>
      </c>
      <c r="BI166">
        <v>0.17030022947142451</v>
      </c>
      <c r="BJ166">
        <v>0.49862289711988922</v>
      </c>
      <c r="BK166">
        <v>0.21107505658472089</v>
      </c>
      <c r="BL166">
        <v>0.1162688367411074</v>
      </c>
      <c r="BM166">
        <v>0.22754784276336701</v>
      </c>
      <c r="BN166">
        <v>0.54864801336420999</v>
      </c>
      <c r="BO166">
        <v>0.75749529923952608</v>
      </c>
      <c r="BP166">
        <v>0.55794795362577165</v>
      </c>
      <c r="BQ166">
        <v>0.58796281244171267</v>
      </c>
      <c r="BR166">
        <v>0.52531652129700301</v>
      </c>
      <c r="BS166">
        <v>0.32213163714570198</v>
      </c>
      <c r="BT166">
        <v>0.72998681528867615</v>
      </c>
      <c r="BU166">
        <v>0.79044283243309577</v>
      </c>
      <c r="BV166">
        <v>0.49815416243957977</v>
      </c>
      <c r="BW166">
        <v>0.60437570531807094</v>
      </c>
      <c r="BX166">
        <v>0.21226332639213219</v>
      </c>
      <c r="BY166">
        <v>0.45643190826277102</v>
      </c>
      <c r="BZ166">
        <v>0.42774633284542901</v>
      </c>
      <c r="CA166">
        <v>0.77166892132885678</v>
      </c>
      <c r="CB166">
        <v>0.46441310736293911</v>
      </c>
      <c r="CC166">
        <v>0.6203645841117853</v>
      </c>
      <c r="CD166">
        <v>0.78910912185935</v>
      </c>
      <c r="CE166">
        <v>0.80805507475057015</v>
      </c>
      <c r="CF166">
        <v>0.44710387165001908</v>
      </c>
      <c r="CG166">
        <v>0.48032673496439721</v>
      </c>
      <c r="CH166">
        <v>0.99902277918395033</v>
      </c>
      <c r="CI166">
        <v>0.66533096853482832</v>
      </c>
      <c r="CJ166">
        <v>0.3964182607356721</v>
      </c>
      <c r="CK166">
        <v>0.6631633896062914</v>
      </c>
      <c r="CL166">
        <v>0.68244364249621614</v>
      </c>
      <c r="CM166">
        <v>0.69297443471749909</v>
      </c>
      <c r="CN166">
        <v>0.44506399822964321</v>
      </c>
      <c r="CO166">
        <v>0.5247859937300976</v>
      </c>
      <c r="CP166">
        <v>0.43976061720719511</v>
      </c>
      <c r="CQ166">
        <v>0.35912676973226493</v>
      </c>
      <c r="CR166">
        <v>0.87044230857803551</v>
      </c>
      <c r="CS166">
        <v>0.89123153492166729</v>
      </c>
      <c r="CT166">
        <v>0.61647094506515698</v>
      </c>
      <c r="CU166">
        <v>0.36460970579112478</v>
      </c>
      <c r="CV166">
        <v>0.57241724418092566</v>
      </c>
      <c r="CW166">
        <v>0.60901744048190998</v>
      </c>
      <c r="CX166">
        <v>0.38244791362347241</v>
      </c>
      <c r="CY166">
        <v>0.29006213350666382</v>
      </c>
      <c r="CZ166">
        <v>0.56607015023522411</v>
      </c>
      <c r="DA166">
        <v>0.67518451571702931</v>
      </c>
      <c r="DB166">
        <v>0.37177658782915918</v>
      </c>
      <c r="DC166">
        <v>0.50238572504080659</v>
      </c>
      <c r="DD166">
        <v>0.50316253855359516</v>
      </c>
      <c r="DE166">
        <v>0.37359669762355341</v>
      </c>
      <c r="DF166">
        <v>0.26890588309564678</v>
      </c>
      <c r="DG166">
        <v>0.45804027319703172</v>
      </c>
      <c r="DH166">
        <v>0.4864971589576913</v>
      </c>
      <c r="DI166">
        <v>0.6035816916610719</v>
      </c>
      <c r="DJ166">
        <v>0.3732382223312255</v>
      </c>
      <c r="DK166">
        <v>0.40418088443567929</v>
      </c>
      <c r="DL166">
        <v>0.74487039368399</v>
      </c>
      <c r="DM166">
        <v>0.27402678324819679</v>
      </c>
      <c r="DN166">
        <v>0.30754057823825931</v>
      </c>
      <c r="DO166">
        <v>0.78249672714888807</v>
      </c>
      <c r="DP166">
        <v>0.44377609586994021</v>
      </c>
      <c r="DQ166">
        <v>0.63767789972086364</v>
      </c>
      <c r="DR166">
        <v>0.26073478870395789</v>
      </c>
      <c r="DS166">
        <v>0.38886330136670622</v>
      </c>
      <c r="DT166">
        <v>0.46395664105301959</v>
      </c>
      <c r="DU166">
        <v>0.19060280164167501</v>
      </c>
      <c r="DV166">
        <v>0.80004321507388521</v>
      </c>
      <c r="DW166">
        <v>0.38096307555435399</v>
      </c>
      <c r="DX166">
        <v>0.4497230473099687</v>
      </c>
      <c r="DY166">
        <v>0.49064444783883282</v>
      </c>
      <c r="DZ166">
        <v>3.9960718155035317E-2</v>
      </c>
      <c r="EA166">
        <v>0.49964082156729828</v>
      </c>
      <c r="EB166">
        <v>0.26040820063989711</v>
      </c>
      <c r="EC166">
        <v>0.33193840040845529</v>
      </c>
      <c r="ED166">
        <v>0.21947144059557711</v>
      </c>
      <c r="EE166">
        <v>0.33592616934832042</v>
      </c>
      <c r="EF166">
        <v>0.78251689984618544</v>
      </c>
      <c r="EG166">
        <v>0.2094297153302315</v>
      </c>
      <c r="EH166">
        <v>0.15785635759572969</v>
      </c>
      <c r="EI166">
        <v>0.31300335408769181</v>
      </c>
      <c r="EJ166">
        <v>0.85802134907295224</v>
      </c>
      <c r="EK166">
        <v>0.67117234610430998</v>
      </c>
      <c r="EL166">
        <v>0.51506036271388256</v>
      </c>
      <c r="EM166">
        <v>0.41553329973976538</v>
      </c>
      <c r="EN166">
        <v>0.56850639212700615</v>
      </c>
      <c r="EO166">
        <v>0.49728348844083758</v>
      </c>
      <c r="EP166">
        <v>0.54773813552661421</v>
      </c>
      <c r="EQ166">
        <v>0.2140890771387873</v>
      </c>
      <c r="ER166">
        <v>0.39352670287432151</v>
      </c>
      <c r="ES166">
        <v>0.56503156343031158</v>
      </c>
    </row>
    <row r="167" spans="1:149" x14ac:dyDescent="0.35">
      <c r="A167" s="1">
        <v>165</v>
      </c>
      <c r="B167">
        <v>0.18121905425676049</v>
      </c>
      <c r="C167">
        <v>0.26386594449336831</v>
      </c>
      <c r="D167">
        <v>0.25109444326793628</v>
      </c>
      <c r="E167">
        <v>0.57081260635934838</v>
      </c>
      <c r="F167">
        <v>0.35698131850321613</v>
      </c>
      <c r="G167">
        <v>0.41287361410164269</v>
      </c>
      <c r="H167">
        <v>0.5681726416537658</v>
      </c>
      <c r="I167">
        <v>0.53262957095043095</v>
      </c>
      <c r="J167">
        <v>0.63397607888284624</v>
      </c>
      <c r="K167">
        <v>0.6279333990685525</v>
      </c>
      <c r="L167">
        <v>0.4584342076204444</v>
      </c>
      <c r="M167">
        <v>0.32435467534919898</v>
      </c>
      <c r="N167">
        <v>0.27184379023429273</v>
      </c>
      <c r="O167">
        <v>0.31005615882524079</v>
      </c>
      <c r="P167">
        <v>0.41493137083693871</v>
      </c>
      <c r="Q167">
        <v>0.54797460659343322</v>
      </c>
      <c r="R167">
        <v>0.63147736476875393</v>
      </c>
      <c r="S167">
        <v>0.45132159131685762</v>
      </c>
      <c r="T167">
        <v>0.32984188107603801</v>
      </c>
      <c r="U167">
        <v>0.34722706343434911</v>
      </c>
      <c r="V167">
        <v>0.3637797276125414</v>
      </c>
      <c r="W167">
        <v>0.54560305081838312</v>
      </c>
      <c r="X167">
        <v>0.55741896220970499</v>
      </c>
      <c r="Y167">
        <v>0.4051174811122249</v>
      </c>
      <c r="Z167">
        <v>0.285192719206393</v>
      </c>
      <c r="AA167">
        <v>0.37531072362743068</v>
      </c>
      <c r="AB167">
        <v>0.46984526019512463</v>
      </c>
      <c r="AC167">
        <v>0.52109556027905612</v>
      </c>
      <c r="AD167">
        <v>0.5482489728880986</v>
      </c>
      <c r="AE167">
        <v>0.51627184040619589</v>
      </c>
      <c r="AF167">
        <v>0.29801859084538768</v>
      </c>
      <c r="AG167">
        <v>0.34304268600702609</v>
      </c>
      <c r="AH167">
        <v>0.64519393369400091</v>
      </c>
      <c r="AI167">
        <v>0.21252904085890939</v>
      </c>
      <c r="AJ167">
        <v>0.38102777906684698</v>
      </c>
      <c r="AK167">
        <v>0.29874408318243972</v>
      </c>
      <c r="AL167">
        <v>0.42344893673400441</v>
      </c>
      <c r="AM167">
        <v>0.323318667664517</v>
      </c>
      <c r="AN167">
        <v>0.56180187972135898</v>
      </c>
      <c r="AO167">
        <v>0.38871038887512471</v>
      </c>
      <c r="AP167">
        <v>0.80075847164218938</v>
      </c>
      <c r="AQ167">
        <v>0.30939807136689551</v>
      </c>
      <c r="AR167">
        <v>0.53048643998112643</v>
      </c>
      <c r="AS167">
        <v>0.5513017343406843</v>
      </c>
      <c r="AT167">
        <v>0.48692029988624069</v>
      </c>
      <c r="AU167">
        <v>0.56446499289005425</v>
      </c>
      <c r="AV167">
        <v>0.31549075124782039</v>
      </c>
      <c r="AW167">
        <v>0.56503553685955366</v>
      </c>
      <c r="AX167">
        <v>0.57361635318429594</v>
      </c>
      <c r="AY167">
        <v>0.29709800938917891</v>
      </c>
      <c r="AZ167">
        <v>0.4810943752687975</v>
      </c>
      <c r="BA167">
        <v>0.45586785120501849</v>
      </c>
      <c r="BB167">
        <v>0.60073753109440431</v>
      </c>
      <c r="BC167">
        <v>0.55879206257753156</v>
      </c>
      <c r="BD167">
        <v>0.1092000032048235</v>
      </c>
      <c r="BE167">
        <v>0.54418681752152809</v>
      </c>
      <c r="BF167">
        <v>0.49477604869507641</v>
      </c>
      <c r="BG167">
        <v>0.76492655238340257</v>
      </c>
      <c r="BH167">
        <v>0.41808008855975842</v>
      </c>
      <c r="BI167">
        <v>0.10677677717960141</v>
      </c>
      <c r="BJ167">
        <v>0.55022972586096008</v>
      </c>
      <c r="BK167">
        <v>0.21933149694380669</v>
      </c>
      <c r="BL167">
        <v>0.26417446338564898</v>
      </c>
      <c r="BM167">
        <v>0.41193587512995439</v>
      </c>
      <c r="BN167">
        <v>0.66667331469371782</v>
      </c>
      <c r="BO167">
        <v>0.52466496675535446</v>
      </c>
      <c r="BP167">
        <v>0.45423463809891418</v>
      </c>
      <c r="BQ167">
        <v>0.71910994419208851</v>
      </c>
      <c r="BR167">
        <v>0.59936176552011133</v>
      </c>
      <c r="BS167">
        <v>0.54573114878089068</v>
      </c>
      <c r="BT167">
        <v>0.68554909839784606</v>
      </c>
      <c r="BU167">
        <v>0.17189188904762459</v>
      </c>
      <c r="BV167">
        <v>0.4741111368633335</v>
      </c>
      <c r="BW167">
        <v>0.46261337911742467</v>
      </c>
      <c r="BX167">
        <v>0.32163159176973749</v>
      </c>
      <c r="BY167">
        <v>0.49640543948813759</v>
      </c>
      <c r="BZ167">
        <v>0.25271909899518641</v>
      </c>
      <c r="CA167">
        <v>0.71143750440589715</v>
      </c>
      <c r="CB167">
        <v>0.33604603274994449</v>
      </c>
      <c r="CC167">
        <v>0.53190722967538706</v>
      </c>
      <c r="CD167">
        <v>0.66043882731768422</v>
      </c>
      <c r="CE167">
        <v>0.81311516987920163</v>
      </c>
      <c r="CF167">
        <v>0.61424885071107282</v>
      </c>
      <c r="CG167">
        <v>0.52444637151811491</v>
      </c>
      <c r="CH167">
        <v>0.308519068553327</v>
      </c>
      <c r="CI167">
        <v>0.36712713001156949</v>
      </c>
      <c r="CJ167">
        <v>0.37125615950355878</v>
      </c>
      <c r="CK167">
        <v>0.59085662940843853</v>
      </c>
      <c r="CL167">
        <v>0.6705060601313646</v>
      </c>
      <c r="CM167">
        <v>0.46704202359989838</v>
      </c>
      <c r="CN167">
        <v>0.45653494923224752</v>
      </c>
      <c r="CO167">
        <v>0.640425329543995</v>
      </c>
      <c r="CP167">
        <v>0.35707974131522818</v>
      </c>
      <c r="CQ167">
        <v>0.2098989079243854</v>
      </c>
      <c r="CR167">
        <v>0.53514163320947983</v>
      </c>
      <c r="CS167">
        <v>0.53863748186325333</v>
      </c>
      <c r="CT167">
        <v>0.68130477243491849</v>
      </c>
      <c r="CU167">
        <v>0.36384616210298071</v>
      </c>
      <c r="CV167">
        <v>0.44216654178826498</v>
      </c>
      <c r="CW167">
        <v>0.55062840207952957</v>
      </c>
      <c r="CX167">
        <v>0.33116409764889371</v>
      </c>
      <c r="CY167">
        <v>0.1126043489754527</v>
      </c>
      <c r="CZ167">
        <v>0.41252126101028969</v>
      </c>
      <c r="DA167">
        <v>0.54411417948773488</v>
      </c>
      <c r="DB167">
        <v>0.21904001651682889</v>
      </c>
      <c r="DC167">
        <v>0.31534276748625401</v>
      </c>
      <c r="DD167">
        <v>0.30239158077506012</v>
      </c>
      <c r="DE167">
        <v>0.56381771007482695</v>
      </c>
      <c r="DF167">
        <v>0.66302385729864866</v>
      </c>
      <c r="DG167">
        <v>0.76948934056580631</v>
      </c>
      <c r="DH167">
        <v>0.5023277175189208</v>
      </c>
      <c r="DI167">
        <v>0.55600351997592412</v>
      </c>
      <c r="DJ167">
        <v>0.37256518451620618</v>
      </c>
      <c r="DK167">
        <v>0.26280071298416519</v>
      </c>
      <c r="DL167">
        <v>0.68042627600034145</v>
      </c>
      <c r="DM167">
        <v>0.1586285452323544</v>
      </c>
      <c r="DN167">
        <v>0.31738513224866188</v>
      </c>
      <c r="DO167">
        <v>0.61701053648533244</v>
      </c>
      <c r="DP167">
        <v>0.46515238976183548</v>
      </c>
      <c r="DQ167">
        <v>0.53880300558170724</v>
      </c>
      <c r="DR167">
        <v>0.33935695876030469</v>
      </c>
      <c r="DS167">
        <v>0.37550666319246478</v>
      </c>
      <c r="DT167">
        <v>0.47186021464780481</v>
      </c>
      <c r="DU167">
        <v>0.18420855004326239</v>
      </c>
      <c r="DV167">
        <v>0.44075095063857539</v>
      </c>
      <c r="DW167">
        <v>0.55935189274918984</v>
      </c>
      <c r="DX167">
        <v>0.76049307366609309</v>
      </c>
      <c r="DY167">
        <v>0.66531272428245281</v>
      </c>
      <c r="DZ167">
        <v>9.0064310085047117E-2</v>
      </c>
      <c r="EA167">
        <v>0.59611608034222097</v>
      </c>
      <c r="EB167">
        <v>0.31009223206259651</v>
      </c>
      <c r="EC167">
        <v>0.24312806364658179</v>
      </c>
      <c r="ED167">
        <v>0.15778576220595941</v>
      </c>
      <c r="EE167">
        <v>0.32100873768851201</v>
      </c>
      <c r="EF167">
        <v>0.66434368306178715</v>
      </c>
      <c r="EG167">
        <v>0.34391865949402989</v>
      </c>
      <c r="EH167">
        <v>0.21904180657343361</v>
      </c>
      <c r="EI167">
        <v>0.29873046529444108</v>
      </c>
      <c r="EJ167">
        <v>0.74794403805679499</v>
      </c>
      <c r="EK167">
        <v>0.87216483475920503</v>
      </c>
      <c r="EL167">
        <v>0.44187559949409039</v>
      </c>
      <c r="EM167">
        <v>0.53699697352828712</v>
      </c>
      <c r="EN167">
        <v>0.42183724677711698</v>
      </c>
      <c r="EO167">
        <v>0.14530274663804829</v>
      </c>
      <c r="EP167">
        <v>0.36105203828286481</v>
      </c>
      <c r="EQ167">
        <v>0.34370540408814498</v>
      </c>
      <c r="ER167">
        <v>0.42479225413557659</v>
      </c>
      <c r="ES167">
        <v>0.50112632485436626</v>
      </c>
    </row>
    <row r="168" spans="1:149" x14ac:dyDescent="0.35">
      <c r="A168" s="1">
        <v>166</v>
      </c>
      <c r="B168">
        <v>0.15258614512733451</v>
      </c>
      <c r="C168">
        <v>0.4178314229932939</v>
      </c>
      <c r="D168">
        <v>0.35360455628801102</v>
      </c>
      <c r="E168">
        <v>0.48409807774853753</v>
      </c>
      <c r="F168">
        <v>0.2347582366888904</v>
      </c>
      <c r="G168">
        <v>0.46975649813592352</v>
      </c>
      <c r="H168">
        <v>0.54647378915748535</v>
      </c>
      <c r="I168">
        <v>0.42417367451774929</v>
      </c>
      <c r="J168">
        <v>0.39342792344019389</v>
      </c>
      <c r="K168">
        <v>0.54753363392739085</v>
      </c>
      <c r="L168">
        <v>0.27072018610432053</v>
      </c>
      <c r="M168">
        <v>0.30672483791779448</v>
      </c>
      <c r="N168">
        <v>6.0754679147342561E-2</v>
      </c>
      <c r="O168">
        <v>0.209515440122539</v>
      </c>
      <c r="P168">
        <v>0.25490134588526231</v>
      </c>
      <c r="Q168">
        <v>0.24972714321386169</v>
      </c>
      <c r="R168">
        <v>0.36268178867043432</v>
      </c>
      <c r="S168">
        <v>0.27220005657510021</v>
      </c>
      <c r="T168">
        <v>0.63807679863548872</v>
      </c>
      <c r="U168">
        <v>0.2448713937097067</v>
      </c>
      <c r="V168">
        <v>0.37446551708601922</v>
      </c>
      <c r="W168">
        <v>0.69319797400595728</v>
      </c>
      <c r="X168">
        <v>0.3715976726446597</v>
      </c>
      <c r="Y168">
        <v>0.26777795101585911</v>
      </c>
      <c r="Z168">
        <v>0.41807216177724249</v>
      </c>
      <c r="AA168">
        <v>0.50482690332854485</v>
      </c>
      <c r="AB168">
        <v>0.59705992692882237</v>
      </c>
      <c r="AC168">
        <v>0.40661837199842288</v>
      </c>
      <c r="AD168">
        <v>0.30452622066909601</v>
      </c>
      <c r="AE168">
        <v>0.57201569167017441</v>
      </c>
      <c r="AF168">
        <v>0.36029930859123799</v>
      </c>
      <c r="AG168">
        <v>0.65068798217950263</v>
      </c>
      <c r="AH168">
        <v>0.5235091126951692</v>
      </c>
      <c r="AI168">
        <v>0.1117988343320566</v>
      </c>
      <c r="AJ168">
        <v>0.22489986285494259</v>
      </c>
      <c r="AK168">
        <v>0.33658958201117017</v>
      </c>
      <c r="AL168">
        <v>0.38574667657409978</v>
      </c>
      <c r="AM168">
        <v>0.24266759212359351</v>
      </c>
      <c r="AN168">
        <v>0.29543809540091431</v>
      </c>
      <c r="AO168">
        <v>0.31539937894941289</v>
      </c>
      <c r="AP168">
        <v>0.59163409686633806</v>
      </c>
      <c r="AQ168">
        <v>0.4613423139905618</v>
      </c>
      <c r="AR168">
        <v>0.29427160259103641</v>
      </c>
      <c r="AS168">
        <v>0.5571824761353934</v>
      </c>
      <c r="AT168">
        <v>0.38046210989432699</v>
      </c>
      <c r="AU168">
        <v>0.52258349812457983</v>
      </c>
      <c r="AV168">
        <v>7.0059575411993147E-2</v>
      </c>
      <c r="AW168">
        <v>0.2261991220588733</v>
      </c>
      <c r="AX168">
        <v>0.28719584393379871</v>
      </c>
      <c r="AY168">
        <v>0.24741179379774669</v>
      </c>
      <c r="AZ168">
        <v>0.16815309680550319</v>
      </c>
      <c r="BA168">
        <v>0.45198382896610712</v>
      </c>
      <c r="BB168">
        <v>0.2775289448652507</v>
      </c>
      <c r="BC168">
        <v>0.40428059569765828</v>
      </c>
      <c r="BD168">
        <v>0.2301766954520833</v>
      </c>
      <c r="BE168">
        <v>0.41370865699520998</v>
      </c>
      <c r="BF168">
        <v>0.46649679353204421</v>
      </c>
      <c r="BG168">
        <v>0.54675254992071487</v>
      </c>
      <c r="BH168">
        <v>0.32794718426400271</v>
      </c>
      <c r="BI168">
        <v>0.21886486028495269</v>
      </c>
      <c r="BJ168">
        <v>0.31033859610186321</v>
      </c>
      <c r="BK168">
        <v>7.9392120992955784E-2</v>
      </c>
      <c r="BL168">
        <v>0.24529111565858</v>
      </c>
      <c r="BM168">
        <v>8.295370528662005E-2</v>
      </c>
      <c r="BN168">
        <v>0.58523668722108124</v>
      </c>
      <c r="BO168">
        <v>0.47146430332642991</v>
      </c>
      <c r="BP168">
        <v>0.56465714472743533</v>
      </c>
      <c r="BQ168">
        <v>0.4965874362695355</v>
      </c>
      <c r="BR168">
        <v>0.40490660541686152</v>
      </c>
      <c r="BS168">
        <v>0.42444442774425889</v>
      </c>
      <c r="BT168">
        <v>0.62721802591065567</v>
      </c>
      <c r="BU168">
        <v>0.1698190863922828</v>
      </c>
      <c r="BV168">
        <v>0.38116066556735612</v>
      </c>
      <c r="BW168">
        <v>0.52118568088417616</v>
      </c>
      <c r="BX168">
        <v>0.24394551156400951</v>
      </c>
      <c r="BY168">
        <v>0.2212601035865944</v>
      </c>
      <c r="BZ168">
        <v>0.1282217588626651</v>
      </c>
      <c r="CA168">
        <v>0.19171139721037719</v>
      </c>
      <c r="CB168">
        <v>0.29357524055540157</v>
      </c>
      <c r="CC168">
        <v>0.4899995677698501</v>
      </c>
      <c r="CD168">
        <v>0.58685150678327336</v>
      </c>
      <c r="CE168">
        <v>0.4984064308499665</v>
      </c>
      <c r="CF168">
        <v>0.37753200309658869</v>
      </c>
      <c r="CG168">
        <v>0.51736564606803226</v>
      </c>
      <c r="CH168">
        <v>0.51037287440915735</v>
      </c>
      <c r="CI168">
        <v>0.2108454923069607</v>
      </c>
      <c r="CJ168">
        <v>0.28599511228088881</v>
      </c>
      <c r="CK168">
        <v>0.22467166249561751</v>
      </c>
      <c r="CL168">
        <v>0.47581264227317971</v>
      </c>
      <c r="CM168">
        <v>0.44995944480087169</v>
      </c>
      <c r="CN168">
        <v>0.21021266072465369</v>
      </c>
      <c r="CO168">
        <v>0.31364534372210501</v>
      </c>
      <c r="CP168">
        <v>0.20271749349422619</v>
      </c>
      <c r="CQ168">
        <v>0.16025013082741979</v>
      </c>
      <c r="CR168">
        <v>0.45278686006711322</v>
      </c>
      <c r="CS168">
        <v>0.69825750712500412</v>
      </c>
      <c r="CT168">
        <v>0.59663352535503933</v>
      </c>
      <c r="CU168">
        <v>0.2818395043708819</v>
      </c>
      <c r="CV168">
        <v>0.69419234201721758</v>
      </c>
      <c r="CW168">
        <v>0.6873203539953836</v>
      </c>
      <c r="CX168">
        <v>0.38396068548840168</v>
      </c>
      <c r="CY168">
        <v>0.18773421347235961</v>
      </c>
      <c r="CZ168">
        <v>0.38999074643141052</v>
      </c>
      <c r="DA168">
        <v>0.47384820262037142</v>
      </c>
      <c r="DB168">
        <v>0.24627631530199379</v>
      </c>
      <c r="DC168">
        <v>0.75643024775982526</v>
      </c>
      <c r="DD168">
        <v>0.25494640679351083</v>
      </c>
      <c r="DE168">
        <v>0.30379638053432578</v>
      </c>
      <c r="DF168">
        <v>0.33211420550206983</v>
      </c>
      <c r="DG168">
        <v>0.56885490091986801</v>
      </c>
      <c r="DH168">
        <v>0.32601284084736182</v>
      </c>
      <c r="DI168">
        <v>0.4339021723954597</v>
      </c>
      <c r="DJ168">
        <v>0.13555573849046679</v>
      </c>
      <c r="DK168">
        <v>0.19688642991709801</v>
      </c>
      <c r="DL168">
        <v>0.73758700431072732</v>
      </c>
      <c r="DM168">
        <v>0.31627505852276289</v>
      </c>
      <c r="DN168">
        <v>0.21511485151451731</v>
      </c>
      <c r="DO168">
        <v>0.56169387387009029</v>
      </c>
      <c r="DP168">
        <v>0.44088699078077331</v>
      </c>
      <c r="DQ168">
        <v>0.47262782537623282</v>
      </c>
      <c r="DR168">
        <v>0.10829522693951341</v>
      </c>
      <c r="DS168">
        <v>0.13048142206321239</v>
      </c>
      <c r="DT168">
        <v>0.2263529825813646</v>
      </c>
      <c r="DU168">
        <v>0.18884836297616189</v>
      </c>
      <c r="DV168">
        <v>8.8483761048689269E-2</v>
      </c>
      <c r="DW168">
        <v>0.23819934579395169</v>
      </c>
      <c r="DX168">
        <v>0.36353856313538779</v>
      </c>
      <c r="DY168">
        <v>0.44837081226080899</v>
      </c>
      <c r="DZ168">
        <v>0.1683604364119855</v>
      </c>
      <c r="EA168">
        <v>0.21042456915460719</v>
      </c>
      <c r="EB168">
        <v>0.37714131875909951</v>
      </c>
      <c r="EC168">
        <v>0.17268609724987891</v>
      </c>
      <c r="ED168">
        <v>6.6899624199468155E-2</v>
      </c>
      <c r="EE168">
        <v>0.31324823444006311</v>
      </c>
      <c r="EF168">
        <v>0.62129862022752802</v>
      </c>
      <c r="EG168">
        <v>0.19315531730238039</v>
      </c>
      <c r="EH168">
        <v>0.14744636709457001</v>
      </c>
      <c r="EI168">
        <v>0.34483406773824471</v>
      </c>
      <c r="EJ168">
        <v>0.48296602211611012</v>
      </c>
      <c r="EK168">
        <v>0.4747869627042911</v>
      </c>
      <c r="EL168">
        <v>0.24333892086415251</v>
      </c>
      <c r="EM168">
        <v>0.53815074711484989</v>
      </c>
      <c r="EN168">
        <v>0.4180808791752062</v>
      </c>
      <c r="EO168">
        <v>0.26865989047721239</v>
      </c>
      <c r="EP168">
        <v>0.26308396969522407</v>
      </c>
      <c r="EQ168">
        <v>0.16266097007470459</v>
      </c>
      <c r="ER168">
        <v>0.27742995250843538</v>
      </c>
      <c r="ES168">
        <v>0.30975598312782943</v>
      </c>
    </row>
    <row r="169" spans="1:149" x14ac:dyDescent="0.35">
      <c r="A169" s="1">
        <v>167</v>
      </c>
      <c r="B169">
        <v>0.31288410087762708</v>
      </c>
      <c r="C169">
        <v>0.34067404742750729</v>
      </c>
      <c r="D169">
        <v>0.44727279829177152</v>
      </c>
      <c r="E169">
        <v>0.80370990921255436</v>
      </c>
      <c r="F169">
        <v>0.55109940884138076</v>
      </c>
      <c r="G169">
        <v>0.47039613455145513</v>
      </c>
      <c r="H169">
        <v>0.52883617890317791</v>
      </c>
      <c r="I169">
        <v>0.56074772666757644</v>
      </c>
      <c r="J169">
        <v>0.73725453565684818</v>
      </c>
      <c r="K169">
        <v>0.55324815816861816</v>
      </c>
      <c r="L169">
        <v>0.46786505728926547</v>
      </c>
      <c r="M169">
        <v>0.52680108426748729</v>
      </c>
      <c r="N169">
        <v>0.174427053931408</v>
      </c>
      <c r="O169">
        <v>0.42270600429371807</v>
      </c>
      <c r="P169">
        <v>0.42630919306561599</v>
      </c>
      <c r="Q169">
        <v>0.60508617786217034</v>
      </c>
      <c r="R169">
        <v>0.51258255819947851</v>
      </c>
      <c r="S169">
        <v>0.55286734390162851</v>
      </c>
      <c r="T169">
        <v>0.7321215834121273</v>
      </c>
      <c r="U169">
        <v>0.4055134462360328</v>
      </c>
      <c r="V169">
        <v>0.64589992740356705</v>
      </c>
      <c r="W169">
        <v>0.79020411576396965</v>
      </c>
      <c r="X169">
        <v>0.44743353533224339</v>
      </c>
      <c r="Y169">
        <v>0.43120391642084299</v>
      </c>
      <c r="Z169">
        <v>0.38524135116034097</v>
      </c>
      <c r="AA169">
        <v>0.54909895427729616</v>
      </c>
      <c r="AB169">
        <v>0.66047592275929246</v>
      </c>
      <c r="AC169">
        <v>0.71346974161120369</v>
      </c>
      <c r="AD169">
        <v>0.62059362603382695</v>
      </c>
      <c r="AE169">
        <v>0.73227890963818387</v>
      </c>
      <c r="AF169">
        <v>0.67902011466986822</v>
      </c>
      <c r="AG169">
        <v>0.3157296429139273</v>
      </c>
      <c r="AH169">
        <v>0.60673750436876905</v>
      </c>
      <c r="AI169">
        <v>0.18608251435561399</v>
      </c>
      <c r="AJ169">
        <v>0.2545111951301775</v>
      </c>
      <c r="AK169">
        <v>0.48655343564595072</v>
      </c>
      <c r="AL169">
        <v>0.18636517208820741</v>
      </c>
      <c r="AM169">
        <v>0.26783985995572568</v>
      </c>
      <c r="AN169">
        <v>0.37981255543879838</v>
      </c>
      <c r="AO169">
        <v>0.50079812610427066</v>
      </c>
      <c r="AP169">
        <v>0.88353169668136067</v>
      </c>
      <c r="AQ169">
        <v>0.33032514599042467</v>
      </c>
      <c r="AR169">
        <v>0.22838165737005331</v>
      </c>
      <c r="AS169">
        <v>0.57780060186172522</v>
      </c>
      <c r="AT169">
        <v>0.58853732816162063</v>
      </c>
      <c r="AU169">
        <v>0.51170516870353744</v>
      </c>
      <c r="AV169">
        <v>0.27232615886215639</v>
      </c>
      <c r="AW169">
        <v>0.35410690451065152</v>
      </c>
      <c r="AX169">
        <v>0.5874035343832178</v>
      </c>
      <c r="AY169">
        <v>0.41417943347708103</v>
      </c>
      <c r="AZ169">
        <v>0.48465519734597651</v>
      </c>
      <c r="BA169">
        <v>0.64951514615568362</v>
      </c>
      <c r="BB169">
        <v>0.5222333676681199</v>
      </c>
      <c r="BC169">
        <v>0.49889224263735338</v>
      </c>
      <c r="BD169">
        <v>0.41276677983721111</v>
      </c>
      <c r="BE169">
        <v>0.73371075774195083</v>
      </c>
      <c r="BF169">
        <v>0.61298931718973637</v>
      </c>
      <c r="BG169">
        <v>0.71356916148786276</v>
      </c>
      <c r="BH169">
        <v>0.45972069370672092</v>
      </c>
      <c r="BI169">
        <v>0.12285879909878721</v>
      </c>
      <c r="BJ169">
        <v>0.4016032546995445</v>
      </c>
      <c r="BK169">
        <v>9.1714676506586323E-2</v>
      </c>
      <c r="BL169">
        <v>0.34684079181972638</v>
      </c>
      <c r="BM169">
        <v>0.49916921966706229</v>
      </c>
      <c r="BN169">
        <v>0.68145514697656551</v>
      </c>
      <c r="BO169">
        <v>0.5649107913798308</v>
      </c>
      <c r="BP169">
        <v>0.67392039239169277</v>
      </c>
      <c r="BQ169">
        <v>0.47749117152323878</v>
      </c>
      <c r="BR169">
        <v>0.56497197606568905</v>
      </c>
      <c r="BS169">
        <v>0.57965231755190327</v>
      </c>
      <c r="BT169">
        <v>0.58428088985351656</v>
      </c>
      <c r="BU169">
        <v>8.7544729070089367E-2</v>
      </c>
      <c r="BV169">
        <v>0.47289423944540832</v>
      </c>
      <c r="BW169">
        <v>0.40696783910529982</v>
      </c>
      <c r="BX169">
        <v>0.47939584555996262</v>
      </c>
      <c r="BY169">
        <v>0.44183226536476189</v>
      </c>
      <c r="BZ169">
        <v>0.29331812284855441</v>
      </c>
      <c r="CA169">
        <v>0.67890108575045671</v>
      </c>
      <c r="CB169">
        <v>0.83965625332113392</v>
      </c>
      <c r="CC169">
        <v>0.6004996903697104</v>
      </c>
      <c r="CD169">
        <v>0.58257478102213645</v>
      </c>
      <c r="CE169">
        <v>0.64412068953520141</v>
      </c>
      <c r="CF169">
        <v>0.49547705302748879</v>
      </c>
      <c r="CG169">
        <v>0.48646801200026818</v>
      </c>
      <c r="CH169">
        <v>0.58995299805826518</v>
      </c>
      <c r="CI169">
        <v>0.66691576774067096</v>
      </c>
      <c r="CJ169">
        <v>0.22100133675897579</v>
      </c>
      <c r="CK169">
        <v>0.3900249117882908</v>
      </c>
      <c r="CL169">
        <v>0.63448145738981965</v>
      </c>
      <c r="CM169">
        <v>0.57542752241747785</v>
      </c>
      <c r="CN169">
        <v>0.44719897935596281</v>
      </c>
      <c r="CO169">
        <v>0.58432989055662321</v>
      </c>
      <c r="CP169">
        <v>0.5150530482553759</v>
      </c>
      <c r="CQ169">
        <v>0.51143511206694225</v>
      </c>
      <c r="CR169">
        <v>0.66183537686655769</v>
      </c>
      <c r="CS169">
        <v>0.63577515239781857</v>
      </c>
      <c r="CT169">
        <v>0.54613429760066079</v>
      </c>
      <c r="CU169">
        <v>0.54067140867871766</v>
      </c>
      <c r="CV169">
        <v>0.52427410597983992</v>
      </c>
      <c r="CW169">
        <v>0.67384253244076331</v>
      </c>
      <c r="CX169">
        <v>0.63965122465627822</v>
      </c>
      <c r="CY169">
        <v>0.44273969584059492</v>
      </c>
      <c r="CZ169">
        <v>0.55050461082986635</v>
      </c>
      <c r="DA169">
        <v>0.61945615195496906</v>
      </c>
      <c r="DB169">
        <v>0.42550579022243462</v>
      </c>
      <c r="DC169">
        <v>0.21008448591793449</v>
      </c>
      <c r="DD169">
        <v>0.3847198006223751</v>
      </c>
      <c r="DE169">
        <v>0.54262822824305235</v>
      </c>
      <c r="DF169">
        <v>0.55853661512583841</v>
      </c>
      <c r="DG169">
        <v>0.71007524193346772</v>
      </c>
      <c r="DH169">
        <v>0.37129831585281059</v>
      </c>
      <c r="DI169">
        <v>0.51347132533804896</v>
      </c>
      <c r="DJ169">
        <v>0.11840960131542019</v>
      </c>
      <c r="DK169">
        <v>0.61717457964377287</v>
      </c>
      <c r="DL169">
        <v>0.67844997368125348</v>
      </c>
      <c r="DM169">
        <v>0.26271159200797078</v>
      </c>
      <c r="DN169">
        <v>0.31997475974109879</v>
      </c>
      <c r="DO169">
        <v>0.59909336728766438</v>
      </c>
      <c r="DP169">
        <v>0.53099276264444661</v>
      </c>
      <c r="DQ169">
        <v>0.76748892473918229</v>
      </c>
      <c r="DR169">
        <v>0.1524679315810622</v>
      </c>
      <c r="DS169">
        <v>0.33574184659320139</v>
      </c>
      <c r="DT169">
        <v>0.67625890381593123</v>
      </c>
      <c r="DU169">
        <v>0.22694571749757669</v>
      </c>
      <c r="DV169">
        <v>0.54514506360498483</v>
      </c>
      <c r="DW169">
        <v>0.40861747494070139</v>
      </c>
      <c r="DX169">
        <v>0.51209793228224232</v>
      </c>
      <c r="DY169">
        <v>0.53370467009685862</v>
      </c>
      <c r="DZ169">
        <v>5.2157912851453658E-2</v>
      </c>
      <c r="EA169">
        <v>0.46566261008252158</v>
      </c>
      <c r="EB169">
        <v>0.35451376129584927</v>
      </c>
      <c r="EC169">
        <v>0.2724488416577322</v>
      </c>
      <c r="ED169">
        <v>0.1725688285337329</v>
      </c>
      <c r="EE169">
        <v>0.2254361389485513</v>
      </c>
      <c r="EF169">
        <v>0.68082162423647452</v>
      </c>
      <c r="EG169">
        <v>0.29236694884302661</v>
      </c>
      <c r="EH169">
        <v>0.1891383911610359</v>
      </c>
      <c r="EI169">
        <v>0.49648261665444487</v>
      </c>
      <c r="EJ169">
        <v>0.70368043475780029</v>
      </c>
      <c r="EK169">
        <v>0.49465913715258519</v>
      </c>
      <c r="EL169">
        <v>0.63114262916836594</v>
      </c>
      <c r="EM169">
        <v>0.41216294230105982</v>
      </c>
      <c r="EN169">
        <v>0.4272752914917195</v>
      </c>
      <c r="EO169">
        <v>0.31803661723292581</v>
      </c>
      <c r="EP169">
        <v>0.32662716730739261</v>
      </c>
      <c r="EQ169">
        <v>0.2478376077911997</v>
      </c>
      <c r="ER169">
        <v>0.5470659873788124</v>
      </c>
      <c r="ES169">
        <v>0.53917868488481702</v>
      </c>
    </row>
    <row r="170" spans="1:149" x14ac:dyDescent="0.35">
      <c r="A170" s="1">
        <v>168</v>
      </c>
      <c r="B170">
        <v>0.24760691667664281</v>
      </c>
      <c r="C170">
        <v>0.48897629776942458</v>
      </c>
      <c r="D170">
        <v>0.71192024659281539</v>
      </c>
      <c r="E170">
        <v>0.55862809010315462</v>
      </c>
      <c r="F170">
        <v>0.32766186798921432</v>
      </c>
      <c r="G170">
        <v>0.44343758074255812</v>
      </c>
      <c r="H170">
        <v>0.83666840326568348</v>
      </c>
      <c r="I170">
        <v>0.63851455162532433</v>
      </c>
      <c r="J170">
        <v>0.53797004551207295</v>
      </c>
      <c r="K170">
        <v>1</v>
      </c>
      <c r="L170">
        <v>0.63691677085435905</v>
      </c>
      <c r="M170">
        <v>0.50354074991750442</v>
      </c>
      <c r="N170">
        <v>0.22434264951645499</v>
      </c>
      <c r="O170">
        <v>0.38261538001019502</v>
      </c>
      <c r="P170">
        <v>0.4100984432548398</v>
      </c>
      <c r="Q170">
        <v>0.66062068391208539</v>
      </c>
      <c r="R170">
        <v>0.46634764210685892</v>
      </c>
      <c r="S170">
        <v>0.37595704704067479</v>
      </c>
      <c r="T170">
        <v>0.67002085827514035</v>
      </c>
      <c r="U170">
        <v>0.60059919833023345</v>
      </c>
      <c r="V170">
        <v>0.56114383653148114</v>
      </c>
      <c r="W170">
        <v>0.72350283103929636</v>
      </c>
      <c r="X170">
        <v>0.4782520393730243</v>
      </c>
      <c r="Y170">
        <v>0.32896490419793151</v>
      </c>
      <c r="Z170">
        <v>0.37367234261202231</v>
      </c>
      <c r="AA170">
        <v>0.5128734150557348</v>
      </c>
      <c r="AB170">
        <v>0.687239377177987</v>
      </c>
      <c r="AC170">
        <v>0.86193506287915223</v>
      </c>
      <c r="AD170">
        <v>0.5728726121894443</v>
      </c>
      <c r="AE170">
        <v>0.88255154020172766</v>
      </c>
      <c r="AF170">
        <v>0.47968767175333782</v>
      </c>
      <c r="AG170">
        <v>0.36599933482736868</v>
      </c>
      <c r="AH170">
        <v>0.80872131214626042</v>
      </c>
      <c r="AI170">
        <v>0.31509123736121969</v>
      </c>
      <c r="AJ170">
        <v>0.42126416507555292</v>
      </c>
      <c r="AK170">
        <v>0.58189424856792527</v>
      </c>
      <c r="AL170">
        <v>0.45616933752446132</v>
      </c>
      <c r="AM170">
        <v>0.3589405297913062</v>
      </c>
      <c r="AN170">
        <v>0.25191404417785679</v>
      </c>
      <c r="AO170">
        <v>0.38878418155629818</v>
      </c>
      <c r="AP170">
        <v>0.79528202305783102</v>
      </c>
      <c r="AQ170">
        <v>0.40162798272255867</v>
      </c>
      <c r="AR170">
        <v>0.43395279343718868</v>
      </c>
      <c r="AS170">
        <v>0.89575864158735685</v>
      </c>
      <c r="AT170">
        <v>0.61111410205452232</v>
      </c>
      <c r="AU170">
        <v>0.71024303576691228</v>
      </c>
      <c r="AV170">
        <v>0.13870724299567211</v>
      </c>
      <c r="AW170">
        <v>0.39671649054840002</v>
      </c>
      <c r="AX170">
        <v>0.41361122608664419</v>
      </c>
      <c r="AY170">
        <v>0.25537239496496228</v>
      </c>
      <c r="AZ170">
        <v>0.48549926269321259</v>
      </c>
      <c r="BA170">
        <v>0.79057710388204239</v>
      </c>
      <c r="BB170">
        <v>0.37369912669923711</v>
      </c>
      <c r="BC170">
        <v>0.64324621096973766</v>
      </c>
      <c r="BD170">
        <v>0.1551500929541412</v>
      </c>
      <c r="BE170">
        <v>0.63790361734930601</v>
      </c>
      <c r="BF170">
        <v>0.65021201142126828</v>
      </c>
      <c r="BG170">
        <v>0.83083890100825331</v>
      </c>
      <c r="BH170">
        <v>0.54933541752293014</v>
      </c>
      <c r="BI170">
        <v>0.1875606427443143</v>
      </c>
      <c r="BJ170">
        <v>0.43842109265853457</v>
      </c>
      <c r="BK170">
        <v>0.1264782240359302</v>
      </c>
      <c r="BL170">
        <v>0.1920951489206314</v>
      </c>
      <c r="BM170">
        <v>0.27691876363668372</v>
      </c>
      <c r="BN170">
        <v>0.84336656089879081</v>
      </c>
      <c r="BO170">
        <v>0.58223208072191701</v>
      </c>
      <c r="BP170">
        <v>0.70359247742508435</v>
      </c>
      <c r="BQ170">
        <v>0.80843773179690048</v>
      </c>
      <c r="BR170">
        <v>0.56383729929968895</v>
      </c>
      <c r="BS170">
        <v>0.54080913695414634</v>
      </c>
      <c r="BT170">
        <v>0.67102945931039737</v>
      </c>
      <c r="BU170">
        <v>0.1229809010961018</v>
      </c>
      <c r="BV170">
        <v>0.68769621596656116</v>
      </c>
      <c r="BW170">
        <v>0.43085019841053551</v>
      </c>
      <c r="BX170">
        <v>0.25092759938334758</v>
      </c>
      <c r="BY170">
        <v>0.26316371584725512</v>
      </c>
      <c r="BZ170">
        <v>0.5114315421385518</v>
      </c>
      <c r="CA170">
        <v>0.50251748853699452</v>
      </c>
      <c r="CB170">
        <v>0.44847616416675062</v>
      </c>
      <c r="CC170">
        <v>0.64087649003265179</v>
      </c>
      <c r="CD170">
        <v>0.7336679396293091</v>
      </c>
      <c r="CE170">
        <v>0.83593489246799457</v>
      </c>
      <c r="CF170">
        <v>0.84360306393272944</v>
      </c>
      <c r="CG170">
        <v>0.67762699226119505</v>
      </c>
      <c r="CH170">
        <v>0.62410837908171191</v>
      </c>
      <c r="CI170">
        <v>0.47308068794312952</v>
      </c>
      <c r="CJ170">
        <v>0.20663947326008031</v>
      </c>
      <c r="CK170">
        <v>0.66103425177240127</v>
      </c>
      <c r="CL170">
        <v>0.59683817967199038</v>
      </c>
      <c r="CM170">
        <v>0.89016561845115372</v>
      </c>
      <c r="CN170">
        <v>0.19819595359125869</v>
      </c>
      <c r="CO170">
        <v>0.41759211424693699</v>
      </c>
      <c r="CP170">
        <v>0.37425196708952518</v>
      </c>
      <c r="CQ170">
        <v>0.470385434571293</v>
      </c>
      <c r="CR170">
        <v>0.48955412278423932</v>
      </c>
      <c r="CS170">
        <v>0.68053428111315517</v>
      </c>
      <c r="CT170">
        <v>0.65172225831293396</v>
      </c>
      <c r="CU170">
        <v>0.38418936355608929</v>
      </c>
      <c r="CV170">
        <v>0.63697054101536943</v>
      </c>
      <c r="CW170">
        <v>0.8234321079544904</v>
      </c>
      <c r="CX170">
        <v>0.7063538525153823</v>
      </c>
      <c r="CY170">
        <v>0.61809925656044395</v>
      </c>
      <c r="CZ170">
        <v>0.62771251298898578</v>
      </c>
      <c r="DA170">
        <v>0.6571691865490612</v>
      </c>
      <c r="DB170">
        <v>0.34536493043273991</v>
      </c>
      <c r="DC170">
        <v>0.39007324310435859</v>
      </c>
      <c r="DD170">
        <v>0.56475182941951285</v>
      </c>
      <c r="DE170">
        <v>0.64947711644461026</v>
      </c>
      <c r="DF170">
        <v>0.52767440807681831</v>
      </c>
      <c r="DG170">
        <v>0.85097913249711654</v>
      </c>
      <c r="DH170">
        <v>0.43059572406140573</v>
      </c>
      <c r="DI170">
        <v>0.62042092425408724</v>
      </c>
      <c r="DJ170">
        <v>0.12852308323847059</v>
      </c>
      <c r="DK170">
        <v>0.49543946032040181</v>
      </c>
      <c r="DL170">
        <v>0.72901908471128607</v>
      </c>
      <c r="DM170">
        <v>0.29622182926502599</v>
      </c>
      <c r="DN170">
        <v>0.34781024420275208</v>
      </c>
      <c r="DO170">
        <v>0.7572629694261559</v>
      </c>
      <c r="DP170">
        <v>0.60369823623617336</v>
      </c>
      <c r="DQ170">
        <v>0.96691536533838285</v>
      </c>
      <c r="DR170">
        <v>0.23619120954408279</v>
      </c>
      <c r="DS170">
        <v>0.29409997346911448</v>
      </c>
      <c r="DT170">
        <v>0.32135333592126569</v>
      </c>
      <c r="DU170">
        <v>0.38210514466889223</v>
      </c>
      <c r="DV170">
        <v>0.46488645641445409</v>
      </c>
      <c r="DW170">
        <v>0.46603928694370089</v>
      </c>
      <c r="DX170">
        <v>0.51305808976394895</v>
      </c>
      <c r="DY170">
        <v>0.63062917309217337</v>
      </c>
      <c r="DZ170">
        <v>0.1023466365677895</v>
      </c>
      <c r="EA170">
        <v>0.50635923652004089</v>
      </c>
      <c r="EB170">
        <v>0.26259610124879268</v>
      </c>
      <c r="EC170">
        <v>0.63455223520052195</v>
      </c>
      <c r="ED170">
        <v>0.22211552244889829</v>
      </c>
      <c r="EE170">
        <v>0.26608708950589799</v>
      </c>
      <c r="EF170">
        <v>0.64075786718650163</v>
      </c>
      <c r="EG170">
        <v>0.52709711158275219</v>
      </c>
      <c r="EH170">
        <v>0.11257731200142471</v>
      </c>
      <c r="EI170">
        <v>0.38572378847642602</v>
      </c>
      <c r="EJ170">
        <v>0.74261247572950051</v>
      </c>
      <c r="EK170">
        <v>0.71942272354892545</v>
      </c>
      <c r="EL170">
        <v>0.48601534138977881</v>
      </c>
      <c r="EM170">
        <v>0.70613670548415453</v>
      </c>
      <c r="EN170">
        <v>0.62872126255394267</v>
      </c>
      <c r="EO170">
        <v>0.25538437385371071</v>
      </c>
      <c r="EP170">
        <v>0.68544269009922676</v>
      </c>
      <c r="EQ170">
        <v>0.23729325233751181</v>
      </c>
      <c r="ER170">
        <v>0.45036285685124261</v>
      </c>
      <c r="ES170">
        <v>0.49926460461336092</v>
      </c>
    </row>
    <row r="171" spans="1:149" x14ac:dyDescent="0.35">
      <c r="A171" s="1">
        <v>169</v>
      </c>
      <c r="B171">
        <v>0.15643370736371309</v>
      </c>
      <c r="C171">
        <v>0.19409862552270291</v>
      </c>
      <c r="D171">
        <v>0.59664935822354925</v>
      </c>
      <c r="E171">
        <v>0.61833276242106039</v>
      </c>
      <c r="F171">
        <v>0.31949408187163092</v>
      </c>
      <c r="G171">
        <v>0.43351400269252899</v>
      </c>
      <c r="H171">
        <v>0.74756351477307104</v>
      </c>
      <c r="I171">
        <v>0.62258493818593141</v>
      </c>
      <c r="J171">
        <v>0.64155909270736611</v>
      </c>
      <c r="K171">
        <v>0.54408411341915985</v>
      </c>
      <c r="L171">
        <v>0.48049310728099859</v>
      </c>
      <c r="M171">
        <v>0.53179838051313166</v>
      </c>
      <c r="N171">
        <v>0.17890475977585249</v>
      </c>
      <c r="O171">
        <v>0.33081602461247228</v>
      </c>
      <c r="P171">
        <v>0.33495611984462159</v>
      </c>
      <c r="Q171">
        <v>0.65036557502319781</v>
      </c>
      <c r="R171">
        <v>0.46746093933862443</v>
      </c>
      <c r="S171">
        <v>0.46857794563127531</v>
      </c>
      <c r="T171">
        <v>0.44345201915423932</v>
      </c>
      <c r="U171">
        <v>0.27443969646328309</v>
      </c>
      <c r="V171">
        <v>0.36041988985557899</v>
      </c>
      <c r="W171">
        <v>0.73703501702718732</v>
      </c>
      <c r="X171">
        <v>0.49372135558843971</v>
      </c>
      <c r="Y171">
        <v>0.33909786843658313</v>
      </c>
      <c r="Z171">
        <v>0.28610601182960238</v>
      </c>
      <c r="AA171">
        <v>0.58609439639944139</v>
      </c>
      <c r="AB171">
        <v>0.61491086771728121</v>
      </c>
      <c r="AC171">
        <v>0.615449101870013</v>
      </c>
      <c r="AD171">
        <v>0.66622957215310574</v>
      </c>
      <c r="AE171">
        <v>0.73106310740407032</v>
      </c>
      <c r="AF171">
        <v>0.37340620887593978</v>
      </c>
      <c r="AG171">
        <v>0.32493119764613893</v>
      </c>
      <c r="AH171">
        <v>0.74284895847831467</v>
      </c>
      <c r="AI171">
        <v>0.15304906817221459</v>
      </c>
      <c r="AJ171">
        <v>0.30382559137058412</v>
      </c>
      <c r="AK171">
        <v>0.38886836647061812</v>
      </c>
      <c r="AL171">
        <v>0.4443659393409729</v>
      </c>
      <c r="AM171">
        <v>0.38818856827190151</v>
      </c>
      <c r="AN171">
        <v>0.25625445701149813</v>
      </c>
      <c r="AO171">
        <v>0.61230675036912685</v>
      </c>
      <c r="AP171">
        <v>0.81936773133039065</v>
      </c>
      <c r="AQ171">
        <v>0.32742001683909561</v>
      </c>
      <c r="AR171">
        <v>0.43793069622065589</v>
      </c>
      <c r="AS171">
        <v>0.7548179297133899</v>
      </c>
      <c r="AT171">
        <v>0.51995866284727432</v>
      </c>
      <c r="AU171">
        <v>0.45436026514133188</v>
      </c>
      <c r="AV171">
        <v>0.2040145928647277</v>
      </c>
      <c r="AW171">
        <v>0.29728161094005251</v>
      </c>
      <c r="AX171">
        <v>0.55933885520436699</v>
      </c>
      <c r="AY171">
        <v>0.31585273176647211</v>
      </c>
      <c r="AZ171">
        <v>0.25518969445875711</v>
      </c>
      <c r="BA171">
        <v>0.52563770566307344</v>
      </c>
      <c r="BB171">
        <v>0.35482727754903348</v>
      </c>
      <c r="BC171">
        <v>0.48494533497764308</v>
      </c>
      <c r="BD171">
        <v>0.18375105501828809</v>
      </c>
      <c r="BE171">
        <v>0.58263706803395099</v>
      </c>
      <c r="BF171">
        <v>0.36095062166863318</v>
      </c>
      <c r="BG171">
        <v>0.51058729819110926</v>
      </c>
      <c r="BH171">
        <v>0.58769248468119417</v>
      </c>
      <c r="BI171">
        <v>0.10820054358028321</v>
      </c>
      <c r="BJ171">
        <v>0.35243212154739362</v>
      </c>
      <c r="BK171">
        <v>0.11675222560752981</v>
      </c>
      <c r="BL171">
        <v>0.1190772228626918</v>
      </c>
      <c r="BM171">
        <v>0.28680304609635859</v>
      </c>
      <c r="BN171">
        <v>0.66418516487176915</v>
      </c>
      <c r="BO171">
        <v>0.62856148764422937</v>
      </c>
      <c r="BP171">
        <v>0.61372523917979249</v>
      </c>
      <c r="BQ171">
        <v>0.59736529243766245</v>
      </c>
      <c r="BR171">
        <v>0.47355144028191098</v>
      </c>
      <c r="BS171">
        <v>0.38531115441247338</v>
      </c>
      <c r="BT171">
        <v>0.79487996944655692</v>
      </c>
      <c r="BU171">
        <v>0.14647456465178929</v>
      </c>
      <c r="BV171">
        <v>0.43233980419700951</v>
      </c>
      <c r="BW171">
        <v>0.69755945541268471</v>
      </c>
      <c r="BX171">
        <v>0.25207675599117718</v>
      </c>
      <c r="BY171">
        <v>0.31939188367724453</v>
      </c>
      <c r="BZ171">
        <v>0.32382860717826989</v>
      </c>
      <c r="CA171">
        <v>0.45077180022010671</v>
      </c>
      <c r="CB171">
        <v>0.29243591487788451</v>
      </c>
      <c r="CC171">
        <v>0.48654184775561471</v>
      </c>
      <c r="CD171">
        <v>0.68669790326854541</v>
      </c>
      <c r="CE171">
        <v>0.56267771530852917</v>
      </c>
      <c r="CF171">
        <v>0.5060712815492352</v>
      </c>
      <c r="CG171">
        <v>0.57608674710834862</v>
      </c>
      <c r="CH171">
        <v>0.39097492790022059</v>
      </c>
      <c r="CI171">
        <v>0.34243189077742969</v>
      </c>
      <c r="CJ171">
        <v>0.29840283619128649</v>
      </c>
      <c r="CK171">
        <v>0.60167394284871389</v>
      </c>
      <c r="CL171">
        <v>0.59189684179018598</v>
      </c>
      <c r="CM171">
        <v>0.63683619798971791</v>
      </c>
      <c r="CN171">
        <v>0.54647741389306326</v>
      </c>
      <c r="CO171">
        <v>0.66603022740042239</v>
      </c>
      <c r="CP171">
        <v>0.42021255105592231</v>
      </c>
      <c r="CQ171">
        <v>0.41976360861580958</v>
      </c>
      <c r="CR171">
        <v>0.53546046179931372</v>
      </c>
      <c r="CS171">
        <v>0.60578999763546504</v>
      </c>
      <c r="CT171">
        <v>0.63101368531098478</v>
      </c>
      <c r="CU171">
        <v>0.33411915626725702</v>
      </c>
      <c r="CV171">
        <v>0.44221843312328679</v>
      </c>
      <c r="CW171">
        <v>0.55027707064498244</v>
      </c>
      <c r="CX171">
        <v>0.34229186517656901</v>
      </c>
      <c r="CY171">
        <v>0.31549818426101922</v>
      </c>
      <c r="CZ171">
        <v>0.72949170924649298</v>
      </c>
      <c r="DA171">
        <v>0.56709099427214449</v>
      </c>
      <c r="DB171">
        <v>0.39420125718171711</v>
      </c>
      <c r="DC171">
        <v>0.42581404150893859</v>
      </c>
      <c r="DD171">
        <v>0.34835936520777899</v>
      </c>
      <c r="DE171">
        <v>0.50814589961052214</v>
      </c>
      <c r="DF171">
        <v>0.67467854547808059</v>
      </c>
      <c r="DG171">
        <v>0.51930682055592525</v>
      </c>
      <c r="DH171">
        <v>0.42222952053097168</v>
      </c>
      <c r="DI171">
        <v>0.59552554453755735</v>
      </c>
      <c r="DJ171">
        <v>0.38990360388571121</v>
      </c>
      <c r="DK171">
        <v>7.3095039553855434E-2</v>
      </c>
      <c r="DL171">
        <v>0.62111885162569491</v>
      </c>
      <c r="DM171">
        <v>0.13068177975944531</v>
      </c>
      <c r="DN171">
        <v>0.38887306673992439</v>
      </c>
      <c r="DO171">
        <v>0.59261231057832586</v>
      </c>
      <c r="DP171">
        <v>0.47445958687697048</v>
      </c>
      <c r="DQ171">
        <v>0.51766283716232842</v>
      </c>
      <c r="DR171">
        <v>0.41601170962003059</v>
      </c>
      <c r="DS171">
        <v>0.58077817251135966</v>
      </c>
      <c r="DT171">
        <v>0.43101068011531041</v>
      </c>
      <c r="DU171">
        <v>0.21095897862252691</v>
      </c>
      <c r="DV171">
        <v>0.36011502573895648</v>
      </c>
      <c r="DW171">
        <v>0.2487185766538664</v>
      </c>
      <c r="DX171">
        <v>0.38018048937878968</v>
      </c>
      <c r="DY171">
        <v>0.56574497868858975</v>
      </c>
      <c r="DZ171">
        <v>5.4951557878399337E-2</v>
      </c>
      <c r="EA171">
        <v>0.4619387263509267</v>
      </c>
      <c r="EB171">
        <v>0.27143617927488739</v>
      </c>
      <c r="EC171">
        <v>0.38310398121078482</v>
      </c>
      <c r="ED171">
        <v>0.15730662093675271</v>
      </c>
      <c r="EE171">
        <v>0.30834604713193609</v>
      </c>
      <c r="EF171">
        <v>0.69461753005214277</v>
      </c>
      <c r="EG171">
        <v>0.37283386028796578</v>
      </c>
      <c r="EH171">
        <v>0.1660115604080947</v>
      </c>
      <c r="EI171">
        <v>0.29330423810656742</v>
      </c>
      <c r="EJ171">
        <v>0.80771763159053034</v>
      </c>
      <c r="EK171">
        <v>0.51072117746576517</v>
      </c>
      <c r="EL171">
        <v>0.46863339802042109</v>
      </c>
      <c r="EM171">
        <v>0.61681636326608968</v>
      </c>
      <c r="EN171">
        <v>0.54175252149591469</v>
      </c>
      <c r="EO171">
        <v>0.24060542715451619</v>
      </c>
      <c r="EP171">
        <v>0.36911379275766582</v>
      </c>
      <c r="EQ171">
        <v>0.20587238565718641</v>
      </c>
      <c r="ER171">
        <v>0.53150644324508933</v>
      </c>
      <c r="ES171">
        <v>0.33514324242924148</v>
      </c>
    </row>
    <row r="172" spans="1:149" x14ac:dyDescent="0.35">
      <c r="A172" s="1">
        <v>170</v>
      </c>
      <c r="B172">
        <v>0.15368482488731519</v>
      </c>
      <c r="C172">
        <v>0.35559499470670419</v>
      </c>
      <c r="D172">
        <v>0.53178564468792544</v>
      </c>
      <c r="E172">
        <v>0.71758078620817067</v>
      </c>
      <c r="F172">
        <v>0.22096609045981899</v>
      </c>
      <c r="G172">
        <v>0.46131740675656768</v>
      </c>
      <c r="H172">
        <v>0.5926997758630006</v>
      </c>
      <c r="I172">
        <v>0.41768066271250509</v>
      </c>
      <c r="J172">
        <v>0.50951644443290223</v>
      </c>
      <c r="K172">
        <v>0.59488684427202343</v>
      </c>
      <c r="L172">
        <v>0.38063196608980171</v>
      </c>
      <c r="M172">
        <v>0.3558312995569084</v>
      </c>
      <c r="N172">
        <v>0.1101351472116595</v>
      </c>
      <c r="O172">
        <v>0.2367544421896477</v>
      </c>
      <c r="P172">
        <v>0.40446555862169631</v>
      </c>
      <c r="Q172">
        <v>0.61811173460373547</v>
      </c>
      <c r="R172">
        <v>0.48921830031199032</v>
      </c>
      <c r="S172">
        <v>0.53635252602545047</v>
      </c>
      <c r="T172">
        <v>0.58526157270913615</v>
      </c>
      <c r="U172">
        <v>0.41300401534115538</v>
      </c>
      <c r="V172">
        <v>0.43722538822245299</v>
      </c>
      <c r="W172">
        <v>0.59949231302991102</v>
      </c>
      <c r="X172">
        <v>0.43454579899592688</v>
      </c>
      <c r="Y172">
        <v>0.33672546072277498</v>
      </c>
      <c r="Z172">
        <v>0.3697759189198857</v>
      </c>
      <c r="AA172">
        <v>0.57827773829305462</v>
      </c>
      <c r="AB172">
        <v>0.5720489602864931</v>
      </c>
      <c r="AC172">
        <v>0.78606925903913916</v>
      </c>
      <c r="AD172">
        <v>0.59500567417035377</v>
      </c>
      <c r="AE172">
        <v>0.70457942032214715</v>
      </c>
      <c r="AF172">
        <v>0.41050414360263271</v>
      </c>
      <c r="AG172">
        <v>0.4480920048727331</v>
      </c>
      <c r="AH172">
        <v>0.77433272529425889</v>
      </c>
      <c r="AI172">
        <v>0.26206068827824652</v>
      </c>
      <c r="AJ172">
        <v>0.38901837363925379</v>
      </c>
      <c r="AK172">
        <v>0.46516003572515308</v>
      </c>
      <c r="AL172">
        <v>0.5915795029239852</v>
      </c>
      <c r="AM172">
        <v>0.37328554705179368</v>
      </c>
      <c r="AN172">
        <v>0.35623770866573318</v>
      </c>
      <c r="AO172">
        <v>0.26278450510586532</v>
      </c>
      <c r="AP172">
        <v>0.77302060354509772</v>
      </c>
      <c r="AQ172">
        <v>0.42087783342201501</v>
      </c>
      <c r="AR172">
        <v>0.55101965500003081</v>
      </c>
      <c r="AS172">
        <v>0.61033364181493921</v>
      </c>
      <c r="AT172">
        <v>0.64655111634983076</v>
      </c>
      <c r="AU172">
        <v>0.45088560940941452</v>
      </c>
      <c r="AV172">
        <v>0.26279705167535933</v>
      </c>
      <c r="AW172">
        <v>0.34415793303169168</v>
      </c>
      <c r="AX172">
        <v>0.57442809885982982</v>
      </c>
      <c r="AY172">
        <v>0.39526441566161991</v>
      </c>
      <c r="AZ172">
        <v>0.1998788158726639</v>
      </c>
      <c r="BA172">
        <v>0.87494778818567731</v>
      </c>
      <c r="BB172">
        <v>0.42670922675303458</v>
      </c>
      <c r="BC172">
        <v>0.47242472174983829</v>
      </c>
      <c r="BD172">
        <v>0.18892417421409941</v>
      </c>
      <c r="BE172">
        <v>0.5999350589591157</v>
      </c>
      <c r="BF172">
        <v>0.48662600135036932</v>
      </c>
      <c r="BG172">
        <v>0.59990239336365603</v>
      </c>
      <c r="BH172">
        <v>0.56151122533244391</v>
      </c>
      <c r="BI172">
        <v>0.14239571911012169</v>
      </c>
      <c r="BJ172">
        <v>0.3216296879816043</v>
      </c>
      <c r="BK172">
        <v>0.1776592176044616</v>
      </c>
      <c r="BL172">
        <v>0.19675443748500379</v>
      </c>
      <c r="BM172">
        <v>0.28894326167067003</v>
      </c>
      <c r="BN172">
        <v>0.48737954466321942</v>
      </c>
      <c r="BO172">
        <v>0.61547811581302114</v>
      </c>
      <c r="BP172">
        <v>0.64538757353931464</v>
      </c>
      <c r="BQ172">
        <v>0.69683207589465246</v>
      </c>
      <c r="BR172">
        <v>0.59167183813678559</v>
      </c>
      <c r="BS172">
        <v>0.54788422020603122</v>
      </c>
      <c r="BT172">
        <v>0.67559244842456878</v>
      </c>
      <c r="BU172">
        <v>0.24620352045938679</v>
      </c>
      <c r="BV172">
        <v>0.47394272945055399</v>
      </c>
      <c r="BW172">
        <v>0.56423774045707042</v>
      </c>
      <c r="BX172">
        <v>0.22634399623252069</v>
      </c>
      <c r="BY172">
        <v>0.30514664106402711</v>
      </c>
      <c r="BZ172">
        <v>0.30737032583938761</v>
      </c>
      <c r="CA172">
        <v>0.78146020875859712</v>
      </c>
      <c r="CB172">
        <v>0.42396987292194349</v>
      </c>
      <c r="CC172">
        <v>0.48491864176320831</v>
      </c>
      <c r="CD172">
        <v>0.39721557481802933</v>
      </c>
      <c r="CE172">
        <v>0.37433977216319908</v>
      </c>
      <c r="CF172">
        <v>0.58579836900273063</v>
      </c>
      <c r="CG172">
        <v>0.62178111712921735</v>
      </c>
      <c r="CH172">
        <v>0.22053819663505531</v>
      </c>
      <c r="CI172">
        <v>0.4678391341494863</v>
      </c>
      <c r="CJ172">
        <v>0.36115421405993242</v>
      </c>
      <c r="CK172">
        <v>0.4912024711739591</v>
      </c>
      <c r="CL172">
        <v>0.50823203026775432</v>
      </c>
      <c r="CM172">
        <v>0.57118383345516865</v>
      </c>
      <c r="CN172">
        <v>0.42546225017486311</v>
      </c>
      <c r="CO172">
        <v>0.47866391623611387</v>
      </c>
      <c r="CP172">
        <v>0.45269338441291018</v>
      </c>
      <c r="CQ172">
        <v>0.33307643719859698</v>
      </c>
      <c r="CR172">
        <v>0.5070584744779334</v>
      </c>
      <c r="CS172">
        <v>0.56281778556126572</v>
      </c>
      <c r="CT172">
        <v>0.62594740985807051</v>
      </c>
      <c r="CU172">
        <v>0.39746266686334358</v>
      </c>
      <c r="CV172">
        <v>0.64628759451349116</v>
      </c>
      <c r="CW172">
        <v>0.80043486060749403</v>
      </c>
      <c r="CX172">
        <v>0.60319026949404675</v>
      </c>
      <c r="CY172">
        <v>0.46446467459564689</v>
      </c>
      <c r="CZ172">
        <v>0.63952113129384891</v>
      </c>
      <c r="DA172">
        <v>0.65207794749801939</v>
      </c>
      <c r="DB172">
        <v>0.32486014327674961</v>
      </c>
      <c r="DC172">
        <v>0.52679525070591349</v>
      </c>
      <c r="DD172">
        <v>0.59732575323098969</v>
      </c>
      <c r="DE172">
        <v>0.59868421982950504</v>
      </c>
      <c r="DF172">
        <v>0.94111166067403373</v>
      </c>
      <c r="DG172">
        <v>0.86611608867976608</v>
      </c>
      <c r="DH172">
        <v>0.38516669093256739</v>
      </c>
      <c r="DI172">
        <v>0.28352178434931719</v>
      </c>
      <c r="DJ172">
        <v>0.24667492681294481</v>
      </c>
      <c r="DK172">
        <v>0.43751161467088462</v>
      </c>
      <c r="DL172">
        <v>0.50029795961902801</v>
      </c>
      <c r="DM172">
        <v>0.16663282570426019</v>
      </c>
      <c r="DN172">
        <v>0.39270956088948289</v>
      </c>
      <c r="DO172">
        <v>0.44323559879031271</v>
      </c>
      <c r="DP172">
        <v>0.82411812152826602</v>
      </c>
      <c r="DQ172">
        <v>0.47820413129903899</v>
      </c>
      <c r="DR172">
        <v>0.16083937953555921</v>
      </c>
      <c r="DS172">
        <v>0.44981666775659018</v>
      </c>
      <c r="DT172">
        <v>0.60944550159583777</v>
      </c>
      <c r="DU172">
        <v>0.2072996971254257</v>
      </c>
      <c r="DV172">
        <v>0.40428665352091842</v>
      </c>
      <c r="DW172">
        <v>0.45009332103094812</v>
      </c>
      <c r="DX172">
        <v>0.47742592535791722</v>
      </c>
      <c r="DY172">
        <v>0.58177383749761979</v>
      </c>
      <c r="DZ172">
        <v>0.200693594469042</v>
      </c>
      <c r="EA172">
        <v>0.50748708637321838</v>
      </c>
      <c r="EB172">
        <v>0.19391655006242181</v>
      </c>
      <c r="EC172">
        <v>0.28411281407453931</v>
      </c>
      <c r="ED172">
        <v>0.12054898570134021</v>
      </c>
      <c r="EE172">
        <v>0.2348805920151473</v>
      </c>
      <c r="EF172">
        <v>0.58989014059161937</v>
      </c>
      <c r="EG172">
        <v>0.29489875013318467</v>
      </c>
      <c r="EH172">
        <v>0.1895219278475638</v>
      </c>
      <c r="EI172">
        <v>0.28371208383521901</v>
      </c>
      <c r="EJ172">
        <v>0.61682719975089562</v>
      </c>
      <c r="EK172">
        <v>0.63462372669409306</v>
      </c>
      <c r="EL172">
        <v>0.72921430451005476</v>
      </c>
      <c r="EM172">
        <v>0.64705233081030311</v>
      </c>
      <c r="EN172">
        <v>0.55145997229123145</v>
      </c>
      <c r="EO172">
        <v>0.25482106789246589</v>
      </c>
      <c r="EP172">
        <v>0.57516958989376876</v>
      </c>
      <c r="EQ172">
        <v>0.2382387537158816</v>
      </c>
      <c r="ER172">
        <v>0.4419601371961841</v>
      </c>
      <c r="ES172">
        <v>0.52472057548207784</v>
      </c>
    </row>
    <row r="173" spans="1:149" x14ac:dyDescent="0.35">
      <c r="A173" s="1">
        <v>171</v>
      </c>
      <c r="B173">
        <v>0.16394250880025191</v>
      </c>
      <c r="C173">
        <v>0.32519855953080118</v>
      </c>
      <c r="D173">
        <v>0.30966856330371312</v>
      </c>
      <c r="E173">
        <v>0.75248919649295298</v>
      </c>
      <c r="F173">
        <v>0.19808568190701689</v>
      </c>
      <c r="G173">
        <v>1</v>
      </c>
      <c r="H173">
        <v>0.53483625768184928</v>
      </c>
      <c r="I173">
        <v>0.57109604144366255</v>
      </c>
      <c r="J173">
        <v>0.7155478884144747</v>
      </c>
      <c r="K173">
        <v>0.41637077549869289</v>
      </c>
      <c r="L173">
        <v>0.31440584622376949</v>
      </c>
      <c r="M173">
        <v>0.52890364668272682</v>
      </c>
      <c r="N173">
        <v>9.7351121168265053E-2</v>
      </c>
      <c r="O173">
        <v>0.19620954884602179</v>
      </c>
      <c r="P173">
        <v>0.49973346466402352</v>
      </c>
      <c r="Q173">
        <v>0.31826597791417299</v>
      </c>
      <c r="R173">
        <v>0.41418496407040922</v>
      </c>
      <c r="S173">
        <v>0.42301346521184269</v>
      </c>
      <c r="T173">
        <v>0.42625115586157047</v>
      </c>
      <c r="U173">
        <v>0.30736628057392967</v>
      </c>
      <c r="V173">
        <v>0.86091401965235992</v>
      </c>
      <c r="W173">
        <v>0.80150572085721983</v>
      </c>
      <c r="X173">
        <v>0.86231048259030807</v>
      </c>
      <c r="Y173">
        <v>0.59443806238821506</v>
      </c>
      <c r="Z173">
        <v>0.41189852339066929</v>
      </c>
      <c r="AA173">
        <v>0.50163561220564978</v>
      </c>
      <c r="AB173">
        <v>0.62121475286355343</v>
      </c>
      <c r="AC173">
        <v>0.64497817134495494</v>
      </c>
      <c r="AD173">
        <v>0.42289269315798389</v>
      </c>
      <c r="AE173">
        <v>0.50341591259058927</v>
      </c>
      <c r="AF173">
        <v>0.3724203738934877</v>
      </c>
      <c r="AG173">
        <v>0.52324762984244</v>
      </c>
      <c r="AH173">
        <v>0.64642016301030325</v>
      </c>
      <c r="AI173">
        <v>0.37036178288534061</v>
      </c>
      <c r="AJ173">
        <v>0.46859401925909339</v>
      </c>
      <c r="AK173">
        <v>0.39651131015506552</v>
      </c>
      <c r="AL173">
        <v>0.57115274626642032</v>
      </c>
      <c r="AM173">
        <v>0.53443923161248996</v>
      </c>
      <c r="AN173">
        <v>0.17896587692105551</v>
      </c>
      <c r="AO173">
        <v>0.57587527675620165</v>
      </c>
      <c r="AP173">
        <v>0.79507319096656692</v>
      </c>
      <c r="AQ173">
        <v>0.39768200096011619</v>
      </c>
      <c r="AR173">
        <v>0.37792146399361731</v>
      </c>
      <c r="AS173">
        <v>0.6239205611106895</v>
      </c>
      <c r="AT173">
        <v>0.51954408519620099</v>
      </c>
      <c r="AU173">
        <v>0.51326436815179521</v>
      </c>
      <c r="AV173">
        <v>0.28340358267420979</v>
      </c>
      <c r="AW173">
        <v>0.43455628315769701</v>
      </c>
      <c r="AX173">
        <v>0.34431922685803767</v>
      </c>
      <c r="AY173">
        <v>0.6820220579511409</v>
      </c>
      <c r="AZ173">
        <v>0.33105805980912861</v>
      </c>
      <c r="BA173">
        <v>0.70224355716990194</v>
      </c>
      <c r="BB173">
        <v>0.7402052995065076</v>
      </c>
      <c r="BC173">
        <v>0.80342019706867118</v>
      </c>
      <c r="BD173">
        <v>0.15021883939911429</v>
      </c>
      <c r="BE173">
        <v>0.72265427724718911</v>
      </c>
      <c r="BF173">
        <v>0.45781866129861981</v>
      </c>
      <c r="BG173">
        <v>0.61788241397868315</v>
      </c>
      <c r="BH173">
        <v>0.17450165311467641</v>
      </c>
      <c r="BI173">
        <v>0.1463017692846296</v>
      </c>
      <c r="BJ173">
        <v>0.65510723221471001</v>
      </c>
      <c r="BK173">
        <v>0.16907314978982821</v>
      </c>
      <c r="BL173">
        <v>0.44259437860668088</v>
      </c>
      <c r="BM173">
        <v>0.69202644420284165</v>
      </c>
      <c r="BN173">
        <v>0.49788697488093248</v>
      </c>
      <c r="BO173">
        <v>0.80992109213569941</v>
      </c>
      <c r="BP173">
        <v>0.72444043585557294</v>
      </c>
      <c r="BQ173">
        <v>0.52104052769846199</v>
      </c>
      <c r="BR173">
        <v>0.44362394011560102</v>
      </c>
      <c r="BS173">
        <v>0.72168106321930003</v>
      </c>
      <c r="BT173">
        <v>0.61338343290759556</v>
      </c>
      <c r="BU173">
        <v>0.38786516929477888</v>
      </c>
      <c r="BV173">
        <v>0.49776251729358129</v>
      </c>
      <c r="BW173">
        <v>0.59497042608920747</v>
      </c>
      <c r="BX173">
        <v>0.35274111619413062</v>
      </c>
      <c r="BY173">
        <v>0.61011846584407636</v>
      </c>
      <c r="BZ173">
        <v>6.7331478958267521E-2</v>
      </c>
      <c r="CA173">
        <v>0.85224171669034376</v>
      </c>
      <c r="CB173">
        <v>0.35031425933561072</v>
      </c>
      <c r="CC173">
        <v>0.52294992633909554</v>
      </c>
      <c r="CD173">
        <v>0.44645693712286239</v>
      </c>
      <c r="CE173">
        <v>0.65771096310683186</v>
      </c>
      <c r="CF173">
        <v>0.60047301071549986</v>
      </c>
      <c r="CG173">
        <v>0.46936231622022778</v>
      </c>
      <c r="CH173">
        <v>0.31050831264947393</v>
      </c>
      <c r="CI173">
        <v>0.56445350534312855</v>
      </c>
      <c r="CJ173">
        <v>0.2675700114845545</v>
      </c>
      <c r="CK173">
        <v>0.50736458740629442</v>
      </c>
      <c r="CL173">
        <v>0.69420943427321213</v>
      </c>
      <c r="CM173">
        <v>0.2382409029992025</v>
      </c>
      <c r="CN173">
        <v>0.55283460887849545</v>
      </c>
      <c r="CO173">
        <v>0.72498100675128252</v>
      </c>
      <c r="CP173">
        <v>0.68676482245631099</v>
      </c>
      <c r="CQ173">
        <v>0.35222766427081131</v>
      </c>
      <c r="CR173">
        <v>0.76696283363367601</v>
      </c>
      <c r="CS173">
        <v>0.67404594023569953</v>
      </c>
      <c r="CT173">
        <v>0.89853944475754932</v>
      </c>
      <c r="CU173">
        <v>0.51357339073116215</v>
      </c>
      <c r="CV173">
        <v>1</v>
      </c>
      <c r="CW173">
        <v>0.97626462258062463</v>
      </c>
      <c r="CX173">
        <v>0.46576708439891951</v>
      </c>
      <c r="CY173">
        <v>0.1173300805026265</v>
      </c>
      <c r="CZ173">
        <v>0.32142667622082582</v>
      </c>
      <c r="DA173">
        <v>0.68408809035787632</v>
      </c>
      <c r="DB173">
        <v>0.29813389299087512</v>
      </c>
      <c r="DC173">
        <v>0.754620425543437</v>
      </c>
      <c r="DD173">
        <v>0.1948065197269262</v>
      </c>
      <c r="DE173">
        <v>0.53473384289235359</v>
      </c>
      <c r="DF173">
        <v>0.60041672863248974</v>
      </c>
      <c r="DG173">
        <v>0.64970968533467888</v>
      </c>
      <c r="DH173">
        <v>0.63941086724807639</v>
      </c>
      <c r="DI173">
        <v>0.52756709640933441</v>
      </c>
      <c r="DJ173">
        <v>0.1110947895736593</v>
      </c>
      <c r="DK173">
        <v>0.68487163196604528</v>
      </c>
      <c r="DL173">
        <v>1</v>
      </c>
      <c r="DM173">
        <v>0.49624887861560008</v>
      </c>
      <c r="DN173">
        <v>0.42535582144305301</v>
      </c>
      <c r="DO173">
        <v>0.70472578885637893</v>
      </c>
      <c r="DP173">
        <v>0.34363114500991992</v>
      </c>
      <c r="DQ173">
        <v>0.70774019838143776</v>
      </c>
      <c r="DR173">
        <v>0.27130624769858241</v>
      </c>
      <c r="DS173">
        <v>0.33163379478163968</v>
      </c>
      <c r="DT173">
        <v>0.68852985539309097</v>
      </c>
      <c r="DU173">
        <v>0.62251742883476469</v>
      </c>
      <c r="DV173">
        <v>0.63952732997839346</v>
      </c>
      <c r="DW173">
        <v>0.67251589538361878</v>
      </c>
      <c r="DX173">
        <v>0.97144301848633985</v>
      </c>
      <c r="DY173">
        <v>1</v>
      </c>
      <c r="DZ173">
        <v>0.45254863744486729</v>
      </c>
      <c r="EA173">
        <v>0.5290933013847916</v>
      </c>
      <c r="EB173">
        <v>0.30028331140894249</v>
      </c>
      <c r="EC173">
        <v>0.43170754166071212</v>
      </c>
      <c r="ED173">
        <v>9.6040150219441567E-2</v>
      </c>
      <c r="EE173">
        <v>0.65635251944212869</v>
      </c>
      <c r="EF173">
        <v>0.96727451222437233</v>
      </c>
      <c r="EG173">
        <v>0.59519894986316213</v>
      </c>
      <c r="EH173">
        <v>0.2235467306885677</v>
      </c>
      <c r="EI173">
        <v>0.97194547586532654</v>
      </c>
      <c r="EJ173">
        <v>0.76237051658056165</v>
      </c>
      <c r="EK173">
        <v>0.83880496141843541</v>
      </c>
      <c r="EL173">
        <v>0.56542211053448277</v>
      </c>
      <c r="EM173">
        <v>0.50155825530501508</v>
      </c>
      <c r="EN173">
        <v>0.6331928859480076</v>
      </c>
      <c r="EO173">
        <v>0.17883509594752811</v>
      </c>
      <c r="EP173">
        <v>0.44712658640960568</v>
      </c>
      <c r="EQ173">
        <v>0.34151267405384761</v>
      </c>
      <c r="ER173">
        <v>0.57254111792073603</v>
      </c>
      <c r="ES173">
        <v>0.48632995476236252</v>
      </c>
    </row>
    <row r="174" spans="1:149" x14ac:dyDescent="0.35">
      <c r="A174" s="1">
        <v>172</v>
      </c>
      <c r="B174">
        <v>0.1066077967102968</v>
      </c>
      <c r="C174">
        <v>0.31237120252095413</v>
      </c>
      <c r="D174">
        <v>0.3240380424531033</v>
      </c>
      <c r="E174">
        <v>0.37613690317754389</v>
      </c>
      <c r="F174">
        <v>0.1204613585530037</v>
      </c>
      <c r="G174">
        <v>0.26463888955641163</v>
      </c>
      <c r="H174">
        <v>0.40236355125332918</v>
      </c>
      <c r="I174">
        <v>0.41411575726094713</v>
      </c>
      <c r="J174">
        <v>0.51138895073005475</v>
      </c>
      <c r="K174">
        <v>0.413263060089196</v>
      </c>
      <c r="L174">
        <v>0.30440441483271269</v>
      </c>
      <c r="M174">
        <v>0.2209264149647796</v>
      </c>
      <c r="N174">
        <v>4.294358821858224E-2</v>
      </c>
      <c r="O174">
        <v>0.1277360445668321</v>
      </c>
      <c r="P174">
        <v>0.175377723562159</v>
      </c>
      <c r="Q174">
        <v>0.22830757466207749</v>
      </c>
      <c r="R174">
        <v>0.58342810043234405</v>
      </c>
      <c r="S174">
        <v>0.37242876739186959</v>
      </c>
      <c r="T174">
        <v>0.33629126135255749</v>
      </c>
      <c r="U174">
        <v>0.2238628298628107</v>
      </c>
      <c r="V174">
        <v>0.27220875921216631</v>
      </c>
      <c r="W174">
        <v>0.41252444396206012</v>
      </c>
      <c r="X174">
        <v>0.32684838352235152</v>
      </c>
      <c r="Y174">
        <v>0.16375216902642301</v>
      </c>
      <c r="Z174">
        <v>0.2461601665916304</v>
      </c>
      <c r="AA174">
        <v>0.3066763234556833</v>
      </c>
      <c r="AB174">
        <v>0.3440707517613899</v>
      </c>
      <c r="AC174">
        <v>0.38669289225135661</v>
      </c>
      <c r="AD174">
        <v>0.28448600686235542</v>
      </c>
      <c r="AE174">
        <v>0.34283119615341467</v>
      </c>
      <c r="AF174">
        <v>0.1171153532330891</v>
      </c>
      <c r="AG174">
        <v>0.44985746764993928</v>
      </c>
      <c r="AH174">
        <v>0.33399300061136977</v>
      </c>
      <c r="AI174">
        <v>0.13598732667955621</v>
      </c>
      <c r="AJ174">
        <v>3.1046259706716591E-2</v>
      </c>
      <c r="AK174">
        <v>0.29602557976887528</v>
      </c>
      <c r="AL174">
        <v>0.36215602254067347</v>
      </c>
      <c r="AM174">
        <v>0.20025350374131959</v>
      </c>
      <c r="AN174">
        <v>6.2626806535603818E-2</v>
      </c>
      <c r="AO174">
        <v>0.20212169147591469</v>
      </c>
      <c r="AP174">
        <v>0.56774639235438462</v>
      </c>
      <c r="AQ174">
        <v>0.34832594448853899</v>
      </c>
      <c r="AR174">
        <v>0.21939802434946201</v>
      </c>
      <c r="AS174">
        <v>0.43946441041140011</v>
      </c>
      <c r="AT174">
        <v>0.37777365990049511</v>
      </c>
      <c r="AU174">
        <v>0.29394726987205072</v>
      </c>
      <c r="AV174">
        <v>0.24258677017211319</v>
      </c>
      <c r="AW174">
        <v>0.30144359155981532</v>
      </c>
      <c r="AX174">
        <v>0.22702638816124129</v>
      </c>
      <c r="AY174">
        <v>0.2289094727297932</v>
      </c>
      <c r="AZ174">
        <v>0.48786772327806932</v>
      </c>
      <c r="BA174">
        <v>0.42550338700360252</v>
      </c>
      <c r="BB174">
        <v>0.1341040284231052</v>
      </c>
      <c r="BC174">
        <v>0.47455984450784211</v>
      </c>
      <c r="BD174">
        <v>0.12389042387083191</v>
      </c>
      <c r="BE174">
        <v>0.34150792641662958</v>
      </c>
      <c r="BF174">
        <v>0.32086965116320998</v>
      </c>
      <c r="BG174">
        <v>0.38691212316065032</v>
      </c>
      <c r="BH174">
        <v>0.41346977674991581</v>
      </c>
      <c r="BI174">
        <v>7.0740995127966722E-2</v>
      </c>
      <c r="BJ174">
        <v>0.51175736261695159</v>
      </c>
      <c r="BK174">
        <v>9.3677816218491861E-2</v>
      </c>
      <c r="BL174">
        <v>0.12506870618763671</v>
      </c>
      <c r="BM174">
        <v>0.18405964804815961</v>
      </c>
      <c r="BN174">
        <v>0.42509091107160463</v>
      </c>
      <c r="BO174">
        <v>0.40505828575750341</v>
      </c>
      <c r="BP174">
        <v>0.44935704391436332</v>
      </c>
      <c r="BQ174">
        <v>0.40741999713526811</v>
      </c>
      <c r="BR174">
        <v>0.44781353761158588</v>
      </c>
      <c r="BS174">
        <v>0.45765287230170421</v>
      </c>
      <c r="BT174">
        <v>0.5121973522677743</v>
      </c>
      <c r="BU174">
        <v>0.12267127150623421</v>
      </c>
      <c r="BV174">
        <v>0.29747875639797788</v>
      </c>
      <c r="BW174">
        <v>0.27669799890835001</v>
      </c>
      <c r="BX174">
        <v>0.17037971982148631</v>
      </c>
      <c r="BY174">
        <v>0.31233303058331408</v>
      </c>
      <c r="BZ174">
        <v>0.1820323619083595</v>
      </c>
      <c r="CA174">
        <v>0.30143720482504399</v>
      </c>
      <c r="CB174">
        <v>0.25074185696873019</v>
      </c>
      <c r="CC174">
        <v>0.57342386467883899</v>
      </c>
      <c r="CD174">
        <v>0.49171756393871829</v>
      </c>
      <c r="CE174">
        <v>0.65779579188287896</v>
      </c>
      <c r="CF174">
        <v>0.78419789297130715</v>
      </c>
      <c r="CG174">
        <v>0.53916978363540458</v>
      </c>
      <c r="CH174">
        <v>0.41899884318228198</v>
      </c>
      <c r="CI174">
        <v>0.22818768739131109</v>
      </c>
      <c r="CJ174">
        <v>0.25018000804866869</v>
      </c>
      <c r="CK174">
        <v>0.36972165277944741</v>
      </c>
      <c r="CL174">
        <v>0.53495012540712916</v>
      </c>
      <c r="CM174">
        <v>0.31193128841982148</v>
      </c>
      <c r="CN174">
        <v>0.52229628725264998</v>
      </c>
      <c r="CO174">
        <v>0.77816496920019396</v>
      </c>
      <c r="CP174">
        <v>0.27986128128134119</v>
      </c>
      <c r="CQ174">
        <v>0.28091062869734018</v>
      </c>
      <c r="CR174">
        <v>0.61557724865860752</v>
      </c>
      <c r="CS174">
        <v>0.36244100267197887</v>
      </c>
      <c r="CT174">
        <v>0.56531657768274701</v>
      </c>
      <c r="CU174">
        <v>0.15534528718150689</v>
      </c>
      <c r="CV174">
        <v>0.61524360333668437</v>
      </c>
      <c r="CW174">
        <v>0.58518646508975247</v>
      </c>
      <c r="CX174">
        <v>0.38176818107249311</v>
      </c>
      <c r="CY174">
        <v>0.37104281756314789</v>
      </c>
      <c r="CZ174">
        <v>0.35025502807285758</v>
      </c>
      <c r="DA174">
        <v>0.50293874592200893</v>
      </c>
      <c r="DB174">
        <v>0.126348378802317</v>
      </c>
      <c r="DC174">
        <v>0.2283455464036829</v>
      </c>
      <c r="DD174">
        <v>0.42204028618108319</v>
      </c>
      <c r="DE174">
        <v>0.42166246747765679</v>
      </c>
      <c r="DF174">
        <v>0.18753416225184119</v>
      </c>
      <c r="DG174">
        <v>0.49438792758477978</v>
      </c>
      <c r="DH174">
        <v>0.50237745529790778</v>
      </c>
      <c r="DI174">
        <v>0.46432065125172711</v>
      </c>
      <c r="DJ174">
        <v>0.31503413802746538</v>
      </c>
      <c r="DK174">
        <v>0.30131121141127643</v>
      </c>
      <c r="DL174">
        <v>0.44922857826355012</v>
      </c>
      <c r="DM174">
        <v>0.22728475896437869</v>
      </c>
      <c r="DN174">
        <v>0.32849882401797043</v>
      </c>
      <c r="DO174">
        <v>0.54583564139216523</v>
      </c>
      <c r="DP174">
        <v>0.4473704752072627</v>
      </c>
      <c r="DQ174">
        <v>0.49662661874096198</v>
      </c>
      <c r="DR174">
        <v>0.51423838120258369</v>
      </c>
      <c r="DS174">
        <v>0.35425934949908622</v>
      </c>
      <c r="DT174">
        <v>0.21754890315657849</v>
      </c>
      <c r="DU174">
        <v>0.29702646607135108</v>
      </c>
      <c r="DV174">
        <v>0.44984020658161161</v>
      </c>
      <c r="DW174">
        <v>0.23711872692320379</v>
      </c>
      <c r="DX174">
        <v>0.41735331994677072</v>
      </c>
      <c r="DY174">
        <v>0.44094435598110948</v>
      </c>
      <c r="DZ174">
        <v>0.14082771927697041</v>
      </c>
      <c r="EA174">
        <v>0.42666530371222833</v>
      </c>
      <c r="EB174">
        <v>0.23731502417268849</v>
      </c>
      <c r="EC174">
        <v>0.25909534479748858</v>
      </c>
      <c r="ED174">
        <v>0.14562125745674459</v>
      </c>
      <c r="EE174">
        <v>0.18242071829808729</v>
      </c>
      <c r="EF174">
        <v>0.63316802320566479</v>
      </c>
      <c r="EG174">
        <v>0.13272607380922519</v>
      </c>
      <c r="EH174">
        <v>0.105491017417791</v>
      </c>
      <c r="EI174">
        <v>0.15741359390827009</v>
      </c>
      <c r="EJ174">
        <v>0.59747652017691566</v>
      </c>
      <c r="EK174">
        <v>0.57669682746996886</v>
      </c>
      <c r="EL174">
        <v>0.49315379264264841</v>
      </c>
      <c r="EM174">
        <v>0.52087169115142284</v>
      </c>
      <c r="EN174">
        <v>0.22624436050278801</v>
      </c>
      <c r="EO174">
        <v>0.1091785311861935</v>
      </c>
      <c r="EP174">
        <v>0.33766855281046748</v>
      </c>
      <c r="EQ174">
        <v>0.25474899190872929</v>
      </c>
      <c r="ER174">
        <v>0.52398492173910549</v>
      </c>
      <c r="ES174">
        <v>0.40648824865717298</v>
      </c>
    </row>
    <row r="175" spans="1:149" x14ac:dyDescent="0.35">
      <c r="A175" s="1">
        <v>173</v>
      </c>
      <c r="B175">
        <v>0.2115341676340742</v>
      </c>
      <c r="C175">
        <v>0.38902909606367853</v>
      </c>
      <c r="D175">
        <v>0.46741281968442211</v>
      </c>
      <c r="E175">
        <v>0.69018704640361084</v>
      </c>
      <c r="F175">
        <v>0.31820332541795948</v>
      </c>
      <c r="G175">
        <v>0.51822956600164516</v>
      </c>
      <c r="H175">
        <v>0.77694360625613057</v>
      </c>
      <c r="I175">
        <v>0.58375040572058401</v>
      </c>
      <c r="J175">
        <v>0.58488980741927843</v>
      </c>
      <c r="K175">
        <v>0.64545149917941225</v>
      </c>
      <c r="L175">
        <v>0.43752180843291089</v>
      </c>
      <c r="M175">
        <v>0.66232802310255567</v>
      </c>
      <c r="N175">
        <v>0.25753125739378191</v>
      </c>
      <c r="O175">
        <v>0.32467562561226632</v>
      </c>
      <c r="P175">
        <v>0.44166583157410022</v>
      </c>
      <c r="Q175">
        <v>0.67009029277601417</v>
      </c>
      <c r="R175">
        <v>0.76717518945187568</v>
      </c>
      <c r="S175">
        <v>0.65897678763544998</v>
      </c>
      <c r="T175">
        <v>0.7453683381161933</v>
      </c>
      <c r="U175">
        <v>0.35481443250311151</v>
      </c>
      <c r="V175">
        <v>0.47843674374634437</v>
      </c>
      <c r="W175">
        <v>0.74708852490846311</v>
      </c>
      <c r="X175">
        <v>0.53982591394141921</v>
      </c>
      <c r="Y175">
        <v>0.38787636759160837</v>
      </c>
      <c r="Z175">
        <v>0.37747163693482738</v>
      </c>
      <c r="AA175">
        <v>0.51044139933939703</v>
      </c>
      <c r="AB175">
        <v>0.57472128509224563</v>
      </c>
      <c r="AC175">
        <v>0.8561132394570492</v>
      </c>
      <c r="AD175">
        <v>0.82255963436335344</v>
      </c>
      <c r="AE175">
        <v>0.60913323971220468</v>
      </c>
      <c r="AF175">
        <v>0.47447359360228608</v>
      </c>
      <c r="AG175">
        <v>0.80528425238753831</v>
      </c>
      <c r="AH175">
        <v>0.60642059760716349</v>
      </c>
      <c r="AI175">
        <v>0.25874484728612351</v>
      </c>
      <c r="AJ175">
        <v>0.45537605176998391</v>
      </c>
      <c r="AK175">
        <v>0.53948390311094152</v>
      </c>
      <c r="AL175">
        <v>0.45465246831219819</v>
      </c>
      <c r="AM175">
        <v>0.43729415449704517</v>
      </c>
      <c r="AN175">
        <v>0.35761499398790658</v>
      </c>
      <c r="AO175">
        <v>0.39809682561112858</v>
      </c>
      <c r="AP175">
        <v>0.73466641210591055</v>
      </c>
      <c r="AQ175">
        <v>0.41749624332362412</v>
      </c>
      <c r="AR175">
        <v>0.45077319292638118</v>
      </c>
      <c r="AS175">
        <v>0.66273594931980995</v>
      </c>
      <c r="AT175">
        <v>0.62305187703019449</v>
      </c>
      <c r="AU175">
        <v>0.42920657241427351</v>
      </c>
      <c r="AV175">
        <v>0.48473085519188608</v>
      </c>
      <c r="AW175">
        <v>0.5502176542299706</v>
      </c>
      <c r="AX175">
        <v>0.55273614946904859</v>
      </c>
      <c r="AY175">
        <v>0.37007093088750098</v>
      </c>
      <c r="AZ175">
        <v>0.50110508271360743</v>
      </c>
      <c r="BA175">
        <v>0.73082602235945915</v>
      </c>
      <c r="BB175">
        <v>0.33772761887258201</v>
      </c>
      <c r="BC175">
        <v>0.69299951901205592</v>
      </c>
      <c r="BD175">
        <v>0.16891687105410971</v>
      </c>
      <c r="BE175">
        <v>0.70731419204012047</v>
      </c>
      <c r="BF175">
        <v>0.57582785175121087</v>
      </c>
      <c r="BG175">
        <v>0.68793907492273387</v>
      </c>
      <c r="BH175">
        <v>0.77570501519406432</v>
      </c>
      <c r="BI175">
        <v>0.11549999177725501</v>
      </c>
      <c r="BJ175">
        <v>0.40741760783093511</v>
      </c>
      <c r="BK175">
        <v>0.13889216027525009</v>
      </c>
      <c r="BL175">
        <v>0.36876855600267239</v>
      </c>
      <c r="BM175">
        <v>0.24360775866315179</v>
      </c>
      <c r="BN175">
        <v>0.64034436221468138</v>
      </c>
      <c r="BO175">
        <v>0.7147832781807546</v>
      </c>
      <c r="BP175">
        <v>0.64178059597197024</v>
      </c>
      <c r="BQ175">
        <v>0.90493560242356708</v>
      </c>
      <c r="BR175">
        <v>0.80912790074244922</v>
      </c>
      <c r="BS175">
        <v>0.58249580442872806</v>
      </c>
      <c r="BT175">
        <v>0.66900164527498718</v>
      </c>
      <c r="BU175">
        <v>8.0439070726819772E-2</v>
      </c>
      <c r="BV175">
        <v>0.50414003887637571</v>
      </c>
      <c r="BW175">
        <v>0.43937491051305361</v>
      </c>
      <c r="BX175">
        <v>0.1724897311145164</v>
      </c>
      <c r="BY175">
        <v>0.43603596328540178</v>
      </c>
      <c r="BZ175">
        <v>0.45959447981940832</v>
      </c>
      <c r="CA175">
        <v>0.67917506899443936</v>
      </c>
      <c r="CB175">
        <v>0.24799872283824401</v>
      </c>
      <c r="CC175">
        <v>0.39334401924757229</v>
      </c>
      <c r="CD175">
        <v>0.66135746895489378</v>
      </c>
      <c r="CE175">
        <v>0.50000277550373218</v>
      </c>
      <c r="CF175">
        <v>0.36762472394249318</v>
      </c>
      <c r="CG175">
        <v>0.53157416818907133</v>
      </c>
      <c r="CH175">
        <v>0.45466675548039692</v>
      </c>
      <c r="CI175">
        <v>0.53832930155359193</v>
      </c>
      <c r="CJ175">
        <v>0.34816171939438201</v>
      </c>
      <c r="CK175">
        <v>0.417619979543842</v>
      </c>
      <c r="CL175">
        <v>0.54767922562626414</v>
      </c>
      <c r="CM175">
        <v>0.49752054589363559</v>
      </c>
      <c r="CN175">
        <v>0.51512720100392162</v>
      </c>
      <c r="CO175">
        <v>0.70599410153631603</v>
      </c>
      <c r="CP175">
        <v>0.26912754430507291</v>
      </c>
      <c r="CQ175">
        <v>0.43181281536005639</v>
      </c>
      <c r="CR175">
        <v>0.26416014329453041</v>
      </c>
      <c r="CS175">
        <v>0.65235413195633285</v>
      </c>
      <c r="CT175">
        <v>0.80251567077813968</v>
      </c>
      <c r="CU175">
        <v>0.49645219609734742</v>
      </c>
      <c r="CV175">
        <v>0.50940985686620244</v>
      </c>
      <c r="CW175">
        <v>0.74730008580362273</v>
      </c>
      <c r="CX175">
        <v>0.46082503056303409</v>
      </c>
      <c r="CY175">
        <v>0.47900908712299201</v>
      </c>
      <c r="CZ175">
        <v>0.7626133631519294</v>
      </c>
      <c r="DA175">
        <v>0.56945527564062637</v>
      </c>
      <c r="DB175">
        <v>0.48472689948957609</v>
      </c>
      <c r="DC175">
        <v>0.55855960133336247</v>
      </c>
      <c r="DD175">
        <v>0.53687693127722058</v>
      </c>
      <c r="DE175">
        <v>0.58051676571044974</v>
      </c>
      <c r="DF175">
        <v>0.48746449822537552</v>
      </c>
      <c r="DG175">
        <v>0.57120762529262503</v>
      </c>
      <c r="DH175">
        <v>0.37447689713535331</v>
      </c>
      <c r="DI175">
        <v>0.39323192688921038</v>
      </c>
      <c r="DJ175">
        <v>0.22837275686509759</v>
      </c>
      <c r="DK175">
        <v>0.45662629658552939</v>
      </c>
      <c r="DL175">
        <v>0.54871904896021073</v>
      </c>
      <c r="DM175">
        <v>0.29138043462510083</v>
      </c>
      <c r="DN175">
        <v>0.38546900516951282</v>
      </c>
      <c r="DO175">
        <v>0.51481872343172497</v>
      </c>
      <c r="DP175">
        <v>0.62503749737914172</v>
      </c>
      <c r="DQ175">
        <v>0.48867933565760108</v>
      </c>
      <c r="DR175">
        <v>0.46908701951962439</v>
      </c>
      <c r="DS175">
        <v>0.33824686367031109</v>
      </c>
      <c r="DT175">
        <v>0.35673852535393952</v>
      </c>
      <c r="DU175">
        <v>0.1730233552567978</v>
      </c>
      <c r="DV175">
        <v>0.4730086571052039</v>
      </c>
      <c r="DW175">
        <v>0.37317679753407379</v>
      </c>
      <c r="DX175">
        <v>0.47021921469080641</v>
      </c>
      <c r="DY175">
        <v>0.5036783682385706</v>
      </c>
      <c r="DZ175">
        <v>0.1339302997045253</v>
      </c>
      <c r="EA175">
        <v>0.43941441289435818</v>
      </c>
      <c r="EB175">
        <v>0.30010601111341217</v>
      </c>
      <c r="EC175">
        <v>0.46110137836846482</v>
      </c>
      <c r="ED175">
        <v>0.18187410518434419</v>
      </c>
      <c r="EE175">
        <v>0.1336322972393984</v>
      </c>
      <c r="EF175">
        <v>0.65774886069883298</v>
      </c>
      <c r="EG175">
        <v>0.24988371218777089</v>
      </c>
      <c r="EH175">
        <v>0.19869713647753551</v>
      </c>
      <c r="EI175">
        <v>0.36614646998021039</v>
      </c>
      <c r="EJ175">
        <v>0.70991444801833703</v>
      </c>
      <c r="EK175">
        <v>0.59526110769145379</v>
      </c>
      <c r="EL175">
        <v>0.60588596586607446</v>
      </c>
      <c r="EM175">
        <v>0.63785486672717973</v>
      </c>
      <c r="EN175">
        <v>0.60982409031272011</v>
      </c>
      <c r="EO175">
        <v>0.21741806107722739</v>
      </c>
      <c r="EP175">
        <v>0.56481729105711143</v>
      </c>
      <c r="EQ175">
        <v>0.16461844028968889</v>
      </c>
      <c r="ER175">
        <v>0.53081744126395813</v>
      </c>
      <c r="ES175">
        <v>0.55638154897666681</v>
      </c>
    </row>
    <row r="176" spans="1:149" x14ac:dyDescent="0.35">
      <c r="A176" s="1">
        <v>174</v>
      </c>
      <c r="B176">
        <v>0.19669407087606461</v>
      </c>
      <c r="C176">
        <v>0.41059375767815959</v>
      </c>
      <c r="D176">
        <v>0.55377001841658524</v>
      </c>
      <c r="E176">
        <v>0.85449461601700016</v>
      </c>
      <c r="F176">
        <v>0.32007506454773499</v>
      </c>
      <c r="G176">
        <v>0.38425097110184692</v>
      </c>
      <c r="H176">
        <v>0.77686642014534124</v>
      </c>
      <c r="I176">
        <v>0.5803820909889712</v>
      </c>
      <c r="J176">
        <v>0.49113464356555292</v>
      </c>
      <c r="K176">
        <v>0.45235291544315109</v>
      </c>
      <c r="L176">
        <v>0.53498368843964395</v>
      </c>
      <c r="M176">
        <v>0.35306764059045798</v>
      </c>
      <c r="N176">
        <v>0.21412957714479841</v>
      </c>
      <c r="O176">
        <v>0.38297867830108112</v>
      </c>
      <c r="P176">
        <v>0.36989441137956353</v>
      </c>
      <c r="Q176">
        <v>0.52416972841447373</v>
      </c>
      <c r="R176">
        <v>0.53446838293141252</v>
      </c>
      <c r="S176">
        <v>0.4481656957256388</v>
      </c>
      <c r="T176">
        <v>0.606753985367948</v>
      </c>
      <c r="U176">
        <v>0.37917013369320501</v>
      </c>
      <c r="V176">
        <v>0.51484647010127871</v>
      </c>
      <c r="W176">
        <v>0.91129718058755982</v>
      </c>
      <c r="X176">
        <v>0.51247163123681916</v>
      </c>
      <c r="Y176">
        <v>0.34841148593197291</v>
      </c>
      <c r="Z176">
        <v>0.42006553747203612</v>
      </c>
      <c r="AA176">
        <v>0.42089858550325338</v>
      </c>
      <c r="AB176">
        <v>0.76672225750204426</v>
      </c>
      <c r="AC176">
        <v>0.88183727535116696</v>
      </c>
      <c r="AD176">
        <v>0.61354157520007746</v>
      </c>
      <c r="AE176">
        <v>0.81033485147828799</v>
      </c>
      <c r="AF176">
        <v>0.2747263260665973</v>
      </c>
      <c r="AG176">
        <v>0.42268801944208961</v>
      </c>
      <c r="AH176">
        <v>0.67044916616485772</v>
      </c>
      <c r="AI176">
        <v>0.270369130764191</v>
      </c>
      <c r="AJ176">
        <v>0.34436992209869072</v>
      </c>
      <c r="AK176">
        <v>0.53458821806911128</v>
      </c>
      <c r="AL176">
        <v>0.51700501920901254</v>
      </c>
      <c r="AM176">
        <v>0.39541542207195368</v>
      </c>
      <c r="AN176">
        <v>0.25195199944891378</v>
      </c>
      <c r="AO176">
        <v>0.41480392700115742</v>
      </c>
      <c r="AP176">
        <v>0.70169650631645819</v>
      </c>
      <c r="AQ176">
        <v>0.50578311605241366</v>
      </c>
      <c r="AR176">
        <v>0.40406388456700931</v>
      </c>
      <c r="AS176">
        <v>0.63654509203584508</v>
      </c>
      <c r="AT176">
        <v>0.70957042803689641</v>
      </c>
      <c r="AU176">
        <v>0.67060620408292859</v>
      </c>
      <c r="AV176">
        <v>0.2902180747776717</v>
      </c>
      <c r="AW176">
        <v>0.3468739609985978</v>
      </c>
      <c r="AX176">
        <v>0.40600907668262448</v>
      </c>
      <c r="AY176">
        <v>0.31736358027697958</v>
      </c>
      <c r="AZ176">
        <v>0.53104772909041476</v>
      </c>
      <c r="BA176">
        <v>0.53191957774753806</v>
      </c>
      <c r="BB176">
        <v>0.37850754103265299</v>
      </c>
      <c r="BC176">
        <v>0.59150159162456628</v>
      </c>
      <c r="BD176">
        <v>0.17904346495140511</v>
      </c>
      <c r="BE176">
        <v>0.80467315339971357</v>
      </c>
      <c r="BF176">
        <v>0.4978747206167301</v>
      </c>
      <c r="BG176">
        <v>0.65916893555377642</v>
      </c>
      <c r="BH176">
        <v>0.6884324427460895</v>
      </c>
      <c r="BI176">
        <v>0.17278395317294509</v>
      </c>
      <c r="BJ176">
        <v>0.38996618463114618</v>
      </c>
      <c r="BK176">
        <v>0.130979112852361</v>
      </c>
      <c r="BL176">
        <v>0.29048719226826158</v>
      </c>
      <c r="BM176">
        <v>0.43229934560388988</v>
      </c>
      <c r="BN176">
        <v>0.68090685234215154</v>
      </c>
      <c r="BO176">
        <v>0.78436961969558716</v>
      </c>
      <c r="BP176">
        <v>0.80914254929699014</v>
      </c>
      <c r="BQ176">
        <v>0.63500450394997809</v>
      </c>
      <c r="BR176">
        <v>0.75605231611819557</v>
      </c>
      <c r="BS176">
        <v>0.24493683073057451</v>
      </c>
      <c r="BT176">
        <v>0.62658359172961142</v>
      </c>
      <c r="BU176">
        <v>0.14425682238846849</v>
      </c>
      <c r="BV176">
        <v>0.55234127566377222</v>
      </c>
      <c r="BW176">
        <v>0.40662982633795908</v>
      </c>
      <c r="BX176">
        <v>0.1816549092559325</v>
      </c>
      <c r="BY176">
        <v>0.40594481645879399</v>
      </c>
      <c r="BZ176">
        <v>0.41786499823499929</v>
      </c>
      <c r="CA176">
        <v>0.60973295395038507</v>
      </c>
      <c r="CB176">
        <v>0.33094234759362667</v>
      </c>
      <c r="CC176">
        <v>0.50184251229937149</v>
      </c>
      <c r="CD176">
        <v>0.59459261971074095</v>
      </c>
      <c r="CE176">
        <v>0.75281989224634493</v>
      </c>
      <c r="CF176">
        <v>0.45987981688707302</v>
      </c>
      <c r="CG176">
        <v>0.89960386074342757</v>
      </c>
      <c r="CH176">
        <v>0.62701470857347408</v>
      </c>
      <c r="CI176">
        <v>0.45406828427721119</v>
      </c>
      <c r="CJ176">
        <v>0.1790171258145519</v>
      </c>
      <c r="CK176">
        <v>0.51832678460109993</v>
      </c>
      <c r="CL176">
        <v>0.54622651782807785</v>
      </c>
      <c r="CM176">
        <v>0.58860902015089045</v>
      </c>
      <c r="CN176">
        <v>0.48904764375163801</v>
      </c>
      <c r="CO176">
        <v>0.75712135529005509</v>
      </c>
      <c r="CP176">
        <v>0.5608962288124395</v>
      </c>
      <c r="CQ176">
        <v>0.41961929511921531</v>
      </c>
      <c r="CR176">
        <v>0.55152363287320449</v>
      </c>
      <c r="CS176">
        <v>0.89081200746821665</v>
      </c>
      <c r="CT176">
        <v>0.67619431334672753</v>
      </c>
      <c r="CU176">
        <v>0.3541120497780319</v>
      </c>
      <c r="CV176">
        <v>0.64894952478665213</v>
      </c>
      <c r="CW176">
        <v>0.68237214606289842</v>
      </c>
      <c r="CX176">
        <v>0.78522635466153679</v>
      </c>
      <c r="CY176">
        <v>0.44418801131254909</v>
      </c>
      <c r="CZ176">
        <v>0.46511295388615181</v>
      </c>
      <c r="DA176">
        <v>0.81550446029272461</v>
      </c>
      <c r="DB176">
        <v>0.21012187876477059</v>
      </c>
      <c r="DC176">
        <v>0.21418555822335289</v>
      </c>
      <c r="DD176">
        <v>0.63292471823461094</v>
      </c>
      <c r="DE176">
        <v>0.61233367309933828</v>
      </c>
      <c r="DF176">
        <v>0.63223477139430106</v>
      </c>
      <c r="DG176">
        <v>0.82877832449058131</v>
      </c>
      <c r="DH176">
        <v>0.54117095587686437</v>
      </c>
      <c r="DI176">
        <v>0.56334096612269913</v>
      </c>
      <c r="DJ176">
        <v>0.22387382812057399</v>
      </c>
      <c r="DK176">
        <v>0.49462230810975361</v>
      </c>
      <c r="DL176">
        <v>0.91183240271088195</v>
      </c>
      <c r="DM176">
        <v>0.33517210368859168</v>
      </c>
      <c r="DN176">
        <v>0.41148179745773061</v>
      </c>
      <c r="DO176">
        <v>0.73513100436481005</v>
      </c>
      <c r="DP176">
        <v>0.75056351040723479</v>
      </c>
      <c r="DQ176">
        <v>0.76254243351021822</v>
      </c>
      <c r="DR176">
        <v>0.39444632237595401</v>
      </c>
      <c r="DS176">
        <v>0.42847777144046262</v>
      </c>
      <c r="DT176">
        <v>0.33923384077675811</v>
      </c>
      <c r="DU176">
        <v>0.26780082057193738</v>
      </c>
      <c r="DV176">
        <v>0.60560336404957815</v>
      </c>
      <c r="DW176">
        <v>0.42636472380149959</v>
      </c>
      <c r="DX176">
        <v>0.59014395225792282</v>
      </c>
      <c r="DY176">
        <v>0.69203440793617244</v>
      </c>
      <c r="DZ176">
        <v>0.12638061636469411</v>
      </c>
      <c r="EA176">
        <v>0.72055637357256663</v>
      </c>
      <c r="EB176">
        <v>0.35908007928689673</v>
      </c>
      <c r="EC176">
        <v>0.3821794688565423</v>
      </c>
      <c r="ED176">
        <v>0.1889243267169565</v>
      </c>
      <c r="EE176">
        <v>0.26562724787486708</v>
      </c>
      <c r="EF176">
        <v>0.66734713906123344</v>
      </c>
      <c r="EG176">
        <v>0.37517070892806548</v>
      </c>
      <c r="EH176">
        <v>0.1391692210116964</v>
      </c>
      <c r="EI176">
        <v>0.32847289328109408</v>
      </c>
      <c r="EJ176">
        <v>0.75708714882156647</v>
      </c>
      <c r="EK176">
        <v>0.65018314237618124</v>
      </c>
      <c r="EL176">
        <v>0.66949569940674047</v>
      </c>
      <c r="EM176">
        <v>0.41631702640164159</v>
      </c>
      <c r="EN176">
        <v>0.75875097208095799</v>
      </c>
      <c r="EO176">
        <v>0.15805380684768569</v>
      </c>
      <c r="EP176">
        <v>0.52427526782976797</v>
      </c>
      <c r="EQ176">
        <v>0.32926822237762637</v>
      </c>
      <c r="ER176">
        <v>0.58866139416579877</v>
      </c>
      <c r="ES176">
        <v>0.80153170796675788</v>
      </c>
    </row>
    <row r="177" spans="1:149" x14ac:dyDescent="0.35">
      <c r="A177" s="1">
        <v>175</v>
      </c>
      <c r="B177">
        <v>0.16177833542688669</v>
      </c>
      <c r="C177">
        <v>0.46571354728137188</v>
      </c>
      <c r="D177">
        <v>0.50844205216385552</v>
      </c>
      <c r="E177">
        <v>0.58143921211292526</v>
      </c>
      <c r="F177">
        <v>0.23730847309006489</v>
      </c>
      <c r="G177">
        <v>0.40613830407015611</v>
      </c>
      <c r="H177">
        <v>0.59266118280760605</v>
      </c>
      <c r="I177">
        <v>0.57026528711098656</v>
      </c>
      <c r="J177">
        <v>0.86228240606838791</v>
      </c>
      <c r="K177">
        <v>0.58456664540469583</v>
      </c>
      <c r="L177">
        <v>0.45436659131138168</v>
      </c>
      <c r="M177">
        <v>0.4672795653392996</v>
      </c>
      <c r="N177">
        <v>0.13790684877454079</v>
      </c>
      <c r="O177">
        <v>0.2458543699429947</v>
      </c>
      <c r="P177">
        <v>0.33924399448310011</v>
      </c>
      <c r="Q177">
        <v>0.53257289862973911</v>
      </c>
      <c r="R177">
        <v>0.47889853056553361</v>
      </c>
      <c r="S177">
        <v>0.4288226861586002</v>
      </c>
      <c r="T177">
        <v>0.74304058453399069</v>
      </c>
      <c r="U177">
        <v>0.31547182443676852</v>
      </c>
      <c r="V177">
        <v>0.43598119975694122</v>
      </c>
      <c r="W177">
        <v>0.78526799975543504</v>
      </c>
      <c r="X177">
        <v>0.43457280899557671</v>
      </c>
      <c r="Y177">
        <v>0.51748789647968718</v>
      </c>
      <c r="Z177">
        <v>0.33572192851913729</v>
      </c>
      <c r="AA177">
        <v>0.34060727771699278</v>
      </c>
      <c r="AB177">
        <v>0.61554795522067796</v>
      </c>
      <c r="AC177">
        <v>0.52694205579281861</v>
      </c>
      <c r="AD177">
        <v>0.48180532723642511</v>
      </c>
      <c r="AE177">
        <v>0.73576221312105172</v>
      </c>
      <c r="AF177">
        <v>0.58654719632462049</v>
      </c>
      <c r="AG177">
        <v>0.37247400476642062</v>
      </c>
      <c r="AH177">
        <v>0.62739695434837528</v>
      </c>
      <c r="AI177">
        <v>0.18338994280107901</v>
      </c>
      <c r="AJ177">
        <v>0.33316074561736952</v>
      </c>
      <c r="AK177">
        <v>0.29024277445164742</v>
      </c>
      <c r="AL177">
        <v>0.31832922256481039</v>
      </c>
      <c r="AM177">
        <v>0.20409493279882709</v>
      </c>
      <c r="AN177">
        <v>0.10922810196800049</v>
      </c>
      <c r="AO177">
        <v>0.42891067274814748</v>
      </c>
      <c r="AP177">
        <v>0.79597926985299106</v>
      </c>
      <c r="AQ177">
        <v>0.38368045134473677</v>
      </c>
      <c r="AR177">
        <v>0.34120546247995881</v>
      </c>
      <c r="AS177">
        <v>0.60897848515350894</v>
      </c>
      <c r="AT177">
        <v>0.50919598141472866</v>
      </c>
      <c r="AU177">
        <v>0.51051829930141279</v>
      </c>
      <c r="AV177">
        <v>0.18541325171558329</v>
      </c>
      <c r="AW177">
        <v>0.42780206330620502</v>
      </c>
      <c r="AX177">
        <v>0.28037314952216508</v>
      </c>
      <c r="AY177">
        <v>0.18033539650484759</v>
      </c>
      <c r="AZ177">
        <v>0.41341015035817058</v>
      </c>
      <c r="BA177">
        <v>0.42549960337939208</v>
      </c>
      <c r="BB177">
        <v>0.34730490174913697</v>
      </c>
      <c r="BC177">
        <v>0.53563046244854107</v>
      </c>
      <c r="BD177">
        <v>0.14617757257803701</v>
      </c>
      <c r="BE177">
        <v>0.7814879498110141</v>
      </c>
      <c r="BF177">
        <v>0.56269314577020701</v>
      </c>
      <c r="BG177">
        <v>0.68188273220483486</v>
      </c>
      <c r="BH177">
        <v>0.56227114203805795</v>
      </c>
      <c r="BI177">
        <v>0.12943779084171131</v>
      </c>
      <c r="BJ177">
        <v>0.35409725012696519</v>
      </c>
      <c r="BK177">
        <v>0.1560117741172119</v>
      </c>
      <c r="BL177">
        <v>0.40277411583550582</v>
      </c>
      <c r="BM177">
        <v>0.2583079537900197</v>
      </c>
      <c r="BN177">
        <v>0.63516258825570149</v>
      </c>
      <c r="BO177">
        <v>0.63196696770689598</v>
      </c>
      <c r="BP177">
        <v>0.53054666181250454</v>
      </c>
      <c r="BQ177">
        <v>0.31922572122336312</v>
      </c>
      <c r="BR177">
        <v>0.57227613973202329</v>
      </c>
      <c r="BS177">
        <v>0.56026773772547744</v>
      </c>
      <c r="BT177">
        <v>0.97171438895635887</v>
      </c>
      <c r="BU177">
        <v>0.13905975175077201</v>
      </c>
      <c r="BV177">
        <v>0.41149819794277209</v>
      </c>
      <c r="BW177">
        <v>0.37471671768266218</v>
      </c>
      <c r="BX177">
        <v>0.27197611839201041</v>
      </c>
      <c r="BY177">
        <v>0.20137912169120439</v>
      </c>
      <c r="BZ177">
        <v>0.294264421855432</v>
      </c>
      <c r="CA177">
        <v>0.57947771025589567</v>
      </c>
      <c r="CB177">
        <v>0.35115076682208851</v>
      </c>
      <c r="CC177">
        <v>0.54431926377067086</v>
      </c>
      <c r="CD177">
        <v>0.54606484269879729</v>
      </c>
      <c r="CE177">
        <v>0.66214512350639776</v>
      </c>
      <c r="CF177">
        <v>0.46968028379192978</v>
      </c>
      <c r="CG177">
        <v>0.53357677693682382</v>
      </c>
      <c r="CH177">
        <v>0.42164852473568942</v>
      </c>
      <c r="CI177">
        <v>0.5189831558533804</v>
      </c>
      <c r="CJ177">
        <v>0.36587459311234061</v>
      </c>
      <c r="CK177">
        <v>0.31432392464562908</v>
      </c>
      <c r="CL177">
        <v>0.50637046087047177</v>
      </c>
      <c r="CM177">
        <v>0.46677969863769803</v>
      </c>
      <c r="CN177">
        <v>0.38719901391349421</v>
      </c>
      <c r="CO177">
        <v>0.49647498067238011</v>
      </c>
      <c r="CP177">
        <v>0.47631047494062512</v>
      </c>
      <c r="CQ177">
        <v>0.27977242044337342</v>
      </c>
      <c r="CR177">
        <v>0.42323023672334109</v>
      </c>
      <c r="CS177">
        <v>0.64840445777612477</v>
      </c>
      <c r="CT177">
        <v>0.64491234259311059</v>
      </c>
      <c r="CU177">
        <v>0.43092708995094248</v>
      </c>
      <c r="CV177">
        <v>0.53355723968327973</v>
      </c>
      <c r="CW177">
        <v>0.64154484618179564</v>
      </c>
      <c r="CX177">
        <v>0.57280743940204326</v>
      </c>
      <c r="CY177">
        <v>0.31473677848888881</v>
      </c>
      <c r="CZ177">
        <v>0.46299439652720631</v>
      </c>
      <c r="DA177">
        <v>0.67632534443940262</v>
      </c>
      <c r="DB177">
        <v>0.46857940641395168</v>
      </c>
      <c r="DC177">
        <v>0.46250375692448409</v>
      </c>
      <c r="DD177">
        <v>0.48470216563058172</v>
      </c>
      <c r="DE177">
        <v>0.53034619494855506</v>
      </c>
      <c r="DF177">
        <v>0.71829968493363094</v>
      </c>
      <c r="DG177">
        <v>0.4987554017542255</v>
      </c>
      <c r="DH177">
        <v>0.37924838699083091</v>
      </c>
      <c r="DI177">
        <v>0.47418769100162689</v>
      </c>
      <c r="DJ177">
        <v>0.1173176737484202</v>
      </c>
      <c r="DK177">
        <v>0.48004442914940459</v>
      </c>
      <c r="DL177">
        <v>0.59262954768261444</v>
      </c>
      <c r="DM177">
        <v>0.19551995131116889</v>
      </c>
      <c r="DN177">
        <v>0.29656220946390482</v>
      </c>
      <c r="DO177">
        <v>0.75654590853952608</v>
      </c>
      <c r="DP177">
        <v>0.5550182059326465</v>
      </c>
      <c r="DQ177">
        <v>0.60102951262737747</v>
      </c>
      <c r="DR177">
        <v>0.26443686102759312</v>
      </c>
      <c r="DS177">
        <v>0.34700302401754279</v>
      </c>
      <c r="DT177">
        <v>0.36594456252916929</v>
      </c>
      <c r="DU177">
        <v>0.21495985391253719</v>
      </c>
      <c r="DV177">
        <v>0.38544788549215059</v>
      </c>
      <c r="DW177">
        <v>0.40553305532458023</v>
      </c>
      <c r="DX177">
        <v>0.38096398468946752</v>
      </c>
      <c r="DY177">
        <v>0.56175655401715341</v>
      </c>
      <c r="DZ177">
        <v>6.6964828426963718E-2</v>
      </c>
      <c r="EA177">
        <v>0.4825032367008244</v>
      </c>
      <c r="EB177">
        <v>0.13524012694202431</v>
      </c>
      <c r="EC177">
        <v>0.36606009431305431</v>
      </c>
      <c r="ED177">
        <v>0.1143481887532929</v>
      </c>
      <c r="EE177">
        <v>0.1734622203567375</v>
      </c>
      <c r="EF177">
        <v>0.63092175695183295</v>
      </c>
      <c r="EG177">
        <v>0.2194565115187993</v>
      </c>
      <c r="EH177">
        <v>0.27573387939796112</v>
      </c>
      <c r="EI177">
        <v>0.39000054515791888</v>
      </c>
      <c r="EJ177">
        <v>0.57495355796145731</v>
      </c>
      <c r="EK177">
        <v>0.61394936623677543</v>
      </c>
      <c r="EL177">
        <v>0.48058993250095661</v>
      </c>
      <c r="EM177">
        <v>0.442160685782091</v>
      </c>
      <c r="EN177">
        <v>0.48301272592405597</v>
      </c>
      <c r="EO177">
        <v>0.27109019539974949</v>
      </c>
      <c r="EP177">
        <v>0.52864723509876299</v>
      </c>
      <c r="EQ177">
        <v>0.18191333003982671</v>
      </c>
      <c r="ER177">
        <v>0.50213865180104822</v>
      </c>
      <c r="ES177">
        <v>0.51025414199078911</v>
      </c>
    </row>
    <row r="178" spans="1:149" x14ac:dyDescent="0.35">
      <c r="A178" s="1">
        <v>176</v>
      </c>
      <c r="B178">
        <v>0.2315093848087191</v>
      </c>
      <c r="C178">
        <v>0.39391533324580769</v>
      </c>
      <c r="D178">
        <v>0.61318748960351588</v>
      </c>
      <c r="E178">
        <v>0.8312932459347373</v>
      </c>
      <c r="F178">
        <v>0.42045839882993691</v>
      </c>
      <c r="G178">
        <v>0.68673117773670134</v>
      </c>
      <c r="H178">
        <v>0.72908938544461033</v>
      </c>
      <c r="I178">
        <v>0.7293967036834279</v>
      </c>
      <c r="J178">
        <v>0.61728068138051262</v>
      </c>
      <c r="K178">
        <v>0.47101524332479089</v>
      </c>
      <c r="L178">
        <v>0.54944415381358991</v>
      </c>
      <c r="M178">
        <v>0.5063376693542081</v>
      </c>
      <c r="N178">
        <v>0.25875512021266078</v>
      </c>
      <c r="O178">
        <v>0.41213069805866032</v>
      </c>
      <c r="P178">
        <v>0.37104391376190571</v>
      </c>
      <c r="Q178">
        <v>0.63797728557853883</v>
      </c>
      <c r="R178">
        <v>0.83866495979354139</v>
      </c>
      <c r="S178">
        <v>0.52276726776154092</v>
      </c>
      <c r="T178">
        <v>0.7560511574111799</v>
      </c>
      <c r="U178">
        <v>0.37741060315773273</v>
      </c>
      <c r="V178">
        <v>0.5485667885226333</v>
      </c>
      <c r="W178">
        <v>0.58050030133890651</v>
      </c>
      <c r="X178">
        <v>0.43997957817369149</v>
      </c>
      <c r="Y178">
        <v>0.41636919693351659</v>
      </c>
      <c r="Z178">
        <v>0.37528721647819369</v>
      </c>
      <c r="AA178">
        <v>0.52755134680551397</v>
      </c>
      <c r="AB178">
        <v>0.6055606205351598</v>
      </c>
      <c r="AC178">
        <v>0.80457130835926471</v>
      </c>
      <c r="AD178">
        <v>0.71326146050884853</v>
      </c>
      <c r="AE178">
        <v>0.70988086023281083</v>
      </c>
      <c r="AF178">
        <v>0.39484350689647152</v>
      </c>
      <c r="AG178">
        <v>0.82873299581806226</v>
      </c>
      <c r="AH178">
        <v>0.67514217780769203</v>
      </c>
      <c r="AI178">
        <v>0.23135181107231281</v>
      </c>
      <c r="AJ178">
        <v>0.35829664855192789</v>
      </c>
      <c r="AK178">
        <v>0.43549763744217751</v>
      </c>
      <c r="AL178">
        <v>0.451080275569675</v>
      </c>
      <c r="AM178">
        <v>0.33593276868551358</v>
      </c>
      <c r="AN178">
        <v>0.4161210551651372</v>
      </c>
      <c r="AO178">
        <v>0.24210571164965719</v>
      </c>
      <c r="AP178">
        <v>0.75698783522537383</v>
      </c>
      <c r="AQ178">
        <v>0.39481146273547069</v>
      </c>
      <c r="AR178">
        <v>0.50322914309139422</v>
      </c>
      <c r="AS178">
        <v>0.67246774708585644</v>
      </c>
      <c r="AT178">
        <v>0.75318167240032352</v>
      </c>
      <c r="AU178">
        <v>0.80735443478015423</v>
      </c>
      <c r="AV178">
        <v>0.16972247676762681</v>
      </c>
      <c r="AW178">
        <v>0.74231917159364125</v>
      </c>
      <c r="AX178">
        <v>0.55260671802064643</v>
      </c>
      <c r="AY178">
        <v>0.3750403704716696</v>
      </c>
      <c r="AZ178">
        <v>0.22927064657897619</v>
      </c>
      <c r="BA178">
        <v>0.90228579297504163</v>
      </c>
      <c r="BB178">
        <v>0.57257309506580567</v>
      </c>
      <c r="BC178">
        <v>0.61196418867456748</v>
      </c>
      <c r="BD178">
        <v>0.1250395579189775</v>
      </c>
      <c r="BE178">
        <v>0.67360021488752997</v>
      </c>
      <c r="BF178">
        <v>0.62070990212163146</v>
      </c>
      <c r="BG178">
        <v>0.56583615420131039</v>
      </c>
      <c r="BH178">
        <v>0.7246391371620986</v>
      </c>
      <c r="BI178">
        <v>0.1290563236811948</v>
      </c>
      <c r="BJ178">
        <v>0.47102352688245941</v>
      </c>
      <c r="BK178">
        <v>0.22584480153101921</v>
      </c>
      <c r="BL178">
        <v>0.23222074200582171</v>
      </c>
      <c r="BM178">
        <v>0.3569815022415308</v>
      </c>
      <c r="BN178">
        <v>0.5385995484090198</v>
      </c>
      <c r="BO178">
        <v>0.7080195626274195</v>
      </c>
      <c r="BP178">
        <v>0.74539910701051237</v>
      </c>
      <c r="BQ178">
        <v>0.6373813454031878</v>
      </c>
      <c r="BR178">
        <v>0.5176997137584225</v>
      </c>
      <c r="BS178">
        <v>0.41608665637538178</v>
      </c>
      <c r="BT178">
        <v>0.76770595726166335</v>
      </c>
      <c r="BU178">
        <v>0.1230198537299366</v>
      </c>
      <c r="BV178">
        <v>0.50422906821045754</v>
      </c>
      <c r="BW178">
        <v>0.59504269052971415</v>
      </c>
      <c r="BX178">
        <v>0.3230939563240397</v>
      </c>
      <c r="BY178">
        <v>0.39157904000432259</v>
      </c>
      <c r="BZ178">
        <v>0.26526999734687767</v>
      </c>
      <c r="CA178">
        <v>0.4601897824518133</v>
      </c>
      <c r="CB178">
        <v>0.42406919682703531</v>
      </c>
      <c r="CC178">
        <v>0.58596940537653919</v>
      </c>
      <c r="CD178">
        <v>0.69482250256775435</v>
      </c>
      <c r="CE178">
        <v>0.66763358440826792</v>
      </c>
      <c r="CF178">
        <v>0.41546174971594252</v>
      </c>
      <c r="CG178">
        <v>0.55485536820456893</v>
      </c>
      <c r="CH178">
        <v>0.50817020217884457</v>
      </c>
      <c r="CI178">
        <v>0.5458833055503125</v>
      </c>
      <c r="CJ178">
        <v>0.57549831785441219</v>
      </c>
      <c r="CK178">
        <v>0.45585959140895249</v>
      </c>
      <c r="CL178">
        <v>0.42005955018818342</v>
      </c>
      <c r="CM178">
        <v>0.46918686020391381</v>
      </c>
      <c r="CN178">
        <v>0.45576949991923232</v>
      </c>
      <c r="CO178">
        <v>0.6889607275676275</v>
      </c>
      <c r="CP178">
        <v>0.57610006228204846</v>
      </c>
      <c r="CQ178">
        <v>0.40663224469137838</v>
      </c>
      <c r="CR178">
        <v>0.72651915878548246</v>
      </c>
      <c r="CS178">
        <v>0.66292914532168856</v>
      </c>
      <c r="CT178">
        <v>0.67633443613163047</v>
      </c>
      <c r="CU178">
        <v>0.29904749215919918</v>
      </c>
      <c r="CV178">
        <v>0.71479516579846902</v>
      </c>
      <c r="CW178">
        <v>0.64045488713895193</v>
      </c>
      <c r="CX178">
        <v>0.47032997963962592</v>
      </c>
      <c r="CY178">
        <v>0.27273612315368329</v>
      </c>
      <c r="CZ178">
        <v>0.57093061488367836</v>
      </c>
      <c r="DA178">
        <v>0.54170954347557476</v>
      </c>
      <c r="DB178">
        <v>0.29024606546325421</v>
      </c>
      <c r="DC178">
        <v>0.18544560685587949</v>
      </c>
      <c r="DD178">
        <v>0.98536176592858027</v>
      </c>
      <c r="DE178">
        <v>0.71079813129982772</v>
      </c>
      <c r="DF178">
        <v>0.38462836156116031</v>
      </c>
      <c r="DG178">
        <v>0.79075224622574458</v>
      </c>
      <c r="DH178">
        <v>0.6440966156356821</v>
      </c>
      <c r="DI178">
        <v>0.61608430996772534</v>
      </c>
      <c r="DJ178">
        <v>0.40000428482136768</v>
      </c>
      <c r="DK178">
        <v>0.21421507767380099</v>
      </c>
      <c r="DL178">
        <v>0.59180195005495229</v>
      </c>
      <c r="DM178">
        <v>0.27805419442774609</v>
      </c>
      <c r="DN178">
        <v>0.44768222535369351</v>
      </c>
      <c r="DO178">
        <v>0.73775111916974256</v>
      </c>
      <c r="DP178">
        <v>0.72018619350285906</v>
      </c>
      <c r="DQ178">
        <v>0.63377569832487657</v>
      </c>
      <c r="DR178">
        <v>0.1504649412223569</v>
      </c>
      <c r="DS178">
        <v>0.34915628056636588</v>
      </c>
      <c r="DT178">
        <v>0.58277888010504864</v>
      </c>
      <c r="DU178">
        <v>0.32023162988410042</v>
      </c>
      <c r="DV178">
        <v>0.15646814407009699</v>
      </c>
      <c r="DW178">
        <v>0.36215073775014089</v>
      </c>
      <c r="DX178">
        <v>0.47684262826994561</v>
      </c>
      <c r="DY178">
        <v>0.58297748753434231</v>
      </c>
      <c r="DZ178">
        <v>0.13501281419351691</v>
      </c>
      <c r="EA178">
        <v>0.67253346259156443</v>
      </c>
      <c r="EB178">
        <v>0.40038670915090968</v>
      </c>
      <c r="EC178">
        <v>0.42344879469142738</v>
      </c>
      <c r="ED178">
        <v>0.2356314177003889</v>
      </c>
      <c r="EE178">
        <v>1</v>
      </c>
      <c r="EF178">
        <v>0.64951819644217423</v>
      </c>
      <c r="EG178">
        <v>0.32968982076086772</v>
      </c>
      <c r="EH178">
        <v>0.17631615971755221</v>
      </c>
      <c r="EI178">
        <v>0.31588427635104938</v>
      </c>
      <c r="EJ178">
        <v>0.81804960963418605</v>
      </c>
      <c r="EK178">
        <v>0.60078158946378335</v>
      </c>
      <c r="EL178">
        <v>0.5992664193170385</v>
      </c>
      <c r="EM178">
        <v>0.56345953477253197</v>
      </c>
      <c r="EN178">
        <v>0.42158781483135011</v>
      </c>
      <c r="EO178">
        <v>0.15204642423600939</v>
      </c>
      <c r="EP178">
        <v>0.51952369965927714</v>
      </c>
      <c r="EQ178">
        <v>0.25730695384368701</v>
      </c>
      <c r="ER178">
        <v>0.5922619636272719</v>
      </c>
      <c r="ES178">
        <v>0.9994497020733033</v>
      </c>
    </row>
    <row r="179" spans="1:149" x14ac:dyDescent="0.35">
      <c r="A179" s="1">
        <v>177</v>
      </c>
      <c r="B179">
        <v>0.14760873083009271</v>
      </c>
      <c r="C179">
        <v>0.2266958362440806</v>
      </c>
      <c r="D179">
        <v>0.42030423456561777</v>
      </c>
      <c r="E179">
        <v>0.4694818302842283</v>
      </c>
      <c r="F179">
        <v>0.1152626481339646</v>
      </c>
      <c r="G179">
        <v>0.39633333552448402</v>
      </c>
      <c r="H179">
        <v>0.52050066287686758</v>
      </c>
      <c r="I179">
        <v>0.43364519633005377</v>
      </c>
      <c r="J179">
        <v>0.41383499166557908</v>
      </c>
      <c r="K179">
        <v>0.3361670935346821</v>
      </c>
      <c r="L179">
        <v>0.37712062826646159</v>
      </c>
      <c r="M179">
        <v>0.36301812421438528</v>
      </c>
      <c r="N179">
        <v>0.13856924537819421</v>
      </c>
      <c r="O179">
        <v>0.20821600912295371</v>
      </c>
      <c r="P179">
        <v>0.25556083888445608</v>
      </c>
      <c r="Q179">
        <v>0.45757860140480222</v>
      </c>
      <c r="R179">
        <v>0.31786453967761957</v>
      </c>
      <c r="S179">
        <v>0.19125645197628741</v>
      </c>
      <c r="T179">
        <v>0.42155109743061431</v>
      </c>
      <c r="U179">
        <v>0.2298391678437077</v>
      </c>
      <c r="V179">
        <v>0.62337128158757782</v>
      </c>
      <c r="W179">
        <v>0.45484204872655098</v>
      </c>
      <c r="X179">
        <v>0.45768118586364631</v>
      </c>
      <c r="Y179">
        <v>0.24819038297085691</v>
      </c>
      <c r="Z179">
        <v>0.30672068340209319</v>
      </c>
      <c r="AA179">
        <v>0.41144084248595969</v>
      </c>
      <c r="AB179">
        <v>0.54485342730643316</v>
      </c>
      <c r="AC179">
        <v>0.40407828797107359</v>
      </c>
      <c r="AD179">
        <v>0.45309806366852579</v>
      </c>
      <c r="AE179">
        <v>0.52865426854050002</v>
      </c>
      <c r="AF179">
        <v>0.38678059291027289</v>
      </c>
      <c r="AG179">
        <v>0.8563002595638558</v>
      </c>
      <c r="AH179">
        <v>0.34027903180384578</v>
      </c>
      <c r="AI179">
        <v>0.19581831550651979</v>
      </c>
      <c r="AJ179">
        <v>0.39453294683482509</v>
      </c>
      <c r="AK179">
        <v>0.32153729255845942</v>
      </c>
      <c r="AL179">
        <v>0.33973858456440192</v>
      </c>
      <c r="AM179">
        <v>0.27526017520053098</v>
      </c>
      <c r="AN179">
        <v>0.3826775511918582</v>
      </c>
      <c r="AO179">
        <v>0.21682427755369299</v>
      </c>
      <c r="AP179">
        <v>0.5152172647555342</v>
      </c>
      <c r="AQ179">
        <v>0.24243788566884819</v>
      </c>
      <c r="AR179">
        <v>0.47658362348329503</v>
      </c>
      <c r="AS179">
        <v>0.64137691977212707</v>
      </c>
      <c r="AT179">
        <v>0.33633935938378018</v>
      </c>
      <c r="AU179">
        <v>0.3674767205514522</v>
      </c>
      <c r="AV179">
        <v>0.15621333418807801</v>
      </c>
      <c r="AW179">
        <v>0.25732608622326308</v>
      </c>
      <c r="AX179">
        <v>0.35795126946275002</v>
      </c>
      <c r="AY179">
        <v>0.26190298223199698</v>
      </c>
      <c r="AZ179">
        <v>0.50518682806454995</v>
      </c>
      <c r="BA179">
        <v>0.34799470116628012</v>
      </c>
      <c r="BB179">
        <v>0.33014821964346802</v>
      </c>
      <c r="BC179">
        <v>0.50497505803224119</v>
      </c>
      <c r="BD179">
        <v>0.14099836006901989</v>
      </c>
      <c r="BE179">
        <v>0.4012967721018228</v>
      </c>
      <c r="BF179">
        <v>0.34757363690475668</v>
      </c>
      <c r="BG179">
        <v>0.39066237947123739</v>
      </c>
      <c r="BH179">
        <v>0.45672976451853858</v>
      </c>
      <c r="BI179">
        <v>9.1210003071593104E-2</v>
      </c>
      <c r="BJ179">
        <v>0.403311207792032</v>
      </c>
      <c r="BK179">
        <v>8.1197528566387178E-2</v>
      </c>
      <c r="BL179">
        <v>0.1122481453085982</v>
      </c>
      <c r="BM179">
        <v>7.5133869587744373E-2</v>
      </c>
      <c r="BN179">
        <v>0.46835959513515252</v>
      </c>
      <c r="BO179">
        <v>0.60678203771297978</v>
      </c>
      <c r="BP179">
        <v>0.48910581417008953</v>
      </c>
      <c r="BQ179">
        <v>0.52691282488809588</v>
      </c>
      <c r="BR179">
        <v>0.4941979968554695</v>
      </c>
      <c r="BS179">
        <v>0.60943961230998034</v>
      </c>
      <c r="BT179">
        <v>0.50196870212682554</v>
      </c>
      <c r="BU179">
        <v>0.1217304703927005</v>
      </c>
      <c r="BV179">
        <v>0.31856094467047202</v>
      </c>
      <c r="BW179">
        <v>0.3414866518960642</v>
      </c>
      <c r="BX179">
        <v>0.19985940603382321</v>
      </c>
      <c r="BY179">
        <v>0.21238321080301059</v>
      </c>
      <c r="BZ179">
        <v>0.35156364177003718</v>
      </c>
      <c r="CA179">
        <v>0.48372965080904162</v>
      </c>
      <c r="CB179">
        <v>0.20847135692436181</v>
      </c>
      <c r="CC179">
        <v>0.52336280712072925</v>
      </c>
      <c r="CD179">
        <v>0.64883379765360782</v>
      </c>
      <c r="CE179">
        <v>0.54733691980537724</v>
      </c>
      <c r="CF179">
        <v>0.39888627689351802</v>
      </c>
      <c r="CG179">
        <v>0.34962399833394708</v>
      </c>
      <c r="CH179">
        <v>0.36454180896895139</v>
      </c>
      <c r="CI179">
        <v>0.24540269051059749</v>
      </c>
      <c r="CJ179">
        <v>0.22882365700510429</v>
      </c>
      <c r="CK179">
        <v>0.35745833076536848</v>
      </c>
      <c r="CL179">
        <v>0.42714238877432947</v>
      </c>
      <c r="CM179">
        <v>0.47963753802622372</v>
      </c>
      <c r="CN179">
        <v>0.28215035669904259</v>
      </c>
      <c r="CO179">
        <v>0.25919864215420119</v>
      </c>
      <c r="CP179">
        <v>0.30424262815409753</v>
      </c>
      <c r="CQ179">
        <v>0.20438045517352799</v>
      </c>
      <c r="CR179">
        <v>0.43828187492089099</v>
      </c>
      <c r="CS179">
        <v>0.64986720652327623</v>
      </c>
      <c r="CT179">
        <v>0.59524623664703447</v>
      </c>
      <c r="CU179">
        <v>0.192474314224343</v>
      </c>
      <c r="CV179">
        <v>0.48426249469854432</v>
      </c>
      <c r="CW179">
        <v>0.73996064917349336</v>
      </c>
      <c r="CX179">
        <v>0.40488533805861809</v>
      </c>
      <c r="CY179">
        <v>0.1040093440768837</v>
      </c>
      <c r="CZ179">
        <v>0.36217688813725818</v>
      </c>
      <c r="DA179">
        <v>0.4482658622837401</v>
      </c>
      <c r="DB179">
        <v>0.23328121098627519</v>
      </c>
      <c r="DC179">
        <v>0.57249840628702842</v>
      </c>
      <c r="DD179">
        <v>0.21679071532071911</v>
      </c>
      <c r="DE179">
        <v>0.42483863043061582</v>
      </c>
      <c r="DF179">
        <v>0.46093509477189998</v>
      </c>
      <c r="DG179">
        <v>0.46042578751510937</v>
      </c>
      <c r="DH179">
        <v>0.41730242448840948</v>
      </c>
      <c r="DI179">
        <v>0.45178736108170248</v>
      </c>
      <c r="DJ179">
        <v>0.34879565603339102</v>
      </c>
      <c r="DK179">
        <v>0.34175179679951301</v>
      </c>
      <c r="DL179">
        <v>0.46530687495424022</v>
      </c>
      <c r="DM179">
        <v>8.6492274468355168E-2</v>
      </c>
      <c r="DN179">
        <v>0.19619263034459181</v>
      </c>
      <c r="DO179">
        <v>0.40493143494978612</v>
      </c>
      <c r="DP179">
        <v>0.33508704279182311</v>
      </c>
      <c r="DQ179">
        <v>0.47023840218661878</v>
      </c>
      <c r="DR179">
        <v>9.9672486873442878E-2</v>
      </c>
      <c r="DS179">
        <v>0.27156876047034562</v>
      </c>
      <c r="DT179">
        <v>0.15984935780876319</v>
      </c>
      <c r="DU179">
        <v>0.26907319832612808</v>
      </c>
      <c r="DV179">
        <v>0.41912659823327297</v>
      </c>
      <c r="DW179">
        <v>0.2258119338374798</v>
      </c>
      <c r="DX179">
        <v>0.26147404968347088</v>
      </c>
      <c r="DY179">
        <v>0.37742082764017709</v>
      </c>
      <c r="DZ179">
        <v>0.27025799591923039</v>
      </c>
      <c r="EA179">
        <v>0.31606739010933382</v>
      </c>
      <c r="EB179">
        <v>0.18697296177974199</v>
      </c>
      <c r="EC179">
        <v>0.26117415089044949</v>
      </c>
      <c r="ED179">
        <v>0.23243402706660679</v>
      </c>
      <c r="EE179">
        <v>0.13328161786131609</v>
      </c>
      <c r="EF179">
        <v>0.56564503245451159</v>
      </c>
      <c r="EG179">
        <v>0.21542550459611121</v>
      </c>
      <c r="EH179">
        <v>0.16080604389534309</v>
      </c>
      <c r="EI179">
        <v>0.1350433839260978</v>
      </c>
      <c r="EJ179">
        <v>0.60237738812746677</v>
      </c>
      <c r="EK179">
        <v>0.57156242889045017</v>
      </c>
      <c r="EL179">
        <v>0.30152496340888119</v>
      </c>
      <c r="EM179">
        <v>0.26073351010168938</v>
      </c>
      <c r="EN179">
        <v>0.49769453907199512</v>
      </c>
      <c r="EO179">
        <v>0.20233625258862881</v>
      </c>
      <c r="EP179">
        <v>0.16154405070880529</v>
      </c>
      <c r="EQ179">
        <v>0.1986566862434512</v>
      </c>
      <c r="ER179">
        <v>0.43477802594422948</v>
      </c>
      <c r="ES179">
        <v>0.48957082512906108</v>
      </c>
    </row>
    <row r="180" spans="1:149" x14ac:dyDescent="0.35">
      <c r="A180" s="1">
        <v>178</v>
      </c>
      <c r="B180">
        <v>0.24784214739448479</v>
      </c>
      <c r="C180">
        <v>0.3413924001480001</v>
      </c>
      <c r="D180">
        <v>0.56616688238701385</v>
      </c>
      <c r="E180">
        <v>0.48868833301633358</v>
      </c>
      <c r="F180">
        <v>0.21861561787320999</v>
      </c>
      <c r="G180">
        <v>0.37031255831469329</v>
      </c>
      <c r="H180">
        <v>0.70603335268117684</v>
      </c>
      <c r="I180">
        <v>0.53462100941222346</v>
      </c>
      <c r="J180">
        <v>0.69921234017839973</v>
      </c>
      <c r="K180">
        <v>0.66598992163538062</v>
      </c>
      <c r="L180">
        <v>0.32916886774619097</v>
      </c>
      <c r="M180">
        <v>0.40366843912785549</v>
      </c>
      <c r="N180">
        <v>0.13906864235945379</v>
      </c>
      <c r="O180">
        <v>0.26778121270504562</v>
      </c>
      <c r="P180">
        <v>0.41044026563760161</v>
      </c>
      <c r="Q180">
        <v>0.46919722091534682</v>
      </c>
      <c r="R180">
        <v>0.48231325914506301</v>
      </c>
      <c r="S180">
        <v>0.32790378995357022</v>
      </c>
      <c r="T180">
        <v>0.47497855260616179</v>
      </c>
      <c r="U180">
        <v>0.28066163976953301</v>
      </c>
      <c r="V180">
        <v>0.35639814344318671</v>
      </c>
      <c r="W180">
        <v>0.56221341839457439</v>
      </c>
      <c r="X180">
        <v>0.5316829656904063</v>
      </c>
      <c r="Y180">
        <v>0.34948938888564762</v>
      </c>
      <c r="Z180">
        <v>0.31829914702176287</v>
      </c>
      <c r="AA180">
        <v>0.36904359048341528</v>
      </c>
      <c r="AB180">
        <v>0.50264401878177711</v>
      </c>
      <c r="AC180">
        <v>0.48447260594446401</v>
      </c>
      <c r="AD180">
        <v>0.47703952431075353</v>
      </c>
      <c r="AE180">
        <v>0.69561439159647698</v>
      </c>
      <c r="AF180">
        <v>0.38062458475156402</v>
      </c>
      <c r="AG180">
        <v>0.31849487350897698</v>
      </c>
      <c r="AH180">
        <v>0.41181827475039051</v>
      </c>
      <c r="AI180">
        <v>0.17998637543909529</v>
      </c>
      <c r="AJ180">
        <v>0.2166596567038146</v>
      </c>
      <c r="AK180">
        <v>0.39315271166408339</v>
      </c>
      <c r="AL180">
        <v>0.46124779582447739</v>
      </c>
      <c r="AM180">
        <v>0.40024610383269449</v>
      </c>
      <c r="AN180">
        <v>0.17029605433990561</v>
      </c>
      <c r="AO180">
        <v>0.39810847708710351</v>
      </c>
      <c r="AP180">
        <v>0.68593102679034823</v>
      </c>
      <c r="AQ180">
        <v>0.36787897448657553</v>
      </c>
      <c r="AR180">
        <v>0.48022180988887042</v>
      </c>
      <c r="AS180">
        <v>0.67836634198469437</v>
      </c>
      <c r="AT180">
        <v>0.45521108537437799</v>
      </c>
      <c r="AU180">
        <v>0.51475280626988518</v>
      </c>
      <c r="AV180">
        <v>0.28085035691111909</v>
      </c>
      <c r="AW180">
        <v>0.35032992661337348</v>
      </c>
      <c r="AX180">
        <v>0.18138988953182619</v>
      </c>
      <c r="AY180">
        <v>0.58757725965363194</v>
      </c>
      <c r="AZ180">
        <v>0.48010862815075228</v>
      </c>
      <c r="BA180">
        <v>0.65842962876927036</v>
      </c>
      <c r="BB180">
        <v>0.44014873091705042</v>
      </c>
      <c r="BC180">
        <v>0.57405251891294906</v>
      </c>
      <c r="BD180">
        <v>0.1547804103454917</v>
      </c>
      <c r="BE180">
        <v>0.48378603992004132</v>
      </c>
      <c r="BF180">
        <v>0.41465795783036391</v>
      </c>
      <c r="BG180">
        <v>0.54405864564472939</v>
      </c>
      <c r="BH180">
        <v>0.4725802923550475</v>
      </c>
      <c r="BI180">
        <v>6.0612221636399011E-2</v>
      </c>
      <c r="BJ180">
        <v>0.24834081292168661</v>
      </c>
      <c r="BK180">
        <v>0.1446560223195274</v>
      </c>
      <c r="BL180">
        <v>0.26216904573976402</v>
      </c>
      <c r="BM180">
        <v>0.24990825860111429</v>
      </c>
      <c r="BN180">
        <v>0.6212334911401769</v>
      </c>
      <c r="BO180">
        <v>0.71896159408347105</v>
      </c>
      <c r="BP180">
        <v>0.43846194443575559</v>
      </c>
      <c r="BQ180">
        <v>0.48795197155641601</v>
      </c>
      <c r="BR180">
        <v>0.69294602681274586</v>
      </c>
      <c r="BS180">
        <v>0.23730941511734219</v>
      </c>
      <c r="BT180">
        <v>0.6241256541413851</v>
      </c>
      <c r="BU180">
        <v>0.26146544376102948</v>
      </c>
      <c r="BV180">
        <v>0.62592335588416792</v>
      </c>
      <c r="BW180">
        <v>0.41740299043960127</v>
      </c>
      <c r="BX180">
        <v>0.1785328095600337</v>
      </c>
      <c r="BY180">
        <v>9.0096041682559136E-2</v>
      </c>
      <c r="BZ180">
        <v>0.41398171537844108</v>
      </c>
      <c r="CA180">
        <v>0.29126389124520552</v>
      </c>
      <c r="CB180">
        <v>0.24726430867157989</v>
      </c>
      <c r="CC180">
        <v>0.59213381522282282</v>
      </c>
      <c r="CD180">
        <v>0.60505413332450741</v>
      </c>
      <c r="CE180">
        <v>0.54165816098562747</v>
      </c>
      <c r="CF180">
        <v>0.49177322148442187</v>
      </c>
      <c r="CG180">
        <v>0.41108800363471709</v>
      </c>
      <c r="CH180">
        <v>0.18744615229218331</v>
      </c>
      <c r="CI180">
        <v>0.39977431638641092</v>
      </c>
      <c r="CJ180">
        <v>0.3562642474020814</v>
      </c>
      <c r="CK180">
        <v>0.50706943138009675</v>
      </c>
      <c r="CL180">
        <v>0.46583125971417538</v>
      </c>
      <c r="CM180">
        <v>0.44801856853948713</v>
      </c>
      <c r="CN180">
        <v>0.46159497250295178</v>
      </c>
      <c r="CO180">
        <v>0.72002122856904083</v>
      </c>
      <c r="CP180">
        <v>0.32733689033988139</v>
      </c>
      <c r="CQ180">
        <v>0.27883535293686829</v>
      </c>
      <c r="CR180">
        <v>0.50110898897023226</v>
      </c>
      <c r="CS180">
        <v>0.55645709133821208</v>
      </c>
      <c r="CT180">
        <v>0.61222596035949228</v>
      </c>
      <c r="CU180">
        <v>0.41693140791960048</v>
      </c>
      <c r="CV180">
        <v>0.62873868291341517</v>
      </c>
      <c r="CW180">
        <v>0.58010250092825966</v>
      </c>
      <c r="CX180">
        <v>0.42691445946128148</v>
      </c>
      <c r="CY180">
        <v>0.18954349777148979</v>
      </c>
      <c r="CZ180">
        <v>0.61847619946087917</v>
      </c>
      <c r="DA180">
        <v>0.66439428784437116</v>
      </c>
      <c r="DB180">
        <v>0.27850407289403989</v>
      </c>
      <c r="DC180">
        <v>0.19571838341290609</v>
      </c>
      <c r="DD180">
        <v>0.35427219833123541</v>
      </c>
      <c r="DE180">
        <v>0.39498640100384569</v>
      </c>
      <c r="DF180">
        <v>0.53474010340231715</v>
      </c>
      <c r="DG180">
        <v>0.42169289358536188</v>
      </c>
      <c r="DH180">
        <v>0.47227110040094072</v>
      </c>
      <c r="DI180">
        <v>0.38066595296378658</v>
      </c>
      <c r="DJ180">
        <v>0.18138775203531521</v>
      </c>
      <c r="DK180">
        <v>0.30481379024323529</v>
      </c>
      <c r="DL180">
        <v>0.50041685794749657</v>
      </c>
      <c r="DM180">
        <v>4.4084118210931278E-2</v>
      </c>
      <c r="DN180">
        <v>0.45860790928008438</v>
      </c>
      <c r="DO180">
        <v>0.48979045591959891</v>
      </c>
      <c r="DP180">
        <v>0.47527430735336867</v>
      </c>
      <c r="DQ180">
        <v>0.51413791311206936</v>
      </c>
      <c r="DR180">
        <v>0.41699065703827443</v>
      </c>
      <c r="DS180">
        <v>0.39736775471695301</v>
      </c>
      <c r="DT180">
        <v>0.22388067889018351</v>
      </c>
      <c r="DU180">
        <v>0.38892816224033078</v>
      </c>
      <c r="DV180">
        <v>0.48468264237512471</v>
      </c>
      <c r="DW180">
        <v>0.42694304069061012</v>
      </c>
      <c r="DX180">
        <v>0.43725801406104231</v>
      </c>
      <c r="DY180">
        <v>0.57547001232441897</v>
      </c>
      <c r="DZ180">
        <v>0.10338261326528191</v>
      </c>
      <c r="EA180">
        <v>0.32045768576251299</v>
      </c>
      <c r="EB180">
        <v>0.22239152613311619</v>
      </c>
      <c r="EC180">
        <v>0.43240951116493459</v>
      </c>
      <c r="ED180">
        <v>6.613162264356276E-2</v>
      </c>
      <c r="EE180">
        <v>0.14137388019320671</v>
      </c>
      <c r="EF180">
        <v>0.57421744866222812</v>
      </c>
      <c r="EG180">
        <v>0.51002004958088076</v>
      </c>
      <c r="EH180">
        <v>0.23075087863951671</v>
      </c>
      <c r="EI180">
        <v>0.40589488319667932</v>
      </c>
      <c r="EJ180">
        <v>0.58129027761701568</v>
      </c>
      <c r="EK180">
        <v>0.55638456171485862</v>
      </c>
      <c r="EL180">
        <v>0.36828804091899547</v>
      </c>
      <c r="EM180">
        <v>0.63415522946191061</v>
      </c>
      <c r="EN180">
        <v>0.6270687504193746</v>
      </c>
      <c r="EO180">
        <v>0.26717604736021822</v>
      </c>
      <c r="EP180">
        <v>0.36198871356122048</v>
      </c>
      <c r="EQ180">
        <v>0.31607195098785312</v>
      </c>
      <c r="ER180">
        <v>0.41588730411200497</v>
      </c>
      <c r="ES180">
        <v>0.28085164506691812</v>
      </c>
    </row>
    <row r="181" spans="1:149" x14ac:dyDescent="0.35">
      <c r="A181" s="1">
        <v>179</v>
      </c>
      <c r="B181">
        <v>0.1231882961650184</v>
      </c>
      <c r="C181">
        <v>0.28033296437824851</v>
      </c>
      <c r="D181">
        <v>0.50970539524945035</v>
      </c>
      <c r="E181">
        <v>0.60288054663940138</v>
      </c>
      <c r="F181">
        <v>0.22931880679172709</v>
      </c>
      <c r="G181">
        <v>0.37817986711065837</v>
      </c>
      <c r="H181">
        <v>0.64698300514726226</v>
      </c>
      <c r="I181">
        <v>0.59864995626330009</v>
      </c>
      <c r="J181">
        <v>0.58720099388934799</v>
      </c>
      <c r="K181">
        <v>0.53142830483963666</v>
      </c>
      <c r="L181">
        <v>0.54227978005891875</v>
      </c>
      <c r="M181">
        <v>0.49737897957354099</v>
      </c>
      <c r="N181">
        <v>0.12487815558603869</v>
      </c>
      <c r="O181">
        <v>0.29612823801023352</v>
      </c>
      <c r="P181">
        <v>0.23045428208710761</v>
      </c>
      <c r="Q181">
        <v>0.45308315886369588</v>
      </c>
      <c r="R181">
        <v>0.68072306459489806</v>
      </c>
      <c r="S181">
        <v>0.50619235255377637</v>
      </c>
      <c r="T181">
        <v>0.58383867071310602</v>
      </c>
      <c r="U181">
        <v>0.33896948026067381</v>
      </c>
      <c r="V181">
        <v>0.35513328869677863</v>
      </c>
      <c r="W181">
        <v>0.65421177860689905</v>
      </c>
      <c r="X181">
        <v>0.48013192590458242</v>
      </c>
      <c r="Y181">
        <v>0.30462474777760362</v>
      </c>
      <c r="Z181">
        <v>0.35460314542942428</v>
      </c>
      <c r="AA181">
        <v>0.32638165029631389</v>
      </c>
      <c r="AB181">
        <v>0.70551027869098304</v>
      </c>
      <c r="AC181">
        <v>0.70966760546463159</v>
      </c>
      <c r="AD181">
        <v>0.52308255464005571</v>
      </c>
      <c r="AE181">
        <v>0.60518300620915966</v>
      </c>
      <c r="AF181">
        <v>0.32625238879179458</v>
      </c>
      <c r="AG181">
        <v>0.34642361586180098</v>
      </c>
      <c r="AH181">
        <v>0.48014467317086867</v>
      </c>
      <c r="AI181">
        <v>0.16982679865478489</v>
      </c>
      <c r="AJ181">
        <v>0.3170490417227223</v>
      </c>
      <c r="AK181">
        <v>0.22461439023249241</v>
      </c>
      <c r="AL181">
        <v>0.32732902900256261</v>
      </c>
      <c r="AM181">
        <v>0.27883076492607911</v>
      </c>
      <c r="AN181">
        <v>3.0362639856124089E-2</v>
      </c>
      <c r="AO181">
        <v>0.36596382374370062</v>
      </c>
      <c r="AP181">
        <v>0.48251073979073622</v>
      </c>
      <c r="AQ181">
        <v>0.47640978737189899</v>
      </c>
      <c r="AR181">
        <v>0.30796231652077832</v>
      </c>
      <c r="AS181">
        <v>0.77151279161653585</v>
      </c>
      <c r="AT181">
        <v>0.57958777977275533</v>
      </c>
      <c r="AU181">
        <v>0.71668300286387332</v>
      </c>
      <c r="AV181">
        <v>0.28947625056230503</v>
      </c>
      <c r="AW181">
        <v>0.51727057644400132</v>
      </c>
      <c r="AX181">
        <v>0.25304918547311561</v>
      </c>
      <c r="AY181">
        <v>0.33173306407196618</v>
      </c>
      <c r="AZ181">
        <v>0.41253051832362991</v>
      </c>
      <c r="BA181">
        <v>0.63966496447572796</v>
      </c>
      <c r="BB181">
        <v>0.39776747799691597</v>
      </c>
      <c r="BC181">
        <v>0.45574335065233379</v>
      </c>
      <c r="BD181">
        <v>0.18349027417757319</v>
      </c>
      <c r="BE181">
        <v>0.63329571392382089</v>
      </c>
      <c r="BF181">
        <v>0.46746042066978621</v>
      </c>
      <c r="BG181">
        <v>0.59121979373144695</v>
      </c>
      <c r="BH181">
        <v>0.55776635727113666</v>
      </c>
      <c r="BI181">
        <v>0.14877071478086529</v>
      </c>
      <c r="BJ181">
        <v>0.35358033951749152</v>
      </c>
      <c r="BK181">
        <v>0.1121836896527358</v>
      </c>
      <c r="BL181">
        <v>0.1962548765679949</v>
      </c>
      <c r="BM181">
        <v>0.22851950177443769</v>
      </c>
      <c r="BN181">
        <v>0.39442814327727338</v>
      </c>
      <c r="BO181">
        <v>0.53102958477926787</v>
      </c>
      <c r="BP181">
        <v>0.70668748925790981</v>
      </c>
      <c r="BQ181">
        <v>0.68860991364233293</v>
      </c>
      <c r="BR181">
        <v>0.44364862748586242</v>
      </c>
      <c r="BS181">
        <v>0.27576722433491258</v>
      </c>
      <c r="BT181">
        <v>0.74874364876891586</v>
      </c>
      <c r="BU181">
        <v>0.18477918159310461</v>
      </c>
      <c r="BV181">
        <v>0.38263583897174119</v>
      </c>
      <c r="BW181">
        <v>0.26307256979929899</v>
      </c>
      <c r="BX181">
        <v>0.18335269888757569</v>
      </c>
      <c r="BY181">
        <v>0.27365234523991161</v>
      </c>
      <c r="BZ181">
        <v>0.240166865650836</v>
      </c>
      <c r="CA181">
        <v>0.44780893750622258</v>
      </c>
      <c r="CB181">
        <v>0.27048937058242278</v>
      </c>
      <c r="CC181">
        <v>0.43314094378867107</v>
      </c>
      <c r="CD181">
        <v>0.5490550791991371</v>
      </c>
      <c r="CE181">
        <v>0.66212463950702061</v>
      </c>
      <c r="CF181">
        <v>0.51574910769280602</v>
      </c>
      <c r="CG181">
        <v>0.38277222956048701</v>
      </c>
      <c r="CH181">
        <v>0.43294856106784302</v>
      </c>
      <c r="CI181">
        <v>0.38676869302619732</v>
      </c>
      <c r="CJ181">
        <v>0.19712879602444169</v>
      </c>
      <c r="CK181">
        <v>0.52851000428723904</v>
      </c>
      <c r="CL181">
        <v>0.45102815210979208</v>
      </c>
      <c r="CM181">
        <v>0.46733991055432589</v>
      </c>
      <c r="CN181">
        <v>0.38002853693485728</v>
      </c>
      <c r="CO181">
        <v>0.4274889333587939</v>
      </c>
      <c r="CP181">
        <v>0.38821537069957901</v>
      </c>
      <c r="CQ181">
        <v>0.51045075319947131</v>
      </c>
      <c r="CR181">
        <v>0.43691758626507521</v>
      </c>
      <c r="CS181">
        <v>0.58792240120968087</v>
      </c>
      <c r="CT181">
        <v>0.60787892737449412</v>
      </c>
      <c r="CU181">
        <v>0.30146301979020401</v>
      </c>
      <c r="CV181">
        <v>0.48590546243778499</v>
      </c>
      <c r="CW181">
        <v>0.66375954060660702</v>
      </c>
      <c r="CX181">
        <v>0.50735437051386345</v>
      </c>
      <c r="CY181">
        <v>0.37554686982880309</v>
      </c>
      <c r="CZ181">
        <v>0.63796305994841873</v>
      </c>
      <c r="DA181">
        <v>0.41918658588079388</v>
      </c>
      <c r="DB181">
        <v>0.29222750787867402</v>
      </c>
      <c r="DC181">
        <v>0.27390469979038912</v>
      </c>
      <c r="DD181">
        <v>0.55790177140862651</v>
      </c>
      <c r="DE181">
        <v>0.50947359665905734</v>
      </c>
      <c r="DF181">
        <v>0.6472247828867872</v>
      </c>
      <c r="DG181">
        <v>0.55496597768396949</v>
      </c>
      <c r="DH181">
        <v>0.34646381427295109</v>
      </c>
      <c r="DI181">
        <v>0.39565971116366988</v>
      </c>
      <c r="DJ181">
        <v>3.8706609624397197E-2</v>
      </c>
      <c r="DK181">
        <v>0.54468831208940549</v>
      </c>
      <c r="DL181">
        <v>0.26869268330685842</v>
      </c>
      <c r="DM181">
        <v>0.2453137658799667</v>
      </c>
      <c r="DN181">
        <v>0.25644243116484711</v>
      </c>
      <c r="DO181">
        <v>0.46934514276984829</v>
      </c>
      <c r="DP181">
        <v>0.51213868805773721</v>
      </c>
      <c r="DQ181">
        <v>0.45357552324046813</v>
      </c>
      <c r="DR181">
        <v>0.13713902566202371</v>
      </c>
      <c r="DS181">
        <v>0.386149754723633</v>
      </c>
      <c r="DT181">
        <v>0.1776609156698663</v>
      </c>
      <c r="DU181">
        <v>0.23022166545250741</v>
      </c>
      <c r="DV181">
        <v>0.5778204980620345</v>
      </c>
      <c r="DW181">
        <v>0.44206925278729181</v>
      </c>
      <c r="DX181">
        <v>0.41947033580794302</v>
      </c>
      <c r="DY181">
        <v>0.41327396408969808</v>
      </c>
      <c r="DZ181">
        <v>0.101416569506304</v>
      </c>
      <c r="EA181">
        <v>0.32997111785291611</v>
      </c>
      <c r="EB181">
        <v>0.25532988128909828</v>
      </c>
      <c r="EC181">
        <v>0.3748263803843126</v>
      </c>
      <c r="ED181">
        <v>0.1121799983020073</v>
      </c>
      <c r="EE181">
        <v>9.3081266763424653E-2</v>
      </c>
      <c r="EF181">
        <v>0.58534296010786668</v>
      </c>
      <c r="EG181">
        <v>0.22855549719976259</v>
      </c>
      <c r="EH181">
        <v>0.20645486485484271</v>
      </c>
      <c r="EI181">
        <v>0.30158991926772177</v>
      </c>
      <c r="EJ181">
        <v>0.54002095291971441</v>
      </c>
      <c r="EK181">
        <v>0.64263325243755265</v>
      </c>
      <c r="EL181">
        <v>0.44106899825825829</v>
      </c>
      <c r="EM181">
        <v>0.47478647423487041</v>
      </c>
      <c r="EN181">
        <v>0.71345347808680204</v>
      </c>
      <c r="EO181">
        <v>0.1276249050999376</v>
      </c>
      <c r="EP181">
        <v>0.45037260250164168</v>
      </c>
      <c r="EQ181">
        <v>0.18072344830745979</v>
      </c>
      <c r="ER181">
        <v>0.3642775005551826</v>
      </c>
      <c r="ES181">
        <v>0.5344886663750712</v>
      </c>
    </row>
    <row r="182" spans="1:149" x14ac:dyDescent="0.35">
      <c r="A182" s="1">
        <v>180</v>
      </c>
      <c r="B182">
        <v>0.21014972485959851</v>
      </c>
      <c r="C182">
        <v>0.37210486824682898</v>
      </c>
      <c r="D182">
        <v>0.52526713721681406</v>
      </c>
      <c r="E182">
        <v>0.57440697534429419</v>
      </c>
      <c r="F182">
        <v>0.31739214205887062</v>
      </c>
      <c r="G182">
        <v>0.60604384751271878</v>
      </c>
      <c r="H182">
        <v>0.72551822722932746</v>
      </c>
      <c r="I182">
        <v>0.82296474453871848</v>
      </c>
      <c r="J182">
        <v>0.68536683493281469</v>
      </c>
      <c r="K182">
        <v>0.43513036825302609</v>
      </c>
      <c r="L182">
        <v>0.49160955067663381</v>
      </c>
      <c r="M182">
        <v>0.43850407279822862</v>
      </c>
      <c r="N182">
        <v>0.18569460048936301</v>
      </c>
      <c r="O182">
        <v>0.3449304921555163</v>
      </c>
      <c r="P182">
        <v>0.35883627241451238</v>
      </c>
      <c r="Q182">
        <v>0.64448593963446577</v>
      </c>
      <c r="R182">
        <v>0.33515269007261139</v>
      </c>
      <c r="S182">
        <v>0.32896200108281942</v>
      </c>
      <c r="T182">
        <v>0.78205861049742698</v>
      </c>
      <c r="U182">
        <v>0.38451860482190559</v>
      </c>
      <c r="V182">
        <v>0.51830346876179001</v>
      </c>
      <c r="W182">
        <v>0.7580078183449741</v>
      </c>
      <c r="X182">
        <v>0.3727100879798797</v>
      </c>
      <c r="Y182">
        <v>0.37201223663610739</v>
      </c>
      <c r="Z182">
        <v>0.4085503443495877</v>
      </c>
      <c r="AA182">
        <v>0.54604563891018065</v>
      </c>
      <c r="AB182">
        <v>0.51824365191582067</v>
      </c>
      <c r="AC182">
        <v>0.64965050357846343</v>
      </c>
      <c r="AD182">
        <v>0.47191378299141951</v>
      </c>
      <c r="AE182">
        <v>0.63737635119776348</v>
      </c>
      <c r="AF182">
        <v>0.50215453774744345</v>
      </c>
      <c r="AG182">
        <v>0.79927461638491515</v>
      </c>
      <c r="AH182">
        <v>0.50176142583299232</v>
      </c>
      <c r="AI182">
        <v>0.2250806897245835</v>
      </c>
      <c r="AJ182">
        <v>0.2158890883507982</v>
      </c>
      <c r="AK182">
        <v>0.36795344375136918</v>
      </c>
      <c r="AL182">
        <v>0.5852272578205413</v>
      </c>
      <c r="AM182">
        <v>0.28722390721799179</v>
      </c>
      <c r="AN182">
        <v>0.6078044925779883</v>
      </c>
      <c r="AO182">
        <v>0.46678942887348801</v>
      </c>
      <c r="AP182">
        <v>0.64560135704222121</v>
      </c>
      <c r="AQ182">
        <v>0.46814491766996091</v>
      </c>
      <c r="AR182">
        <v>0.33044722371577639</v>
      </c>
      <c r="AS182">
        <v>0.68425866178257566</v>
      </c>
      <c r="AT182">
        <v>0.48505015008017999</v>
      </c>
      <c r="AU182">
        <v>0.63111403129552102</v>
      </c>
      <c r="AV182">
        <v>0.2080005111166465</v>
      </c>
      <c r="AW182">
        <v>0.2400487637991435</v>
      </c>
      <c r="AX182">
        <v>0.2998432670253186</v>
      </c>
      <c r="AY182">
        <v>0.30982966346075802</v>
      </c>
      <c r="AZ182">
        <v>0.47518030204541217</v>
      </c>
      <c r="BA182">
        <v>0.57056833115334982</v>
      </c>
      <c r="BB182">
        <v>0.37090594730782439</v>
      </c>
      <c r="BC182">
        <v>0.65916616936291694</v>
      </c>
      <c r="BD182">
        <v>0.13624809088070339</v>
      </c>
      <c r="BE182">
        <v>0.47887066651881183</v>
      </c>
      <c r="BF182">
        <v>0.51117487346811685</v>
      </c>
      <c r="BG182">
        <v>0.67012732205645031</v>
      </c>
      <c r="BH182">
        <v>0.59404667662402777</v>
      </c>
      <c r="BI182">
        <v>0.18666496982555739</v>
      </c>
      <c r="BJ182">
        <v>0.36486270196076859</v>
      </c>
      <c r="BK182">
        <v>6.7716799649163717E-2</v>
      </c>
      <c r="BL182">
        <v>0.16385654629518159</v>
      </c>
      <c r="BM182">
        <v>0.23950987587250139</v>
      </c>
      <c r="BN182">
        <v>0.80074983041246139</v>
      </c>
      <c r="BO182">
        <v>0.778475214192349</v>
      </c>
      <c r="BP182">
        <v>0.52612417216710039</v>
      </c>
      <c r="BQ182">
        <v>0.51868532775257536</v>
      </c>
      <c r="BR182">
        <v>0.40871345444718488</v>
      </c>
      <c r="BS182">
        <v>0.75456417823507804</v>
      </c>
      <c r="BT182">
        <v>0.58084983751017361</v>
      </c>
      <c r="BU182">
        <v>0.14303518593972159</v>
      </c>
      <c r="BV182">
        <v>0.41275027348720422</v>
      </c>
      <c r="BW182">
        <v>0.27124208556421242</v>
      </c>
      <c r="BX182">
        <v>0.22237414589811799</v>
      </c>
      <c r="BY182">
        <v>0.14986548085602761</v>
      </c>
      <c r="BZ182">
        <v>0.51192000892618283</v>
      </c>
      <c r="CA182">
        <v>0.47722123658416749</v>
      </c>
      <c r="CB182">
        <v>0.17167711486066781</v>
      </c>
      <c r="CC182">
        <v>0.35057621934347072</v>
      </c>
      <c r="CD182">
        <v>0.50527447115247526</v>
      </c>
      <c r="CE182">
        <v>0.65272076376233557</v>
      </c>
      <c r="CF182">
        <v>0.3610278592686591</v>
      </c>
      <c r="CG182">
        <v>0.69578131063639503</v>
      </c>
      <c r="CH182">
        <v>0.44319473022708111</v>
      </c>
      <c r="CI182">
        <v>0.47324032624998358</v>
      </c>
      <c r="CJ182">
        <v>0.26977460949082532</v>
      </c>
      <c r="CK182">
        <v>0.60160409419532113</v>
      </c>
      <c r="CL182">
        <v>0.61100828263569862</v>
      </c>
      <c r="CM182">
        <v>0.5946167860562126</v>
      </c>
      <c r="CN182">
        <v>0.16890233523358991</v>
      </c>
      <c r="CO182">
        <v>0.41161882780558862</v>
      </c>
      <c r="CP182">
        <v>0.38741672097979302</v>
      </c>
      <c r="CQ182">
        <v>0.30843253754299238</v>
      </c>
      <c r="CR182">
        <v>0.50653743597149137</v>
      </c>
      <c r="CS182">
        <v>0.83302547963742324</v>
      </c>
      <c r="CT182">
        <v>0.49399941490025351</v>
      </c>
      <c r="CU182">
        <v>0.35286835883440149</v>
      </c>
      <c r="CV182">
        <v>0.64868816384236783</v>
      </c>
      <c r="CW182">
        <v>0.62342423267167679</v>
      </c>
      <c r="CX182">
        <v>0.54879867331712306</v>
      </c>
      <c r="CY182">
        <v>0.30574182999683819</v>
      </c>
      <c r="CZ182">
        <v>0.48175593747528778</v>
      </c>
      <c r="DA182">
        <v>0.70731844718276715</v>
      </c>
      <c r="DB182">
        <v>0.58525961369034918</v>
      </c>
      <c r="DC182">
        <v>0.43632090403993729</v>
      </c>
      <c r="DD182">
        <v>0.56369154662649112</v>
      </c>
      <c r="DE182">
        <v>0.56055554505704719</v>
      </c>
      <c r="DF182">
        <v>0.27351560981708389</v>
      </c>
      <c r="DG182">
        <v>0.70300039906645795</v>
      </c>
      <c r="DH182">
        <v>0.38041153445790121</v>
      </c>
      <c r="DI182">
        <v>0.51328759783963784</v>
      </c>
      <c r="DJ182">
        <v>0.13936348076160321</v>
      </c>
      <c r="DK182">
        <v>0.47456177504820141</v>
      </c>
      <c r="DL182">
        <v>0.67963304264085656</v>
      </c>
      <c r="DM182">
        <v>0.18619925447423061</v>
      </c>
      <c r="DN182">
        <v>0.1291223712466166</v>
      </c>
      <c r="DO182">
        <v>0.63654045080756005</v>
      </c>
      <c r="DP182">
        <v>0.37918698936279061</v>
      </c>
      <c r="DQ182">
        <v>0.82248418074662588</v>
      </c>
      <c r="DR182">
        <v>0.38276492697356579</v>
      </c>
      <c r="DS182">
        <v>0.24461970243295639</v>
      </c>
      <c r="DT182">
        <v>0.1229765374776393</v>
      </c>
      <c r="DU182">
        <v>0.17939584492828439</v>
      </c>
      <c r="DV182">
        <v>0.61188197858308269</v>
      </c>
      <c r="DW182">
        <v>0.35206747659114962</v>
      </c>
      <c r="DX182">
        <v>0.33633348675877328</v>
      </c>
      <c r="DY182">
        <v>0.65568302180522364</v>
      </c>
      <c r="DZ182">
        <v>0.10193626829681959</v>
      </c>
      <c r="EA182">
        <v>0.46052165311712551</v>
      </c>
      <c r="EB182">
        <v>0.25451370144764818</v>
      </c>
      <c r="EC182">
        <v>0.36874112963895378</v>
      </c>
      <c r="ED182">
        <v>0.1196231514491006</v>
      </c>
      <c r="EE182">
        <v>0.32987110832644673</v>
      </c>
      <c r="EF182">
        <v>0.59717687423762633</v>
      </c>
      <c r="EG182">
        <v>0.1610551098776232</v>
      </c>
      <c r="EH182">
        <v>0.22966987712840159</v>
      </c>
      <c r="EI182">
        <v>0.29495841121132349</v>
      </c>
      <c r="EJ182">
        <v>0.7758885325864564</v>
      </c>
      <c r="EK182">
        <v>0.55490294365534365</v>
      </c>
      <c r="EL182">
        <v>0.42833233830282641</v>
      </c>
      <c r="EM182">
        <v>0.45564895627446772</v>
      </c>
      <c r="EN182">
        <v>0.45526979542297502</v>
      </c>
      <c r="EO182">
        <v>0.42372604985911499</v>
      </c>
      <c r="EP182">
        <v>0.40398654383870231</v>
      </c>
      <c r="EQ182">
        <v>0.25094637148808779</v>
      </c>
      <c r="ER182">
        <v>0.50311323575643208</v>
      </c>
      <c r="ES182">
        <v>0.60714766781740881</v>
      </c>
    </row>
    <row r="183" spans="1:149" x14ac:dyDescent="0.35">
      <c r="A183" s="1">
        <v>181</v>
      </c>
      <c r="B183">
        <v>0.1967585477850558</v>
      </c>
      <c r="C183">
        <v>0.47827781625818588</v>
      </c>
      <c r="D183">
        <v>0.65135924634590192</v>
      </c>
      <c r="E183">
        <v>0.80646717095873677</v>
      </c>
      <c r="F183">
        <v>0.37847812066121578</v>
      </c>
      <c r="G183">
        <v>0.70957493004571637</v>
      </c>
      <c r="H183">
        <v>0.58719774391474577</v>
      </c>
      <c r="I183">
        <v>0.70606533021764051</v>
      </c>
      <c r="J183">
        <v>0.61905399979936215</v>
      </c>
      <c r="K183">
        <v>0.96176187624891551</v>
      </c>
      <c r="L183">
        <v>0.48216989491070578</v>
      </c>
      <c r="M183">
        <v>0.56805229308887939</v>
      </c>
      <c r="N183">
        <v>0.14864522556376519</v>
      </c>
      <c r="O183">
        <v>0.33554135118528983</v>
      </c>
      <c r="P183">
        <v>0.45361875603706392</v>
      </c>
      <c r="Q183">
        <v>0.6856338650404088</v>
      </c>
      <c r="R183">
        <v>0.58201948182991159</v>
      </c>
      <c r="S183">
        <v>0.49487092845396341</v>
      </c>
      <c r="T183">
        <v>0.75302547851533541</v>
      </c>
      <c r="U183">
        <v>0.48574466485798601</v>
      </c>
      <c r="V183">
        <v>0.39231829441869381</v>
      </c>
      <c r="W183">
        <v>0.9574852255159092</v>
      </c>
      <c r="X183">
        <v>0.5620631711005093</v>
      </c>
      <c r="Y183">
        <v>0.44593348971593461</v>
      </c>
      <c r="Z183">
        <v>0.3723863407928365</v>
      </c>
      <c r="AA183">
        <v>0.45669144038468618</v>
      </c>
      <c r="AB183">
        <v>0.68629573947421418</v>
      </c>
      <c r="AC183">
        <v>0.73347749093081149</v>
      </c>
      <c r="AD183">
        <v>0.74710307946469001</v>
      </c>
      <c r="AE183">
        <v>0.83117492303642004</v>
      </c>
      <c r="AF183">
        <v>0.29318919103253538</v>
      </c>
      <c r="AG183">
        <v>0.49748086594707458</v>
      </c>
      <c r="AH183">
        <v>0.83297617877855568</v>
      </c>
      <c r="AI183">
        <v>0.24948414072670869</v>
      </c>
      <c r="AJ183">
        <v>0.53479348570303897</v>
      </c>
      <c r="AK183">
        <v>0.35469765102887019</v>
      </c>
      <c r="AL183">
        <v>0.46352222511464342</v>
      </c>
      <c r="AM183">
        <v>0.26957181325293522</v>
      </c>
      <c r="AN183">
        <v>0.20422616710935271</v>
      </c>
      <c r="AO183">
        <v>0.45896740466910407</v>
      </c>
      <c r="AP183">
        <v>0.70945105655604523</v>
      </c>
      <c r="AQ183">
        <v>0.55386254205232033</v>
      </c>
      <c r="AR183">
        <v>0.44946281088614648</v>
      </c>
      <c r="AS183">
        <v>0.80310050086795259</v>
      </c>
      <c r="AT183">
        <v>0.76430531379778222</v>
      </c>
      <c r="AU183">
        <v>0.59333973190864553</v>
      </c>
      <c r="AV183">
        <v>0.2032558770574138</v>
      </c>
      <c r="AW183">
        <v>0.55259985255214894</v>
      </c>
      <c r="AX183">
        <v>0.57393988701933352</v>
      </c>
      <c r="AY183">
        <v>0.44788019118056632</v>
      </c>
      <c r="AZ183">
        <v>0.52847060670684765</v>
      </c>
      <c r="BA183">
        <v>0.63930376035052161</v>
      </c>
      <c r="BB183">
        <v>0.41981448770766061</v>
      </c>
      <c r="BC183">
        <v>0.77310431801092205</v>
      </c>
      <c r="BD183">
        <v>0.12917228926062371</v>
      </c>
      <c r="BE183">
        <v>0.78600593737368252</v>
      </c>
      <c r="BF183">
        <v>0.70099973490838041</v>
      </c>
      <c r="BG183">
        <v>0.66727001091998561</v>
      </c>
      <c r="BH183">
        <v>0.47194548314367141</v>
      </c>
      <c r="BI183">
        <v>0.14700744753339259</v>
      </c>
      <c r="BJ183">
        <v>0.36316119311195361</v>
      </c>
      <c r="BK183">
        <v>8.3285763526951662E-2</v>
      </c>
      <c r="BL183">
        <v>0.21057565517079799</v>
      </c>
      <c r="BM183">
        <v>0.42869373836958991</v>
      </c>
      <c r="BN183">
        <v>0.59060231544078312</v>
      </c>
      <c r="BO183">
        <v>0.8574383129558858</v>
      </c>
      <c r="BP183">
        <v>0.79336824331260214</v>
      </c>
      <c r="BQ183">
        <v>0.68622944849487366</v>
      </c>
      <c r="BR183">
        <v>0.86911067235016404</v>
      </c>
      <c r="BS183">
        <v>0.40765943617534178</v>
      </c>
      <c r="BT183">
        <v>0.82415957653672511</v>
      </c>
      <c r="BU183">
        <v>0.13331129671509259</v>
      </c>
      <c r="BV183">
        <v>0.42582835396160967</v>
      </c>
      <c r="BW183">
        <v>0.50288325773081577</v>
      </c>
      <c r="BX183">
        <v>0.27811168450403789</v>
      </c>
      <c r="BY183">
        <v>0.32162575766966711</v>
      </c>
      <c r="BZ183">
        <v>0.76049079389062424</v>
      </c>
      <c r="CA183">
        <v>0.73075320198233662</v>
      </c>
      <c r="CB183">
        <v>0.16667033037155959</v>
      </c>
      <c r="CC183">
        <v>0.54448423834382353</v>
      </c>
      <c r="CD183">
        <v>0.58317565947488736</v>
      </c>
      <c r="CE183">
        <v>0.76986257972829941</v>
      </c>
      <c r="CF183">
        <v>0.56965634769852036</v>
      </c>
      <c r="CG183">
        <v>0.52281934453571943</v>
      </c>
      <c r="CH183">
        <v>0.69524526308113366</v>
      </c>
      <c r="CI183">
        <v>0.54828854191730203</v>
      </c>
      <c r="CJ183">
        <v>0.40393916455342832</v>
      </c>
      <c r="CK183">
        <v>0.68535936525962415</v>
      </c>
      <c r="CL183">
        <v>0.5462780550044346</v>
      </c>
      <c r="CM183">
        <v>0.51858309905897193</v>
      </c>
      <c r="CN183">
        <v>0.42495985953122212</v>
      </c>
      <c r="CO183">
        <v>0.74387520511772354</v>
      </c>
      <c r="CP183">
        <v>0.71025439387623801</v>
      </c>
      <c r="CQ183">
        <v>0.77892586072910408</v>
      </c>
      <c r="CR183">
        <v>0.63763625306764382</v>
      </c>
      <c r="CS183">
        <v>0.62425459814648887</v>
      </c>
      <c r="CT183">
        <v>0.72542675712767657</v>
      </c>
      <c r="CU183">
        <v>0.33633358050754852</v>
      </c>
      <c r="CV183">
        <v>0.44512726379668321</v>
      </c>
      <c r="CW183">
        <v>0.64412101608775285</v>
      </c>
      <c r="CX183">
        <v>0.3718295065867836</v>
      </c>
      <c r="CY183">
        <v>1</v>
      </c>
      <c r="CZ183">
        <v>0.38855172633854179</v>
      </c>
      <c r="DA183">
        <v>0.82761784918291426</v>
      </c>
      <c r="DB183">
        <v>0.38782309763412409</v>
      </c>
      <c r="DC183">
        <v>0.49632842671834049</v>
      </c>
      <c r="DD183">
        <v>0.59223284302366341</v>
      </c>
      <c r="DE183">
        <v>0.67168248963250909</v>
      </c>
      <c r="DF183">
        <v>0.76390698742829133</v>
      </c>
      <c r="DG183">
        <v>0.66040662646326309</v>
      </c>
      <c r="DH183">
        <v>0.53282603842981058</v>
      </c>
      <c r="DI183">
        <v>0.50076000170365509</v>
      </c>
      <c r="DJ183">
        <v>0.26782235852544262</v>
      </c>
      <c r="DK183">
        <v>0.44888958010703578</v>
      </c>
      <c r="DL183">
        <v>0.59026014668749882</v>
      </c>
      <c r="DM183">
        <v>0.31253127032269079</v>
      </c>
      <c r="DN183">
        <v>0.41885723995956209</v>
      </c>
      <c r="DO183">
        <v>0.63067577303427425</v>
      </c>
      <c r="DP183">
        <v>1</v>
      </c>
      <c r="DQ183">
        <v>0.87063585806137356</v>
      </c>
      <c r="DR183">
        <v>0.2470343451039809</v>
      </c>
      <c r="DS183">
        <v>0.44066731203695308</v>
      </c>
      <c r="DT183">
        <v>0.37654481334133999</v>
      </c>
      <c r="DU183">
        <v>0.34822645066996449</v>
      </c>
      <c r="DV183">
        <v>0.43903969485983868</v>
      </c>
      <c r="DW183">
        <v>0.38097583901689891</v>
      </c>
      <c r="DX183">
        <v>0.63585200436182587</v>
      </c>
      <c r="DY183">
        <v>0.66543467116399846</v>
      </c>
      <c r="DZ183">
        <v>0.10937953690374549</v>
      </c>
      <c r="EA183">
        <v>0.48534807548533082</v>
      </c>
      <c r="EB183">
        <v>0.56696305490753263</v>
      </c>
      <c r="EC183">
        <v>0.6027667362070992</v>
      </c>
      <c r="ED183">
        <v>0.22785891948718609</v>
      </c>
      <c r="EE183">
        <v>0.2420362561671878</v>
      </c>
      <c r="EF183">
        <v>0.52421358045859512</v>
      </c>
      <c r="EG183">
        <v>0.1575034767822181</v>
      </c>
      <c r="EH183">
        <v>0.13865241763640671</v>
      </c>
      <c r="EI183">
        <v>0.44229934952159861</v>
      </c>
      <c r="EJ183">
        <v>0.82170047554691106</v>
      </c>
      <c r="EK183">
        <v>0.53603692540649606</v>
      </c>
      <c r="EL183">
        <v>0.56508237195331645</v>
      </c>
      <c r="EM183">
        <v>0</v>
      </c>
      <c r="EN183">
        <v>0.32799790991121819</v>
      </c>
      <c r="EO183">
        <v>0.34452819096072079</v>
      </c>
      <c r="EP183">
        <v>0.61644082802654143</v>
      </c>
      <c r="EQ183">
        <v>0.21855676480677311</v>
      </c>
      <c r="ER183">
        <v>0.54667600357820367</v>
      </c>
      <c r="ES183">
        <v>0.69313353502852149</v>
      </c>
    </row>
    <row r="184" spans="1:149" x14ac:dyDescent="0.35">
      <c r="A184" s="1">
        <v>182</v>
      </c>
      <c r="B184">
        <v>0.16549533615332651</v>
      </c>
      <c r="C184">
        <v>0.36799061051526399</v>
      </c>
      <c r="D184">
        <v>0.50545931352624418</v>
      </c>
      <c r="E184">
        <v>0.51400628805211812</v>
      </c>
      <c r="F184">
        <v>0.27421857538523098</v>
      </c>
      <c r="G184">
        <v>0.58506469264818262</v>
      </c>
      <c r="H184">
        <v>0.73772101159883219</v>
      </c>
      <c r="I184">
        <v>0.58523212488378107</v>
      </c>
      <c r="J184">
        <v>0.75151317014386187</v>
      </c>
      <c r="K184">
        <v>0.5051635320167549</v>
      </c>
      <c r="L184">
        <v>0.38464653233508139</v>
      </c>
      <c r="M184">
        <v>0.39986279757987742</v>
      </c>
      <c r="N184">
        <v>0.15401509279070971</v>
      </c>
      <c r="O184">
        <v>0.2978137739539759</v>
      </c>
      <c r="P184">
        <v>0.33507397671985029</v>
      </c>
      <c r="Q184">
        <v>0.6424014623850054</v>
      </c>
      <c r="R184">
        <v>0.97438000982716599</v>
      </c>
      <c r="S184">
        <v>0.77113311398845008</v>
      </c>
      <c r="T184">
        <v>0.65371055275898549</v>
      </c>
      <c r="U184">
        <v>0.27818526507894309</v>
      </c>
      <c r="V184">
        <v>0.50950604846213499</v>
      </c>
      <c r="W184">
        <v>0.59415369587265188</v>
      </c>
      <c r="X184">
        <v>0.64165691804004488</v>
      </c>
      <c r="Y184">
        <v>0.35553521363215029</v>
      </c>
      <c r="Z184">
        <v>0.34793522730496051</v>
      </c>
      <c r="AA184">
        <v>0.45032230146467289</v>
      </c>
      <c r="AB184">
        <v>0.64334136362701422</v>
      </c>
      <c r="AC184">
        <v>0.69862583473544304</v>
      </c>
      <c r="AD184">
        <v>0.81029783188524362</v>
      </c>
      <c r="AE184">
        <v>0.68229582132900646</v>
      </c>
      <c r="AF184">
        <v>0.33429943114188959</v>
      </c>
      <c r="AG184">
        <v>0.37885027941721228</v>
      </c>
      <c r="AH184">
        <v>0.62802014086806923</v>
      </c>
      <c r="AI184">
        <v>0.18151789360658749</v>
      </c>
      <c r="AJ184">
        <v>0.36825208644134882</v>
      </c>
      <c r="AK184">
        <v>0.42107226103224388</v>
      </c>
      <c r="AL184">
        <v>0.45763129365171201</v>
      </c>
      <c r="AM184">
        <v>0.42487659264048289</v>
      </c>
      <c r="AN184">
        <v>0.25834475665133871</v>
      </c>
      <c r="AO184">
        <v>0.32921549151020768</v>
      </c>
      <c r="AP184">
        <v>0.63684034196356709</v>
      </c>
      <c r="AQ184">
        <v>0.28280102790281447</v>
      </c>
      <c r="AR184">
        <v>0.38749493497159948</v>
      </c>
      <c r="AS184">
        <v>0.73376638011256112</v>
      </c>
      <c r="AT184">
        <v>0.7841150203533398</v>
      </c>
      <c r="AU184">
        <v>0.71043356211849984</v>
      </c>
      <c r="AV184">
        <v>0.57230389699840312</v>
      </c>
      <c r="AW184">
        <v>0.65517484134900328</v>
      </c>
      <c r="AX184">
        <v>0.68476702025785796</v>
      </c>
      <c r="AY184">
        <v>0.38504718942836907</v>
      </c>
      <c r="AZ184">
        <v>0.71227690678392452</v>
      </c>
      <c r="BA184">
        <v>0.50891619844317049</v>
      </c>
      <c r="BB184">
        <v>0.30471328543982962</v>
      </c>
      <c r="BC184">
        <v>0.45779209561325063</v>
      </c>
      <c r="BD184">
        <v>8.6385653260349138E-2</v>
      </c>
      <c r="BE184">
        <v>0.52015359190295429</v>
      </c>
      <c r="BF184">
        <v>0.40582777588776792</v>
      </c>
      <c r="BG184">
        <v>0.49400826658861158</v>
      </c>
      <c r="BH184">
        <v>0.55723469616934396</v>
      </c>
      <c r="BI184">
        <v>0.14258942727785379</v>
      </c>
      <c r="BJ184">
        <v>0.49768784193339738</v>
      </c>
      <c r="BK184">
        <v>7.9182534173415087E-2</v>
      </c>
      <c r="BL184">
        <v>0.1736332723922227</v>
      </c>
      <c r="BM184">
        <v>0.34461240181532182</v>
      </c>
      <c r="BN184">
        <v>0.60225074821728808</v>
      </c>
      <c r="BO184">
        <v>0.72636837178381453</v>
      </c>
      <c r="BP184">
        <v>0.68678005154483479</v>
      </c>
      <c r="BQ184">
        <v>0.62950212554832241</v>
      </c>
      <c r="BR184">
        <v>0.63573587302927415</v>
      </c>
      <c r="BS184">
        <v>0.67765210712956514</v>
      </c>
      <c r="BT184">
        <v>0.66664431048850203</v>
      </c>
      <c r="BU184">
        <v>0.15244383654137439</v>
      </c>
      <c r="BV184">
        <v>0.49830690404651962</v>
      </c>
      <c r="BW184">
        <v>0.40575595613174681</v>
      </c>
      <c r="BX184">
        <v>0.34172968081987182</v>
      </c>
      <c r="BY184">
        <v>0.45929358130228581</v>
      </c>
      <c r="BZ184">
        <v>0.33884052936534159</v>
      </c>
      <c r="CA184">
        <v>0.58685555495172803</v>
      </c>
      <c r="CB184">
        <v>0.1362792347784024</v>
      </c>
      <c r="CC184">
        <v>0.46033185580640618</v>
      </c>
      <c r="CD184">
        <v>0.57388941126651805</v>
      </c>
      <c r="CE184">
        <v>0.52569385443272587</v>
      </c>
      <c r="CF184">
        <v>0.45419021191397202</v>
      </c>
      <c r="CG184">
        <v>0.62262134195040142</v>
      </c>
      <c r="CH184">
        <v>0.2198062117865911</v>
      </c>
      <c r="CI184">
        <v>0.36798053219492571</v>
      </c>
      <c r="CJ184">
        <v>0.3000718642802247</v>
      </c>
      <c r="CK184">
        <v>0.46558586484184539</v>
      </c>
      <c r="CL184">
        <v>0.59854315758088572</v>
      </c>
      <c r="CM184">
        <v>0.57357412992027501</v>
      </c>
      <c r="CN184">
        <v>0.58527477472598699</v>
      </c>
      <c r="CO184">
        <v>1</v>
      </c>
      <c r="CP184">
        <v>0.4048300069136197</v>
      </c>
      <c r="CQ184">
        <v>0.31242430540882871</v>
      </c>
      <c r="CR184">
        <v>0.38445131397540688</v>
      </c>
      <c r="CS184">
        <v>0.62226030688713063</v>
      </c>
      <c r="CT184">
        <v>0.57132107778815089</v>
      </c>
      <c r="CU184">
        <v>0.43603202501413391</v>
      </c>
      <c r="CV184">
        <v>0.58237841672752899</v>
      </c>
      <c r="CW184">
        <v>0.7191311658204762</v>
      </c>
      <c r="CX184">
        <v>0.46141107954928501</v>
      </c>
      <c r="CY184">
        <v>0.34493358872494539</v>
      </c>
      <c r="CZ184">
        <v>0.67806720421529887</v>
      </c>
      <c r="DA184">
        <v>0.59392020473059537</v>
      </c>
      <c r="DB184">
        <v>0.3352712248514953</v>
      </c>
      <c r="DC184">
        <v>0.6508037905351991</v>
      </c>
      <c r="DD184">
        <v>0.40791244469713211</v>
      </c>
      <c r="DE184">
        <v>0.60665477292819525</v>
      </c>
      <c r="DF184">
        <v>0.4060347313942938</v>
      </c>
      <c r="DG184">
        <v>0.67124187155115989</v>
      </c>
      <c r="DH184">
        <v>0.47865134045246271</v>
      </c>
      <c r="DI184">
        <v>0.50123571926772281</v>
      </c>
      <c r="DJ184">
        <v>0.17964655036618671</v>
      </c>
      <c r="DK184">
        <v>0.36742849201201833</v>
      </c>
      <c r="DL184">
        <v>0.65909636454594622</v>
      </c>
      <c r="DM184">
        <v>9.5039605782062164E-2</v>
      </c>
      <c r="DN184">
        <v>0.23781533238613711</v>
      </c>
      <c r="DO184">
        <v>0.60318547421703061</v>
      </c>
      <c r="DP184">
        <v>0.62856689732057758</v>
      </c>
      <c r="DQ184">
        <v>0.68737568038840591</v>
      </c>
      <c r="DR184">
        <v>0.9442284250520987</v>
      </c>
      <c r="DS184">
        <v>0.33753908295686608</v>
      </c>
      <c r="DT184">
        <v>0.37709950858325542</v>
      </c>
      <c r="DU184">
        <v>0.273538583917185</v>
      </c>
      <c r="DV184">
        <v>0.32773755064245691</v>
      </c>
      <c r="DW184">
        <v>0.5220096480459484</v>
      </c>
      <c r="DX184">
        <v>0.41722519497468441</v>
      </c>
      <c r="DY184">
        <v>0.49345048157300608</v>
      </c>
      <c r="DZ184">
        <v>8.4715655356682351E-2</v>
      </c>
      <c r="EA184">
        <v>0.46043164049184981</v>
      </c>
      <c r="EB184">
        <v>0.22765293110554399</v>
      </c>
      <c r="EC184">
        <v>0.49544982357334799</v>
      </c>
      <c r="ED184">
        <v>0.16795782125881711</v>
      </c>
      <c r="EE184">
        <v>0.30396242412046348</v>
      </c>
      <c r="EF184">
        <v>0.60917647035998079</v>
      </c>
      <c r="EG184">
        <v>0.23245382083793709</v>
      </c>
      <c r="EH184">
        <v>0.12559605126422599</v>
      </c>
      <c r="EI184">
        <v>0.39023331608198603</v>
      </c>
      <c r="EJ184">
        <v>0.64460520395370668</v>
      </c>
      <c r="EK184">
        <v>0.61552698360556724</v>
      </c>
      <c r="EL184">
        <v>0.55726929405920256</v>
      </c>
      <c r="EM184">
        <v>0.62829012899135073</v>
      </c>
      <c r="EN184">
        <v>0.73850078959589371</v>
      </c>
      <c r="EO184">
        <v>0.46407785459275652</v>
      </c>
      <c r="EP184">
        <v>0.47866913077950463</v>
      </c>
      <c r="EQ184">
        <v>0.18690831312105641</v>
      </c>
      <c r="ER184">
        <v>0.49360974864363172</v>
      </c>
      <c r="ES184">
        <v>0.55071004475332686</v>
      </c>
    </row>
    <row r="185" spans="1:149" x14ac:dyDescent="0.35">
      <c r="A185" s="1">
        <v>183</v>
      </c>
      <c r="B185">
        <v>0.154007192509198</v>
      </c>
      <c r="C185">
        <v>0.31292291350172069</v>
      </c>
      <c r="D185">
        <v>0.5258227387918939</v>
      </c>
      <c r="E185">
        <v>0.66784214522413765</v>
      </c>
      <c r="F185">
        <v>0.22234025092993959</v>
      </c>
      <c r="G185">
        <v>0.51013013890854042</v>
      </c>
      <c r="H185">
        <v>0.74359023496959731</v>
      </c>
      <c r="I185">
        <v>0.69239622180144123</v>
      </c>
      <c r="J185">
        <v>0.63604109678839438</v>
      </c>
      <c r="K185">
        <v>0.54792334485729155</v>
      </c>
      <c r="L185">
        <v>0.33898451717343708</v>
      </c>
      <c r="M185">
        <v>0.35508466756696427</v>
      </c>
      <c r="N185">
        <v>0.1303976534315606</v>
      </c>
      <c r="O185">
        <v>0.14227689418849551</v>
      </c>
      <c r="P185">
        <v>0.32572555814334142</v>
      </c>
      <c r="Q185">
        <v>0.45854126501349191</v>
      </c>
      <c r="R185">
        <v>0.30093920082176973</v>
      </c>
      <c r="S185">
        <v>0.31623799954572701</v>
      </c>
      <c r="T185">
        <v>0.61371440273650268</v>
      </c>
      <c r="U185">
        <v>0.36942270511977848</v>
      </c>
      <c r="V185">
        <v>0.4709010929426316</v>
      </c>
      <c r="W185">
        <v>0.7410442778469295</v>
      </c>
      <c r="X185">
        <v>0.43485820836250372</v>
      </c>
      <c r="Y185">
        <v>0.34239925723142689</v>
      </c>
      <c r="Z185">
        <v>0.36748095260927638</v>
      </c>
      <c r="AA185">
        <v>0.42380011845568338</v>
      </c>
      <c r="AB185">
        <v>0.57294679878133081</v>
      </c>
      <c r="AC185">
        <v>0.65087365983788259</v>
      </c>
      <c r="AD185">
        <v>0.6592976551579004</v>
      </c>
      <c r="AE185">
        <v>0.63163564299797592</v>
      </c>
      <c r="AF185">
        <v>0.43221383919202272</v>
      </c>
      <c r="AG185">
        <v>0.40744320966060538</v>
      </c>
      <c r="AH185">
        <v>0.40386364539370517</v>
      </c>
      <c r="AI185">
        <v>0.1877967888773476</v>
      </c>
      <c r="AJ185">
        <v>0.45369445202655961</v>
      </c>
      <c r="AK185">
        <v>0.33634887192745921</v>
      </c>
      <c r="AL185">
        <v>0.39487070245896932</v>
      </c>
      <c r="AM185">
        <v>0.26327617037734269</v>
      </c>
      <c r="AN185">
        <v>0.15775938171687781</v>
      </c>
      <c r="AO185">
        <v>0.30616014303859501</v>
      </c>
      <c r="AP185">
        <v>0.65972394270103374</v>
      </c>
      <c r="AQ185">
        <v>0.32823293995116859</v>
      </c>
      <c r="AR185">
        <v>0.30974858929148891</v>
      </c>
      <c r="AS185">
        <v>0.64235671933833238</v>
      </c>
      <c r="AT185">
        <v>0.56858727265251341</v>
      </c>
      <c r="AU185">
        <v>0.61086276584870047</v>
      </c>
      <c r="AV185">
        <v>0.17443371694982149</v>
      </c>
      <c r="AW185">
        <v>0.33228471890946421</v>
      </c>
      <c r="AX185">
        <v>0.25466470492182558</v>
      </c>
      <c r="AY185">
        <v>0.28748708956687152</v>
      </c>
      <c r="AZ185">
        <v>0.43346759757790881</v>
      </c>
      <c r="BA185">
        <v>0.41825545886782489</v>
      </c>
      <c r="BB185">
        <v>0.25507384281394868</v>
      </c>
      <c r="BC185">
        <v>0.49757316275183289</v>
      </c>
      <c r="BD185">
        <v>0.19011259068567851</v>
      </c>
      <c r="BE185">
        <v>0.49972756956934988</v>
      </c>
      <c r="BF185">
        <v>0.68421384516443473</v>
      </c>
      <c r="BG185">
        <v>0.84122556603626064</v>
      </c>
      <c r="BH185">
        <v>0.38635310861319061</v>
      </c>
      <c r="BI185">
        <v>0.12076300328599079</v>
      </c>
      <c r="BJ185">
        <v>0.32085962371467058</v>
      </c>
      <c r="BK185">
        <v>0.14505374592725229</v>
      </c>
      <c r="BL185">
        <v>0.20461533987124</v>
      </c>
      <c r="BM185">
        <v>0.22870943062302371</v>
      </c>
      <c r="BN185">
        <v>0.63660308722644454</v>
      </c>
      <c r="BO185">
        <v>0.71488372252290189</v>
      </c>
      <c r="BP185">
        <v>0.64310753634413897</v>
      </c>
      <c r="BQ185">
        <v>0.50818637827160451</v>
      </c>
      <c r="BR185">
        <v>0.63432935251058309</v>
      </c>
      <c r="BS185">
        <v>0.45663959730083442</v>
      </c>
      <c r="BT185">
        <v>0.50020497044598655</v>
      </c>
      <c r="BU185">
        <v>0.15488171965135339</v>
      </c>
      <c r="BV185">
        <v>0.43422214867996689</v>
      </c>
      <c r="BW185">
        <v>0.30484541379854191</v>
      </c>
      <c r="BX185">
        <v>0.25080883801546938</v>
      </c>
      <c r="BY185">
        <v>0.27888173598926952</v>
      </c>
      <c r="BZ185">
        <v>0.39141050265424671</v>
      </c>
      <c r="CA185">
        <v>0.52003836572911277</v>
      </c>
      <c r="CB185">
        <v>0.1541658747871445</v>
      </c>
      <c r="CC185">
        <v>0.64304992096651548</v>
      </c>
      <c r="CD185">
        <v>0.60282695988061175</v>
      </c>
      <c r="CE185">
        <v>0.65277033191350009</v>
      </c>
      <c r="CF185">
        <v>0.42831768331158893</v>
      </c>
      <c r="CG185">
        <v>0.61183349321317015</v>
      </c>
      <c r="CH185">
        <v>0.38795909205065587</v>
      </c>
      <c r="CI185">
        <v>0.42258945436260648</v>
      </c>
      <c r="CJ185">
        <v>9.5238642043799615E-2</v>
      </c>
      <c r="CK185">
        <v>0.20366385487106811</v>
      </c>
      <c r="CL185">
        <v>0.39252780823744587</v>
      </c>
      <c r="CM185">
        <v>0.40454223283453289</v>
      </c>
      <c r="CN185">
        <v>0.31432063665760879</v>
      </c>
      <c r="CO185">
        <v>0.42571374624362451</v>
      </c>
      <c r="CP185">
        <v>0.27855978938747961</v>
      </c>
      <c r="CQ185">
        <v>0.5035372330207244</v>
      </c>
      <c r="CR185">
        <v>0.41307015500037753</v>
      </c>
      <c r="CS185">
        <v>0.62822099608623061</v>
      </c>
      <c r="CT185">
        <v>0.5204005782162201</v>
      </c>
      <c r="CU185">
        <v>0.25203702943438788</v>
      </c>
      <c r="CV185">
        <v>0.54829324816965541</v>
      </c>
      <c r="CW185">
        <v>0.65274466399835762</v>
      </c>
      <c r="CX185">
        <v>0.44815717264968002</v>
      </c>
      <c r="CY185">
        <v>0.32915555084130821</v>
      </c>
      <c r="CZ185">
        <v>0.64071147040176069</v>
      </c>
      <c r="DA185">
        <v>0.43565128050144608</v>
      </c>
      <c r="DB185">
        <v>0.3848002381111475</v>
      </c>
      <c r="DC185">
        <v>0.39183771734389422</v>
      </c>
      <c r="DD185">
        <v>0.28192625715311292</v>
      </c>
      <c r="DE185">
        <v>0.53061757067177884</v>
      </c>
      <c r="DF185">
        <v>0.46939778415522282</v>
      </c>
      <c r="DG185">
        <v>0.45142989349404461</v>
      </c>
      <c r="DH185">
        <v>0.32079588876511039</v>
      </c>
      <c r="DI185">
        <v>0.41194180150582138</v>
      </c>
      <c r="DJ185">
        <v>7.6749339320318355E-2</v>
      </c>
      <c r="DK185">
        <v>0.31088783294286881</v>
      </c>
      <c r="DL185">
        <v>0.56537409431798569</v>
      </c>
      <c r="DM185">
        <v>0.20741240028296451</v>
      </c>
      <c r="DN185">
        <v>0.16630040115125361</v>
      </c>
      <c r="DO185">
        <v>0.8368899217092387</v>
      </c>
      <c r="DP185">
        <v>0.53605922816867846</v>
      </c>
      <c r="DQ185">
        <v>0.50606507473699125</v>
      </c>
      <c r="DR185">
        <v>0.1224751698043869</v>
      </c>
      <c r="DS185">
        <v>0.32495242616744008</v>
      </c>
      <c r="DT185">
        <v>8.4479267875422481E-2</v>
      </c>
      <c r="DU185">
        <v>0.26346704381254687</v>
      </c>
      <c r="DV185">
        <v>0.38619348176844959</v>
      </c>
      <c r="DW185">
        <v>0.26048975857879147</v>
      </c>
      <c r="DX185">
        <v>0.35277530930176448</v>
      </c>
      <c r="DY185">
        <v>0.42089217075074359</v>
      </c>
      <c r="DZ185">
        <v>0.128529642954579</v>
      </c>
      <c r="EA185">
        <v>0.40285245232079808</v>
      </c>
      <c r="EB185">
        <v>0.21299695452454401</v>
      </c>
      <c r="EC185">
        <v>0.65214995415314325</v>
      </c>
      <c r="ED185">
        <v>0.1012262076342655</v>
      </c>
      <c r="EE185">
        <v>0.19327255355794831</v>
      </c>
      <c r="EF185">
        <v>0.60180849231165234</v>
      </c>
      <c r="EG185">
        <v>0.21333414738347409</v>
      </c>
      <c r="EH185">
        <v>0.12495412892888939</v>
      </c>
      <c r="EI185">
        <v>0.28871074323579848</v>
      </c>
      <c r="EJ185">
        <v>0.6526495193177686</v>
      </c>
      <c r="EK185">
        <v>0.50031670249220017</v>
      </c>
      <c r="EL185">
        <v>0.45075649939509921</v>
      </c>
      <c r="EM185">
        <v>0.58325801588844506</v>
      </c>
      <c r="EN185">
        <v>0.54384057076881964</v>
      </c>
      <c r="EO185">
        <v>0.32909558877487111</v>
      </c>
      <c r="EP185">
        <v>0.22975506299914941</v>
      </c>
      <c r="EQ185">
        <v>0.16038922515382081</v>
      </c>
      <c r="ER185">
        <v>0.61373861271086838</v>
      </c>
      <c r="ES185">
        <v>0.44010333977567312</v>
      </c>
    </row>
    <row r="186" spans="1:149" x14ac:dyDescent="0.35">
      <c r="A186" s="1">
        <v>184</v>
      </c>
      <c r="B186">
        <v>0.14351069018689541</v>
      </c>
      <c r="C186">
        <v>0.31106183073338017</v>
      </c>
      <c r="D186">
        <v>0.3535201905612384</v>
      </c>
      <c r="E186">
        <v>0.56530431343706877</v>
      </c>
      <c r="F186">
        <v>0.20684879451225821</v>
      </c>
      <c r="G186">
        <v>0.38239384512220931</v>
      </c>
      <c r="H186">
        <v>0.62767596654900459</v>
      </c>
      <c r="I186">
        <v>0.39482227647112161</v>
      </c>
      <c r="J186">
        <v>0.61009027227868418</v>
      </c>
      <c r="K186">
        <v>0.52675999183596445</v>
      </c>
      <c r="L186">
        <v>0.30147700130298238</v>
      </c>
      <c r="M186">
        <v>0.41893380284242299</v>
      </c>
      <c r="N186">
        <v>0.12561236466419279</v>
      </c>
      <c r="O186">
        <v>0.21063493978550121</v>
      </c>
      <c r="P186">
        <v>0.26640966254131698</v>
      </c>
      <c r="Q186">
        <v>0.42362827259076807</v>
      </c>
      <c r="R186">
        <v>0.40213282214580692</v>
      </c>
      <c r="S186">
        <v>0.35913726559631742</v>
      </c>
      <c r="T186">
        <v>0.6736568294085914</v>
      </c>
      <c r="U186">
        <v>0.34311190687624982</v>
      </c>
      <c r="V186">
        <v>0.32003484276192418</v>
      </c>
      <c r="W186">
        <v>0.49436763289375102</v>
      </c>
      <c r="X186">
        <v>0.44730415176748828</v>
      </c>
      <c r="Y186">
        <v>0.32073663737598812</v>
      </c>
      <c r="Z186">
        <v>0.41536920726925319</v>
      </c>
      <c r="AA186">
        <v>0.51834739197890345</v>
      </c>
      <c r="AB186">
        <v>0.56163402131782281</v>
      </c>
      <c r="AC186">
        <v>0.47656603467772229</v>
      </c>
      <c r="AD186">
        <v>0.47796326738846989</v>
      </c>
      <c r="AE186">
        <v>0.56624828989992038</v>
      </c>
      <c r="AF186">
        <v>0.32307204214248619</v>
      </c>
      <c r="AG186">
        <v>0.46797994571676121</v>
      </c>
      <c r="AH186">
        <v>0.43991218605630839</v>
      </c>
      <c r="AI186">
        <v>0.20297580240579971</v>
      </c>
      <c r="AJ186">
        <v>0.2272574939574046</v>
      </c>
      <c r="AK186">
        <v>0.49326713785594012</v>
      </c>
      <c r="AL186">
        <v>0.22670398910221221</v>
      </c>
      <c r="AM186">
        <v>0.43714629013844092</v>
      </c>
      <c r="AN186">
        <v>0.26130809920683518</v>
      </c>
      <c r="AO186">
        <v>0.28192884147528607</v>
      </c>
      <c r="AP186">
        <v>0.75311104860170008</v>
      </c>
      <c r="AQ186">
        <v>0.23176306029125851</v>
      </c>
      <c r="AR186">
        <v>0.39960513201307601</v>
      </c>
      <c r="AS186">
        <v>0.57406523754041139</v>
      </c>
      <c r="AT186">
        <v>0.42265824207453312</v>
      </c>
      <c r="AU186">
        <v>0.46380602065231141</v>
      </c>
      <c r="AV186">
        <v>0.34034330073515617</v>
      </c>
      <c r="AW186">
        <v>0.28779705200668809</v>
      </c>
      <c r="AX186">
        <v>0.30196303169117811</v>
      </c>
      <c r="AY186">
        <v>0.1491733888341458</v>
      </c>
      <c r="AZ186">
        <v>0.46499261055272978</v>
      </c>
      <c r="BA186">
        <v>0.6707550926042023</v>
      </c>
      <c r="BB186">
        <v>0.29494686502958589</v>
      </c>
      <c r="BC186">
        <v>0.56835567588504654</v>
      </c>
      <c r="BD186">
        <v>0.2292756111094012</v>
      </c>
      <c r="BE186">
        <v>0.55762265385449616</v>
      </c>
      <c r="BF186">
        <v>0.39492092634967119</v>
      </c>
      <c r="BG186">
        <v>0.65597703327512979</v>
      </c>
      <c r="BH186">
        <v>0.51775288152875376</v>
      </c>
      <c r="BI186">
        <v>0.16318630459002731</v>
      </c>
      <c r="BJ186">
        <v>0.25962395233051277</v>
      </c>
      <c r="BK186">
        <v>5.053493966357625E-2</v>
      </c>
      <c r="BL186">
        <v>0.1110733094900901</v>
      </c>
      <c r="BM186">
        <v>0.26361310112472652</v>
      </c>
      <c r="BN186">
        <v>0.51701963360711756</v>
      </c>
      <c r="BO186">
        <v>0.69183884261120965</v>
      </c>
      <c r="BP186">
        <v>0.60905961149292631</v>
      </c>
      <c r="BQ186">
        <v>0.62947927614291554</v>
      </c>
      <c r="BR186">
        <v>0.51751389889523081</v>
      </c>
      <c r="BS186">
        <v>0.45970409595174561</v>
      </c>
      <c r="BT186">
        <v>0.56332569885374117</v>
      </c>
      <c r="BU186">
        <v>0.16312361828457819</v>
      </c>
      <c r="BV186">
        <v>0.45980385012355712</v>
      </c>
      <c r="BW186">
        <v>0.50818545339654819</v>
      </c>
      <c r="BX186">
        <v>0.25149598006012519</v>
      </c>
      <c r="BY186">
        <v>0.2372086627031047</v>
      </c>
      <c r="BZ186">
        <v>0.29345162211444881</v>
      </c>
      <c r="CA186">
        <v>0.36364310989473569</v>
      </c>
      <c r="CB186">
        <v>0.34707450567966569</v>
      </c>
      <c r="CC186">
        <v>0.55688116458152659</v>
      </c>
      <c r="CD186">
        <v>0.57293625652993585</v>
      </c>
      <c r="CE186">
        <v>0.46235005732001572</v>
      </c>
      <c r="CF186">
        <v>0.46810327262340418</v>
      </c>
      <c r="CG186">
        <v>0.53787670120649844</v>
      </c>
      <c r="CH186">
        <v>0.10805865623477651</v>
      </c>
      <c r="CI186">
        <v>0.32395142269716692</v>
      </c>
      <c r="CJ186">
        <v>0.25545164897997358</v>
      </c>
      <c r="CK186">
        <v>0.46033118499890707</v>
      </c>
      <c r="CL186">
        <v>0.4031901220994325</v>
      </c>
      <c r="CM186">
        <v>0.34880578977026139</v>
      </c>
      <c r="CN186">
        <v>0.2192650902729105</v>
      </c>
      <c r="CO186">
        <v>0.57383380153603691</v>
      </c>
      <c r="CP186">
        <v>0.41503527527972772</v>
      </c>
      <c r="CQ186">
        <v>0.36959695507947199</v>
      </c>
      <c r="CR186">
        <v>0.39768572103663141</v>
      </c>
      <c r="CS186">
        <v>0.33168983146272951</v>
      </c>
      <c r="CT186">
        <v>0.64292993000314069</v>
      </c>
      <c r="CU186">
        <v>0.31668313818521437</v>
      </c>
      <c r="CV186">
        <v>0.32279510771825892</v>
      </c>
      <c r="CW186">
        <v>0.53923049389111166</v>
      </c>
      <c r="CX186">
        <v>0.62411070841067717</v>
      </c>
      <c r="CY186">
        <v>0.14688240926546919</v>
      </c>
      <c r="CZ186">
        <v>0.53838696217967996</v>
      </c>
      <c r="DA186">
        <v>0.4989012932779624</v>
      </c>
      <c r="DB186">
        <v>0.25986598256096788</v>
      </c>
      <c r="DC186">
        <v>0.46612443734427078</v>
      </c>
      <c r="DD186">
        <v>0.33609773655823089</v>
      </c>
      <c r="DE186">
        <v>0.37150089543704401</v>
      </c>
      <c r="DF186">
        <v>0.40305290062827592</v>
      </c>
      <c r="DG186">
        <v>0.51552113893585272</v>
      </c>
      <c r="DH186">
        <v>0.4573923037460873</v>
      </c>
      <c r="DI186">
        <v>0.41127776325588222</v>
      </c>
      <c r="DJ186">
        <v>0.2167652359407474</v>
      </c>
      <c r="DK186">
        <v>0.43030641553387777</v>
      </c>
      <c r="DL186">
        <v>0.46147123119321082</v>
      </c>
      <c r="DM186">
        <v>0.15990381672484169</v>
      </c>
      <c r="DN186">
        <v>0.34386605388743879</v>
      </c>
      <c r="DO186">
        <v>0.44831526911469299</v>
      </c>
      <c r="DP186">
        <v>0.42765776398464661</v>
      </c>
      <c r="DQ186">
        <v>0.57581368899179708</v>
      </c>
      <c r="DR186">
        <v>0.53743278248170512</v>
      </c>
      <c r="DS186">
        <v>0.20304240183463421</v>
      </c>
      <c r="DT186">
        <v>0.22505137949383</v>
      </c>
      <c r="DU186">
        <v>0.28012790453264641</v>
      </c>
      <c r="DV186">
        <v>0.55167278625433647</v>
      </c>
      <c r="DW186">
        <v>0.27644521849570342</v>
      </c>
      <c r="DX186">
        <v>0.41730790198359302</v>
      </c>
      <c r="DY186">
        <v>0.39659302006850622</v>
      </c>
      <c r="DZ186">
        <v>4.8973070276725927E-2</v>
      </c>
      <c r="EA186">
        <v>0.39676048580731421</v>
      </c>
      <c r="EB186">
        <v>0.19317852199680741</v>
      </c>
      <c r="EC186">
        <v>0.28255821254660241</v>
      </c>
      <c r="ED186">
        <v>0.10683157349247099</v>
      </c>
      <c r="EE186">
        <v>0.26635005544431029</v>
      </c>
      <c r="EF186">
        <v>0.58301322634617747</v>
      </c>
      <c r="EG186">
        <v>0.15945282094205371</v>
      </c>
      <c r="EH186">
        <v>9.7534487667610636E-2</v>
      </c>
      <c r="EI186">
        <v>0.38653501654316941</v>
      </c>
      <c r="EJ186">
        <v>0.60800117460250158</v>
      </c>
      <c r="EK186">
        <v>0.56958426267950446</v>
      </c>
      <c r="EL186">
        <v>0.15494949192812599</v>
      </c>
      <c r="EM186">
        <v>0.44712188447159068</v>
      </c>
      <c r="EN186">
        <v>0.55416160783465118</v>
      </c>
      <c r="EO186">
        <v>0.29742781812732849</v>
      </c>
      <c r="EP186">
        <v>0.27559855989454413</v>
      </c>
      <c r="EQ186">
        <v>0.24243045150555481</v>
      </c>
      <c r="ER186">
        <v>0.35441440715160022</v>
      </c>
      <c r="ES186">
        <v>0.51235642839089302</v>
      </c>
    </row>
    <row r="187" spans="1:149" x14ac:dyDescent="0.35">
      <c r="A187" s="1">
        <v>185</v>
      </c>
      <c r="B187">
        <v>0.21259411047944049</v>
      </c>
      <c r="C187">
        <v>0.37820747421612838</v>
      </c>
      <c r="D187">
        <v>0.38408893004728212</v>
      </c>
      <c r="E187">
        <v>0.52077349110834015</v>
      </c>
      <c r="F187">
        <v>0.3721501441156565</v>
      </c>
      <c r="G187">
        <v>0.40700661041443897</v>
      </c>
      <c r="H187">
        <v>0.68486126619408649</v>
      </c>
      <c r="I187">
        <v>0.61669512304297713</v>
      </c>
      <c r="J187">
        <v>0.50428868196357624</v>
      </c>
      <c r="K187">
        <v>0.47508543498870531</v>
      </c>
      <c r="L187">
        <v>0.30281638198778488</v>
      </c>
      <c r="M187">
        <v>0.45756232225318588</v>
      </c>
      <c r="N187">
        <v>0.1117269052096261</v>
      </c>
      <c r="O187">
        <v>0.30690065367011488</v>
      </c>
      <c r="P187">
        <v>0.45992344358130999</v>
      </c>
      <c r="Q187">
        <v>0.68818960591383105</v>
      </c>
      <c r="R187">
        <v>0.4918490471558703</v>
      </c>
      <c r="S187">
        <v>0.51784106547617603</v>
      </c>
      <c r="T187">
        <v>0.63359141452341872</v>
      </c>
      <c r="U187">
        <v>0.34072660718531061</v>
      </c>
      <c r="V187">
        <v>0.31137518134416631</v>
      </c>
      <c r="W187">
        <v>0.68835249592952596</v>
      </c>
      <c r="X187">
        <v>0.47604619125478548</v>
      </c>
      <c r="Y187">
        <v>0.37986860531137528</v>
      </c>
      <c r="Z187">
        <v>0.43084308554182438</v>
      </c>
      <c r="AA187">
        <v>0.47647688218028578</v>
      </c>
      <c r="AB187">
        <v>0.54422006836821391</v>
      </c>
      <c r="AC187">
        <v>0.64264661478269214</v>
      </c>
      <c r="AD187">
        <v>0.58392418434032667</v>
      </c>
      <c r="AE187">
        <v>0.72230332872281444</v>
      </c>
      <c r="AF187">
        <v>0.47884907936402787</v>
      </c>
      <c r="AG187">
        <v>0.30674985178175718</v>
      </c>
      <c r="AH187">
        <v>0.69358415282202013</v>
      </c>
      <c r="AI187">
        <v>0.24829998689222521</v>
      </c>
      <c r="AJ187">
        <v>0.30008924631377792</v>
      </c>
      <c r="AK187">
        <v>0.35676036354702673</v>
      </c>
      <c r="AL187">
        <v>0.43951780991312722</v>
      </c>
      <c r="AM187">
        <v>0.30643322698139158</v>
      </c>
      <c r="AN187">
        <v>0.39120257746038228</v>
      </c>
      <c r="AO187">
        <v>0.33317630117473418</v>
      </c>
      <c r="AP187">
        <v>0.58512513031651681</v>
      </c>
      <c r="AQ187">
        <v>0.2935870020668806</v>
      </c>
      <c r="AR187">
        <v>0.37461190254166971</v>
      </c>
      <c r="AS187">
        <v>0.66386263927741229</v>
      </c>
      <c r="AT187">
        <v>0.53326911637724272</v>
      </c>
      <c r="AU187">
        <v>0.53763145362687581</v>
      </c>
      <c r="AV187">
        <v>0.139431115839315</v>
      </c>
      <c r="AW187">
        <v>0.4145555603741129</v>
      </c>
      <c r="AX187">
        <v>0.40962106502644913</v>
      </c>
      <c r="AY187">
        <v>0.2623340064867512</v>
      </c>
      <c r="AZ187">
        <v>0.31859556277496931</v>
      </c>
      <c r="BA187">
        <v>0.59971640416673822</v>
      </c>
      <c r="BB187">
        <v>0.38360132520091073</v>
      </c>
      <c r="BC187">
        <v>0.64747250988722671</v>
      </c>
      <c r="BD187">
        <v>0.12614563687530031</v>
      </c>
      <c r="BE187">
        <v>0.57603752011725096</v>
      </c>
      <c r="BF187">
        <v>0.47396595302481831</v>
      </c>
      <c r="BG187">
        <v>0.58689287404312429</v>
      </c>
      <c r="BH187">
        <v>0.58322094398270763</v>
      </c>
      <c r="BI187">
        <v>0.1207592518954185</v>
      </c>
      <c r="BJ187">
        <v>0.39157911940735629</v>
      </c>
      <c r="BK187">
        <v>0.1674982145927848</v>
      </c>
      <c r="BL187">
        <v>0.21042514705442769</v>
      </c>
      <c r="BM187">
        <v>0.24764444356596529</v>
      </c>
      <c r="BN187">
        <v>0.40165519113845938</v>
      </c>
      <c r="BO187">
        <v>0.37140476623291502</v>
      </c>
      <c r="BP187">
        <v>0.54943006056845922</v>
      </c>
      <c r="BQ187">
        <v>0.64607126618822486</v>
      </c>
      <c r="BR187">
        <v>0.54930171490534851</v>
      </c>
      <c r="BS187">
        <v>0.65949369463472451</v>
      </c>
      <c r="BT187">
        <v>0.67576011976080452</v>
      </c>
      <c r="BU187">
        <v>0.14034378184142579</v>
      </c>
      <c r="BV187">
        <v>0.42914321050269177</v>
      </c>
      <c r="BW187">
        <v>0.42634545538174379</v>
      </c>
      <c r="BX187">
        <v>0.24871069226499251</v>
      </c>
      <c r="BY187">
        <v>0.23498541674612849</v>
      </c>
      <c r="BZ187">
        <v>0.29742905708484829</v>
      </c>
      <c r="CA187">
        <v>0.27786616713914558</v>
      </c>
      <c r="CB187">
        <v>0.19979506908016539</v>
      </c>
      <c r="CC187">
        <v>0.47441698414038541</v>
      </c>
      <c r="CD187">
        <v>0.54214585330166676</v>
      </c>
      <c r="CE187">
        <v>0.51542636701963529</v>
      </c>
      <c r="CF187">
        <v>0.41653438313287983</v>
      </c>
      <c r="CG187">
        <v>0.65816992315534995</v>
      </c>
      <c r="CH187">
        <v>0.33183558636122212</v>
      </c>
      <c r="CI187">
        <v>0.41512829416095509</v>
      </c>
      <c r="CJ187">
        <v>0.32338174194503821</v>
      </c>
      <c r="CK187">
        <v>0.42456018754733882</v>
      </c>
      <c r="CL187">
        <v>0.44372711036002038</v>
      </c>
      <c r="CM187">
        <v>0.53801093755497376</v>
      </c>
      <c r="CN187">
        <v>0.32516158701162778</v>
      </c>
      <c r="CO187">
        <v>0.59554069358708994</v>
      </c>
      <c r="CP187">
        <v>0.31168698522206778</v>
      </c>
      <c r="CQ187">
        <v>0.34921892468315741</v>
      </c>
      <c r="CR187">
        <v>0.49771201702507001</v>
      </c>
      <c r="CS187">
        <v>0.64428310908478315</v>
      </c>
      <c r="CT187">
        <v>0.65040819311733411</v>
      </c>
      <c r="CU187">
        <v>0.39492143117005929</v>
      </c>
      <c r="CV187">
        <v>0.53000684882310511</v>
      </c>
      <c r="CW187">
        <v>0.57720613112090002</v>
      </c>
      <c r="CX187">
        <v>0.53228234512856698</v>
      </c>
      <c r="CY187">
        <v>0.15620938329832559</v>
      </c>
      <c r="CZ187">
        <v>0.51954313453190393</v>
      </c>
      <c r="DA187">
        <v>0.51576842973748427</v>
      </c>
      <c r="DB187">
        <v>0.4150712437612829</v>
      </c>
      <c r="DC187">
        <v>0.27576045861261322</v>
      </c>
      <c r="DD187">
        <v>0.23533663333616819</v>
      </c>
      <c r="DE187">
        <v>0.51600133335338749</v>
      </c>
      <c r="DF187">
        <v>0.61822287678565435</v>
      </c>
      <c r="DG187">
        <v>0.74417669347473669</v>
      </c>
      <c r="DH187">
        <v>0.55801492168495159</v>
      </c>
      <c r="DI187">
        <v>0.46489092774111351</v>
      </c>
      <c r="DJ187">
        <v>0.1074881865770317</v>
      </c>
      <c r="DK187">
        <v>0.23046666048982381</v>
      </c>
      <c r="DL187">
        <v>0.49372571685189032</v>
      </c>
      <c r="DM187">
        <v>0.15422560475717281</v>
      </c>
      <c r="DN187">
        <v>0.31936784192490558</v>
      </c>
      <c r="DO187">
        <v>0.63333898484901696</v>
      </c>
      <c r="DP187">
        <v>0.46421968762807442</v>
      </c>
      <c r="DQ187">
        <v>0.66385189774989062</v>
      </c>
      <c r="DR187">
        <v>0.30253203662267469</v>
      </c>
      <c r="DS187">
        <v>0.31141068654003118</v>
      </c>
      <c r="DT187">
        <v>0.14036376477264631</v>
      </c>
      <c r="DU187">
        <v>0.23479140041671709</v>
      </c>
      <c r="DV187">
        <v>0.52333766857667263</v>
      </c>
      <c r="DW187">
        <v>0.37779698235278381</v>
      </c>
      <c r="DX187">
        <v>0.42377322702284692</v>
      </c>
      <c r="DY187">
        <v>0.54848869982611914</v>
      </c>
      <c r="DZ187">
        <v>0.26320390447249298</v>
      </c>
      <c r="EA187">
        <v>0.58200229786231783</v>
      </c>
      <c r="EB187">
        <v>0.29313494253176242</v>
      </c>
      <c r="EC187">
        <v>0.32027417548463261</v>
      </c>
      <c r="ED187">
        <v>0.13251842284198101</v>
      </c>
      <c r="EE187">
        <v>0.217933326625493</v>
      </c>
      <c r="EF187">
        <v>0.63671044082727668</v>
      </c>
      <c r="EG187">
        <v>0.28144194212832863</v>
      </c>
      <c r="EH187">
        <v>0.191435280794469</v>
      </c>
      <c r="EI187">
        <v>0.37467232988411858</v>
      </c>
      <c r="EJ187">
        <v>0.61027976895951852</v>
      </c>
      <c r="EK187">
        <v>0.47622536520322978</v>
      </c>
      <c r="EL187">
        <v>0.48954682389900223</v>
      </c>
      <c r="EM187">
        <v>0.69566834329446392</v>
      </c>
      <c r="EN187">
        <v>0.44623109961553231</v>
      </c>
      <c r="EO187">
        <v>0.20897648110281419</v>
      </c>
      <c r="EP187">
        <v>0.44021709814431809</v>
      </c>
      <c r="EQ187">
        <v>0.22491772197886609</v>
      </c>
      <c r="ER187">
        <v>0.5658007323817329</v>
      </c>
      <c r="ES187">
        <v>0.46268681903280129</v>
      </c>
    </row>
    <row r="188" spans="1:149" x14ac:dyDescent="0.35">
      <c r="A188" s="1">
        <v>186</v>
      </c>
      <c r="B188">
        <v>0.18827721117636309</v>
      </c>
      <c r="C188">
        <v>0.52756395175067061</v>
      </c>
      <c r="D188">
        <v>0.44216775347232612</v>
      </c>
      <c r="E188">
        <v>0.83349116327624251</v>
      </c>
      <c r="F188">
        <v>0.33361681214129241</v>
      </c>
      <c r="G188">
        <v>0.49592868027026449</v>
      </c>
      <c r="H188">
        <v>0.71862116515353924</v>
      </c>
      <c r="I188">
        <v>0.65426429320365198</v>
      </c>
      <c r="J188">
        <v>0.60804209285585464</v>
      </c>
      <c r="K188">
        <v>0.72172955885494461</v>
      </c>
      <c r="L188">
        <v>0.57303317955930888</v>
      </c>
      <c r="M188">
        <v>0.69475257071247509</v>
      </c>
      <c r="N188">
        <v>0.21587919161195801</v>
      </c>
      <c r="O188">
        <v>0.23091674303301499</v>
      </c>
      <c r="P188">
        <v>0.41509214858372578</v>
      </c>
      <c r="Q188">
        <v>0.61682100600894518</v>
      </c>
      <c r="R188">
        <v>0.73818998839384942</v>
      </c>
      <c r="S188">
        <v>0.4827224618950452</v>
      </c>
      <c r="T188">
        <v>0.82989438076945543</v>
      </c>
      <c r="U188">
        <v>0.3579273270449046</v>
      </c>
      <c r="V188">
        <v>0.47956369269416621</v>
      </c>
      <c r="W188">
        <v>0.97999815574002236</v>
      </c>
      <c r="X188">
        <v>0.61598915482405681</v>
      </c>
      <c r="Y188">
        <v>0.43850216143235049</v>
      </c>
      <c r="Z188">
        <v>0.48176129816560032</v>
      </c>
      <c r="AA188">
        <v>0.60364706528337875</v>
      </c>
      <c r="AB188">
        <v>0.66998867324041722</v>
      </c>
      <c r="AC188">
        <v>0.69385033628236559</v>
      </c>
      <c r="AD188">
        <v>0.89994147990810136</v>
      </c>
      <c r="AE188">
        <v>0.90888336438016903</v>
      </c>
      <c r="AF188">
        <v>0.29480797506963979</v>
      </c>
      <c r="AG188">
        <v>0.34811488827654208</v>
      </c>
      <c r="AH188">
        <v>0.64426779826806801</v>
      </c>
      <c r="AI188">
        <v>0.28156164336417111</v>
      </c>
      <c r="AJ188">
        <v>0.59994516006483778</v>
      </c>
      <c r="AK188">
        <v>0.56298385347904856</v>
      </c>
      <c r="AL188">
        <v>0.68542516355864169</v>
      </c>
      <c r="AM188">
        <v>0.52290186413132145</v>
      </c>
      <c r="AN188">
        <v>0.25321101055532858</v>
      </c>
      <c r="AO188">
        <v>0.42334691992848072</v>
      </c>
      <c r="AP188">
        <v>0.91024714239946869</v>
      </c>
      <c r="AQ188">
        <v>0.51464566028483449</v>
      </c>
      <c r="AR188">
        <v>0.78337970220212139</v>
      </c>
      <c r="AS188">
        <v>0.89671678763617768</v>
      </c>
      <c r="AT188">
        <v>0.73143931689532771</v>
      </c>
      <c r="AU188">
        <v>0.3100392980201625</v>
      </c>
      <c r="AV188">
        <v>0.25282212325321002</v>
      </c>
      <c r="AW188">
        <v>0.70392100457281104</v>
      </c>
      <c r="AX188">
        <v>0.36641917642008021</v>
      </c>
      <c r="AY188">
        <v>0.32166664168880338</v>
      </c>
      <c r="AZ188">
        <v>0.55705809209993706</v>
      </c>
      <c r="BA188">
        <v>0.8281044966613913</v>
      </c>
      <c r="BB188">
        <v>0.38451563734884681</v>
      </c>
      <c r="BC188">
        <v>0.75669677968418458</v>
      </c>
      <c r="BD188">
        <v>0.32129655488997849</v>
      </c>
      <c r="BE188">
        <v>0.66876760310325167</v>
      </c>
      <c r="BF188">
        <v>0.71089076756425673</v>
      </c>
      <c r="BG188">
        <v>0.6935173492798552</v>
      </c>
      <c r="BH188">
        <v>0.80946195725703363</v>
      </c>
      <c r="BI188">
        <v>0.12033938034757891</v>
      </c>
      <c r="BJ188">
        <v>0.62410169071359789</v>
      </c>
      <c r="BK188">
        <v>0.131823861784619</v>
      </c>
      <c r="BL188">
        <v>0.1125701179586155</v>
      </c>
      <c r="BM188">
        <v>0.3225746369535083</v>
      </c>
      <c r="BN188">
        <v>0.79828983694037681</v>
      </c>
      <c r="BO188">
        <v>0.67045809319617145</v>
      </c>
      <c r="BP188">
        <v>0.75206240070116648</v>
      </c>
      <c r="BQ188">
        <v>0.94606996769778551</v>
      </c>
      <c r="BR188">
        <v>0.88054394003268133</v>
      </c>
      <c r="BS188">
        <v>0.44662146545389692</v>
      </c>
      <c r="BT188">
        <v>0.68881915520815507</v>
      </c>
      <c r="BU188">
        <v>0.37569305587632912</v>
      </c>
      <c r="BV188">
        <v>0.67555039081290036</v>
      </c>
      <c r="BW188">
        <v>0.51255833458705924</v>
      </c>
      <c r="BX188">
        <v>0.27204021351026769</v>
      </c>
      <c r="BY188">
        <v>0.56703082090548462</v>
      </c>
      <c r="BZ188">
        <v>0.4438993927048136</v>
      </c>
      <c r="CA188">
        <v>0.69099858050355234</v>
      </c>
      <c r="CB188">
        <v>0.36711315401603778</v>
      </c>
      <c r="CC188">
        <v>0.58747675753060058</v>
      </c>
      <c r="CD188">
        <v>0.88874163150026764</v>
      </c>
      <c r="CE188">
        <v>0.85044897877490211</v>
      </c>
      <c r="CF188">
        <v>0.60942550435660636</v>
      </c>
      <c r="CG188">
        <v>0.56313221077998721</v>
      </c>
      <c r="CH188">
        <v>0.73492646603558764</v>
      </c>
      <c r="CI188">
        <v>0.64013940977049799</v>
      </c>
      <c r="CJ188">
        <v>0.63333790743115759</v>
      </c>
      <c r="CK188">
        <v>0.53707478285117882</v>
      </c>
      <c r="CL188">
        <v>0.68565833938482679</v>
      </c>
      <c r="CM188">
        <v>0.63074360125746742</v>
      </c>
      <c r="CN188">
        <v>0.84081747609746182</v>
      </c>
      <c r="CO188">
        <v>0.71191381213197924</v>
      </c>
      <c r="CP188">
        <v>0.58222183775756142</v>
      </c>
      <c r="CQ188">
        <v>0.52514267659456282</v>
      </c>
      <c r="CR188">
        <v>0.48517935183505762</v>
      </c>
      <c r="CS188">
        <v>0.84697869242862822</v>
      </c>
      <c r="CT188">
        <v>0.68261113668532392</v>
      </c>
      <c r="CU188">
        <v>0.52054517166878167</v>
      </c>
      <c r="CV188">
        <v>0.62042726206498844</v>
      </c>
      <c r="CW188">
        <v>0.87712561559408297</v>
      </c>
      <c r="CX188">
        <v>0.59768183038864509</v>
      </c>
      <c r="CY188">
        <v>0.46606321559089331</v>
      </c>
      <c r="CZ188">
        <v>0.81578990722846623</v>
      </c>
      <c r="DA188">
        <v>0.92760921859123702</v>
      </c>
      <c r="DB188">
        <v>0.43039713388285428</v>
      </c>
      <c r="DC188">
        <v>0.53130723313180628</v>
      </c>
      <c r="DD188">
        <v>0.75713023803666246</v>
      </c>
      <c r="DE188">
        <v>0.63614827475872793</v>
      </c>
      <c r="DF188">
        <v>0.58311460355695899</v>
      </c>
      <c r="DG188">
        <v>0.97319953203802045</v>
      </c>
      <c r="DH188">
        <v>0.7097665714003204</v>
      </c>
      <c r="DI188">
        <v>0.56465256788408391</v>
      </c>
      <c r="DJ188">
        <v>0.2248054258271853</v>
      </c>
      <c r="DK188">
        <v>0.68132457986437434</v>
      </c>
      <c r="DL188">
        <v>0.76625547151548856</v>
      </c>
      <c r="DM188">
        <v>0.39467145358204098</v>
      </c>
      <c r="DN188">
        <v>0.53378017225376462</v>
      </c>
      <c r="DO188">
        <v>0.70259817200823549</v>
      </c>
      <c r="DP188">
        <v>0.75330228180930758</v>
      </c>
      <c r="DQ188">
        <v>1</v>
      </c>
      <c r="DR188">
        <v>0.31006203058951542</v>
      </c>
      <c r="DS188">
        <v>0.66583727597653741</v>
      </c>
      <c r="DT188">
        <v>0.66408378963658921</v>
      </c>
      <c r="DU188">
        <v>0.21979500555271439</v>
      </c>
      <c r="DV188">
        <v>0.80672227688539855</v>
      </c>
      <c r="DW188">
        <v>0.45595740901710319</v>
      </c>
      <c r="DX188">
        <v>0.42853403150021679</v>
      </c>
      <c r="DY188">
        <v>0.66037425221745361</v>
      </c>
      <c r="DZ188">
        <v>0.2123304759925263</v>
      </c>
      <c r="EA188">
        <v>0.63645599288816856</v>
      </c>
      <c r="EB188">
        <v>0.43999045820181698</v>
      </c>
      <c r="EC188">
        <v>0.49432902909874032</v>
      </c>
      <c r="ED188">
        <v>0.24937734812350401</v>
      </c>
      <c r="EE188">
        <v>0.29967920073700222</v>
      </c>
      <c r="EF188">
        <v>0.6368654923333984</v>
      </c>
      <c r="EG188">
        <v>0.49131732863753219</v>
      </c>
      <c r="EH188">
        <v>0.16634898544097099</v>
      </c>
      <c r="EI188">
        <v>0.34739541094982029</v>
      </c>
      <c r="EJ188">
        <v>0.9173618028395869</v>
      </c>
      <c r="EK188">
        <v>0.64260577223848725</v>
      </c>
      <c r="EL188">
        <v>0.6917774774945924</v>
      </c>
      <c r="EM188">
        <v>0.43269365966239848</v>
      </c>
      <c r="EN188">
        <v>0.81348843527037085</v>
      </c>
      <c r="EO188">
        <v>0.35301717886064632</v>
      </c>
      <c r="EP188">
        <v>1</v>
      </c>
      <c r="EQ188">
        <v>0.31188940942967258</v>
      </c>
      <c r="ER188">
        <v>0.62212898107072245</v>
      </c>
      <c r="ES188">
        <v>0.48295953130841029</v>
      </c>
    </row>
    <row r="189" spans="1:149" x14ac:dyDescent="0.35">
      <c r="A189" s="1">
        <v>187</v>
      </c>
      <c r="B189">
        <v>0.14263612268564699</v>
      </c>
      <c r="C189">
        <v>0.31071337630994711</v>
      </c>
      <c r="D189">
        <v>0.51332057072128467</v>
      </c>
      <c r="E189">
        <v>0.53817125264539656</v>
      </c>
      <c r="F189">
        <v>0.28001538776115548</v>
      </c>
      <c r="G189">
        <v>0.37280540537492152</v>
      </c>
      <c r="H189">
        <v>0.68313185139539634</v>
      </c>
      <c r="I189">
        <v>0.4328519153017667</v>
      </c>
      <c r="J189">
        <v>0.57068499743548207</v>
      </c>
      <c r="K189">
        <v>0.3447542638820551</v>
      </c>
      <c r="L189">
        <v>0.4811561797079984</v>
      </c>
      <c r="M189">
        <v>0.41997024201224181</v>
      </c>
      <c r="N189">
        <v>0.20214023216097721</v>
      </c>
      <c r="O189">
        <v>0.2670869620978642</v>
      </c>
      <c r="P189">
        <v>0.36362286230539742</v>
      </c>
      <c r="Q189">
        <v>0.54535275537894057</v>
      </c>
      <c r="R189">
        <v>0.42990120784157743</v>
      </c>
      <c r="S189">
        <v>0.34075418267199131</v>
      </c>
      <c r="T189">
        <v>0.54649689450286765</v>
      </c>
      <c r="U189">
        <v>0.30714536688715782</v>
      </c>
      <c r="V189">
        <v>0.6687596744639599</v>
      </c>
      <c r="W189">
        <v>0.60264416478577409</v>
      </c>
      <c r="X189">
        <v>0.28179475970119411</v>
      </c>
      <c r="Y189">
        <v>0.2786249206687752</v>
      </c>
      <c r="Z189">
        <v>0.36370546413805438</v>
      </c>
      <c r="AA189">
        <v>0.5102020990572369</v>
      </c>
      <c r="AB189">
        <v>0.63187782784481294</v>
      </c>
      <c r="AC189">
        <v>0.70762579232754175</v>
      </c>
      <c r="AD189">
        <v>0.62428841309590366</v>
      </c>
      <c r="AE189">
        <v>0.73128619926501415</v>
      </c>
      <c r="AF189">
        <v>0.14080693953137599</v>
      </c>
      <c r="AG189">
        <v>0.15075611638681549</v>
      </c>
      <c r="AH189">
        <v>0.52264705651432553</v>
      </c>
      <c r="AI189">
        <v>0.20506361254590569</v>
      </c>
      <c r="AJ189">
        <v>0.28416271622617129</v>
      </c>
      <c r="AK189">
        <v>0.46640858899685139</v>
      </c>
      <c r="AL189">
        <v>0.34458853592605682</v>
      </c>
      <c r="AM189">
        <v>0.26024572045587302</v>
      </c>
      <c r="AN189">
        <v>0.3082757221420408</v>
      </c>
      <c r="AO189">
        <v>0.34852052595916172</v>
      </c>
      <c r="AP189">
        <v>0.69005914466771889</v>
      </c>
      <c r="AQ189">
        <v>0.4341889452339881</v>
      </c>
      <c r="AR189">
        <v>0.33835087080852921</v>
      </c>
      <c r="AS189">
        <v>0.48413287694200008</v>
      </c>
      <c r="AT189">
        <v>0.60839791121283993</v>
      </c>
      <c r="AU189">
        <v>0.4690945970196152</v>
      </c>
      <c r="AV189">
        <v>0.34443863584195528</v>
      </c>
      <c r="AW189">
        <v>0.40465626822016948</v>
      </c>
      <c r="AX189">
        <v>0.37350848170103551</v>
      </c>
      <c r="AY189">
        <v>0.54145270004458568</v>
      </c>
      <c r="AZ189">
        <v>0.64958904096767611</v>
      </c>
      <c r="BA189">
        <v>0.61972403300904144</v>
      </c>
      <c r="BB189">
        <v>0.31092151125058792</v>
      </c>
      <c r="BC189">
        <v>0.52593031160562997</v>
      </c>
      <c r="BD189">
        <v>0.13920451459020519</v>
      </c>
      <c r="BE189">
        <v>0.5745388682048076</v>
      </c>
      <c r="BF189">
        <v>0.51029168310150419</v>
      </c>
      <c r="BG189">
        <v>0.56648135610357064</v>
      </c>
      <c r="BH189">
        <v>0.44617394931359261</v>
      </c>
      <c r="BI189">
        <v>0.12780402235465019</v>
      </c>
      <c r="BJ189">
        <v>0.3452417624284323</v>
      </c>
      <c r="BK189">
        <v>0.27976543364394307</v>
      </c>
      <c r="BL189">
        <v>0.10500317093052471</v>
      </c>
      <c r="BM189">
        <v>0.20686172131349789</v>
      </c>
      <c r="BN189">
        <v>0.63714836510908701</v>
      </c>
      <c r="BO189">
        <v>0.59124115411144662</v>
      </c>
      <c r="BP189">
        <v>0.55256065095642359</v>
      </c>
      <c r="BQ189">
        <v>0.52515442725348249</v>
      </c>
      <c r="BR189">
        <v>0.56937113352908586</v>
      </c>
      <c r="BS189">
        <v>0.1005194446742181</v>
      </c>
      <c r="BT189">
        <v>0.5427029007529296</v>
      </c>
      <c r="BU189">
        <v>0.23213962816422321</v>
      </c>
      <c r="BV189">
        <v>0.34101277196783092</v>
      </c>
      <c r="BW189">
        <v>0.28452773682619759</v>
      </c>
      <c r="BX189">
        <v>0.2197464367457885</v>
      </c>
      <c r="BY189">
        <v>0.29621953826251679</v>
      </c>
      <c r="BZ189">
        <v>0.29709868153314511</v>
      </c>
      <c r="CA189">
        <v>0.30446167945026348</v>
      </c>
      <c r="CB189">
        <v>0.26455056264698829</v>
      </c>
      <c r="CC189">
        <v>0.48825828619533662</v>
      </c>
      <c r="CD189">
        <v>0.68132012874734205</v>
      </c>
      <c r="CE189">
        <v>0.47516217346491813</v>
      </c>
      <c r="CF189">
        <v>0.48019367815672998</v>
      </c>
      <c r="CG189">
        <v>0.28187841976477518</v>
      </c>
      <c r="CH189">
        <v>0.54172471461372496</v>
      </c>
      <c r="CI189">
        <v>0.31778777038017808</v>
      </c>
      <c r="CJ189">
        <v>0.26654153417039073</v>
      </c>
      <c r="CK189">
        <v>0.53069740546267652</v>
      </c>
      <c r="CL189">
        <v>0.53123904107076192</v>
      </c>
      <c r="CM189">
        <v>0.53182214026470898</v>
      </c>
      <c r="CN189">
        <v>0.40040096007564241</v>
      </c>
      <c r="CO189">
        <v>0.64464131296131577</v>
      </c>
      <c r="CP189">
        <v>0.44849487909625219</v>
      </c>
      <c r="CQ189">
        <v>0.41462110278020542</v>
      </c>
      <c r="CR189">
        <v>0.38569888729933721</v>
      </c>
      <c r="CS189">
        <v>0.64717870859265414</v>
      </c>
      <c r="CT189">
        <v>0.52530539195229731</v>
      </c>
      <c r="CU189">
        <v>0.2717419895137787</v>
      </c>
      <c r="CV189">
        <v>0.46783841109684299</v>
      </c>
      <c r="CW189">
        <v>0.63848407629187309</v>
      </c>
      <c r="CX189">
        <v>0.58632182032082181</v>
      </c>
      <c r="CY189">
        <v>0.44728510740467131</v>
      </c>
      <c r="CZ189">
        <v>0.61746638818095967</v>
      </c>
      <c r="DA189">
        <v>0.63108911439377957</v>
      </c>
      <c r="DB189">
        <v>0.2000822266813734</v>
      </c>
      <c r="DC189">
        <v>0.38026581307615742</v>
      </c>
      <c r="DD189">
        <v>0.29079456405595661</v>
      </c>
      <c r="DE189">
        <v>0.31032829520639388</v>
      </c>
      <c r="DF189">
        <v>0.44476205919753481</v>
      </c>
      <c r="DG189">
        <v>0.51868692572372144</v>
      </c>
      <c r="DH189">
        <v>0.35908674272167868</v>
      </c>
      <c r="DI189">
        <v>0.49063559161507181</v>
      </c>
      <c r="DJ189">
        <v>0.26244056272605809</v>
      </c>
      <c r="DK189">
        <v>0.1688216789541723</v>
      </c>
      <c r="DL189">
        <v>0.4830180352244966</v>
      </c>
      <c r="DM189">
        <v>0.3277844693694647</v>
      </c>
      <c r="DN189">
        <v>0.31162692555364402</v>
      </c>
      <c r="DO189">
        <v>0.47259667461638372</v>
      </c>
      <c r="DP189">
        <v>0.63217380446515836</v>
      </c>
      <c r="DQ189">
        <v>0.40659776752092508</v>
      </c>
      <c r="DR189">
        <v>0.1033866098356617</v>
      </c>
      <c r="DS189">
        <v>0.34072995319556809</v>
      </c>
      <c r="DT189">
        <v>0.43544399336689033</v>
      </c>
      <c r="DU189">
        <v>0.15862963507260841</v>
      </c>
      <c r="DV189">
        <v>0.56364878520579587</v>
      </c>
      <c r="DW189">
        <v>0.24728309579984639</v>
      </c>
      <c r="DX189">
        <v>0.46997052653030541</v>
      </c>
      <c r="DY189">
        <v>0.41430143143208081</v>
      </c>
      <c r="DZ189">
        <v>0.16375852152995049</v>
      </c>
      <c r="EA189">
        <v>0.34241788471240597</v>
      </c>
      <c r="EB189">
        <v>0.34512936388145121</v>
      </c>
      <c r="EC189">
        <v>0.34259966746509418</v>
      </c>
      <c r="ED189">
        <v>0.1636579950637288</v>
      </c>
      <c r="EE189">
        <v>0.1515720497898454</v>
      </c>
      <c r="EF189">
        <v>0.61364010249567447</v>
      </c>
      <c r="EG189">
        <v>0.1323401192253216</v>
      </c>
      <c r="EH189">
        <v>0.12097874302487049</v>
      </c>
      <c r="EI189">
        <v>0.21985891629510079</v>
      </c>
      <c r="EJ189">
        <v>0.52418236335566259</v>
      </c>
      <c r="EK189">
        <v>0.47348451010105919</v>
      </c>
      <c r="EL189">
        <v>0.53055110812175243</v>
      </c>
      <c r="EM189">
        <v>0.3180404947628146</v>
      </c>
      <c r="EN189">
        <v>0.62683410491356506</v>
      </c>
      <c r="EO189">
        <v>8.3452820019279117E-2</v>
      </c>
      <c r="EP189">
        <v>0.49680412235038851</v>
      </c>
      <c r="EQ189">
        <v>0.34353629045579598</v>
      </c>
      <c r="ER189">
        <v>0.34600709748818881</v>
      </c>
      <c r="ES189">
        <v>0.50232612870857052</v>
      </c>
    </row>
    <row r="190" spans="1:149" x14ac:dyDescent="0.35">
      <c r="A190" s="1">
        <v>188</v>
      </c>
      <c r="B190">
        <v>0.34608884593135991</v>
      </c>
      <c r="C190">
        <v>0.29679500682982252</v>
      </c>
      <c r="D190">
        <v>0.52902728949633837</v>
      </c>
      <c r="E190">
        <v>0.58093192311637298</v>
      </c>
      <c r="F190">
        <v>0.27938374694083218</v>
      </c>
      <c r="G190">
        <v>0.38766945363081412</v>
      </c>
      <c r="H190">
        <v>0.64164336130967103</v>
      </c>
      <c r="I190">
        <v>0.47351176830593561</v>
      </c>
      <c r="J190">
        <v>0.45153606126526957</v>
      </c>
      <c r="K190">
        <v>0.45665882784954381</v>
      </c>
      <c r="L190">
        <v>0.33335982278503451</v>
      </c>
      <c r="M190">
        <v>0.53274284673384575</v>
      </c>
      <c r="N190">
        <v>0.1120613379478599</v>
      </c>
      <c r="O190">
        <v>0.37703659484678548</v>
      </c>
      <c r="P190">
        <v>0.38834865433706511</v>
      </c>
      <c r="Q190">
        <v>0.48673502071588759</v>
      </c>
      <c r="R190">
        <v>0.30414195382294462</v>
      </c>
      <c r="S190">
        <v>0.32531990117947007</v>
      </c>
      <c r="T190">
        <v>0.50255919307036079</v>
      </c>
      <c r="U190">
        <v>0.2304783098158221</v>
      </c>
      <c r="V190">
        <v>0.6417220575231728</v>
      </c>
      <c r="W190">
        <v>0.68086742076089735</v>
      </c>
      <c r="X190">
        <v>0.43740630906371553</v>
      </c>
      <c r="Y190">
        <v>0.40019987208134761</v>
      </c>
      <c r="Z190">
        <v>0.2409075567957355</v>
      </c>
      <c r="AA190">
        <v>0.42512442229464781</v>
      </c>
      <c r="AB190">
        <v>0.62970059435193226</v>
      </c>
      <c r="AC190">
        <v>0.7306007777240342</v>
      </c>
      <c r="AD190">
        <v>0.70827836075571105</v>
      </c>
      <c r="AE190">
        <v>0.61179796341888215</v>
      </c>
      <c r="AF190">
        <v>0.33554262740636492</v>
      </c>
      <c r="AG190">
        <v>0.39530123896723629</v>
      </c>
      <c r="AH190">
        <v>0.45196772848672162</v>
      </c>
      <c r="AI190">
        <v>0.13622779265458901</v>
      </c>
      <c r="AJ190">
        <v>0.2349172514441551</v>
      </c>
      <c r="AK190">
        <v>0.49160889920997919</v>
      </c>
      <c r="AL190">
        <v>0.5875249714247901</v>
      </c>
      <c r="AM190">
        <v>0.33734841937851412</v>
      </c>
      <c r="AN190">
        <v>0.25211145459615919</v>
      </c>
      <c r="AO190">
        <v>0.41678533163003872</v>
      </c>
      <c r="AP190">
        <v>0.74691545231280543</v>
      </c>
      <c r="AQ190">
        <v>0.36075734944553511</v>
      </c>
      <c r="AR190">
        <v>0.45819262518581749</v>
      </c>
      <c r="AS190">
        <v>0.61116743480678304</v>
      </c>
      <c r="AT190">
        <v>0.67843554775839143</v>
      </c>
      <c r="AU190">
        <v>0.50846857290372238</v>
      </c>
      <c r="AV190">
        <v>0.31268166436726902</v>
      </c>
      <c r="AW190">
        <v>0.22550693631312921</v>
      </c>
      <c r="AX190">
        <v>0.28524586287378462</v>
      </c>
      <c r="AY190">
        <v>1</v>
      </c>
      <c r="AZ190">
        <v>0.63832908405016608</v>
      </c>
      <c r="BA190">
        <v>0.58395400168855227</v>
      </c>
      <c r="BB190">
        <v>0.41954419496857942</v>
      </c>
      <c r="BC190">
        <v>0.67638497705229872</v>
      </c>
      <c r="BD190">
        <v>0.12887051468297911</v>
      </c>
      <c r="BE190">
        <v>0.6065272087352036</v>
      </c>
      <c r="BF190">
        <v>0.29818411433492481</v>
      </c>
      <c r="BG190">
        <v>0.48979039282701381</v>
      </c>
      <c r="BH190">
        <v>0.37859607798070288</v>
      </c>
      <c r="BI190">
        <v>0.42095155044972371</v>
      </c>
      <c r="BJ190">
        <v>0.37491942410216611</v>
      </c>
      <c r="BK190">
        <v>0.1879472786966141</v>
      </c>
      <c r="BL190">
        <v>0.17460639663533969</v>
      </c>
      <c r="BM190">
        <v>0.25727528694666463</v>
      </c>
      <c r="BN190">
        <v>0.51122847579035757</v>
      </c>
      <c r="BO190">
        <v>0.49420725469186499</v>
      </c>
      <c r="BP190">
        <v>0.71759258512814261</v>
      </c>
      <c r="BQ190">
        <v>0.32542505681902251</v>
      </c>
      <c r="BR190">
        <v>0.5872812552943576</v>
      </c>
      <c r="BS190">
        <v>0.30086334645722679</v>
      </c>
      <c r="BT190">
        <v>0.45640223111553069</v>
      </c>
      <c r="BU190">
        <v>0.27834448602173217</v>
      </c>
      <c r="BV190">
        <v>0.53322129950936659</v>
      </c>
      <c r="BW190">
        <v>0.29469418072942011</v>
      </c>
      <c r="BX190">
        <v>0.33965361345393191</v>
      </c>
      <c r="BY190">
        <v>0.43992031158618738</v>
      </c>
      <c r="BZ190">
        <v>0.65510963521817445</v>
      </c>
      <c r="CA190">
        <v>0.79359202207305257</v>
      </c>
      <c r="CB190">
        <v>0.59637473804509999</v>
      </c>
      <c r="CC190">
        <v>0.55531612788033957</v>
      </c>
      <c r="CD190">
        <v>0.6985568603649206</v>
      </c>
      <c r="CE190">
        <v>0.90557126473294058</v>
      </c>
      <c r="CF190">
        <v>0.76803617664828905</v>
      </c>
      <c r="CG190">
        <v>0.65774409444956916</v>
      </c>
      <c r="CH190">
        <v>0.43411428174148631</v>
      </c>
      <c r="CI190">
        <v>0.69514091538449296</v>
      </c>
      <c r="CJ190">
        <v>0.45228511738404542</v>
      </c>
      <c r="CK190">
        <v>0.63909860885326641</v>
      </c>
      <c r="CL190">
        <v>0.84479692896663017</v>
      </c>
      <c r="CM190">
        <v>0.78251371994924823</v>
      </c>
      <c r="CN190">
        <v>0.3657942898905695</v>
      </c>
      <c r="CO190">
        <v>0.50225020462572023</v>
      </c>
      <c r="CP190">
        <v>0.70860902954219207</v>
      </c>
      <c r="CQ190">
        <v>0.25760508010119781</v>
      </c>
      <c r="CR190">
        <v>0.78311290084285878</v>
      </c>
      <c r="CS190">
        <v>0.73211131115912975</v>
      </c>
      <c r="CT190">
        <v>0.8368808590640987</v>
      </c>
      <c r="CU190">
        <v>0.54567855850919078</v>
      </c>
      <c r="CV190">
        <v>0.72538700849250515</v>
      </c>
      <c r="CW190">
        <v>0.85698919977460197</v>
      </c>
      <c r="CX190">
        <v>1</v>
      </c>
      <c r="CY190">
        <v>0.5462034754144458</v>
      </c>
      <c r="CZ190">
        <v>1</v>
      </c>
      <c r="DA190">
        <v>0.80095204557541511</v>
      </c>
      <c r="DB190">
        <v>0.46264682437742799</v>
      </c>
      <c r="DC190">
        <v>0.59697336394988887</v>
      </c>
      <c r="DD190">
        <v>0.18033798647692831</v>
      </c>
      <c r="DE190">
        <v>0.41606417013856611</v>
      </c>
      <c r="DF190">
        <v>0.71478916265060355</v>
      </c>
      <c r="DG190">
        <v>0.68327046914626433</v>
      </c>
      <c r="DH190">
        <v>0.70285435489204973</v>
      </c>
      <c r="DI190">
        <v>0.79529245356002765</v>
      </c>
      <c r="DJ190">
        <v>0.1832641495112545</v>
      </c>
      <c r="DK190">
        <v>0.30317648564104621</v>
      </c>
      <c r="DL190">
        <v>0.45151120183368582</v>
      </c>
      <c r="DM190">
        <v>0.32834319653943939</v>
      </c>
      <c r="DN190">
        <v>0.99999999999999989</v>
      </c>
      <c r="DO190">
        <v>0.64004717196963168</v>
      </c>
      <c r="DP190">
        <v>0.73393525546608185</v>
      </c>
      <c r="DQ190">
        <v>0.56133202750394684</v>
      </c>
      <c r="DR190">
        <v>0.21724484711064471</v>
      </c>
      <c r="DS190">
        <v>0.37537882508111142</v>
      </c>
      <c r="DT190">
        <v>0.3113991001610521</v>
      </c>
      <c r="DU190">
        <v>0.82646695095612654</v>
      </c>
      <c r="DV190">
        <v>0.59365255505967274</v>
      </c>
      <c r="DW190">
        <v>0.57604995983910467</v>
      </c>
      <c r="DX190">
        <v>0.83030511466287038</v>
      </c>
      <c r="DY190">
        <v>0.96105567331292496</v>
      </c>
      <c r="DZ190">
        <v>8.2200709022883456E-2</v>
      </c>
      <c r="EA190">
        <v>0.59215787562317845</v>
      </c>
      <c r="EB190">
        <v>0.55343027943923051</v>
      </c>
      <c r="EC190">
        <v>1</v>
      </c>
      <c r="ED190">
        <v>0.16920347771057179</v>
      </c>
      <c r="EE190">
        <v>0.33496515788506342</v>
      </c>
      <c r="EF190">
        <v>0.64294358412954866</v>
      </c>
      <c r="EG190">
        <v>0.37552493622176458</v>
      </c>
      <c r="EH190">
        <v>0.32286906741097121</v>
      </c>
      <c r="EI190">
        <v>0.59933888454648465</v>
      </c>
      <c r="EJ190">
        <v>0.67218115777821597</v>
      </c>
      <c r="EK190">
        <v>0.84215926888522263</v>
      </c>
      <c r="EL190">
        <v>0.85400679315478234</v>
      </c>
      <c r="EM190">
        <v>0.69411281504023048</v>
      </c>
      <c r="EN190">
        <v>0.63671338433873315</v>
      </c>
      <c r="EO190">
        <v>0.54600733320762751</v>
      </c>
      <c r="EP190">
        <v>0.76161308177094744</v>
      </c>
      <c r="EQ190">
        <v>0.36592491850909348</v>
      </c>
      <c r="ER190">
        <v>0.4443125582044356</v>
      </c>
      <c r="ES190">
        <v>0.32539641579881762</v>
      </c>
    </row>
    <row r="191" spans="1:149" x14ac:dyDescent="0.35">
      <c r="A191" s="1">
        <v>189</v>
      </c>
      <c r="B191">
        <v>0.1809766481558707</v>
      </c>
      <c r="C191">
        <v>0.35691404862481868</v>
      </c>
      <c r="D191">
        <v>0.41435577737170393</v>
      </c>
      <c r="E191">
        <v>0.63082425149582222</v>
      </c>
      <c r="F191">
        <v>0.32739472324525221</v>
      </c>
      <c r="G191">
        <v>0.43639533000400549</v>
      </c>
      <c r="H191">
        <v>0.66325361434315422</v>
      </c>
      <c r="I191">
        <v>0.47478256629871712</v>
      </c>
      <c r="J191">
        <v>0.56808328430835597</v>
      </c>
      <c r="K191">
        <v>0.49300391960900408</v>
      </c>
      <c r="L191">
        <v>0.30889381650804842</v>
      </c>
      <c r="M191">
        <v>0.41517364111308819</v>
      </c>
      <c r="N191">
        <v>0.11937295315080999</v>
      </c>
      <c r="O191">
        <v>0.35893991751666832</v>
      </c>
      <c r="P191">
        <v>0.33593815125811283</v>
      </c>
      <c r="Q191">
        <v>0.39896966123666239</v>
      </c>
      <c r="R191">
        <v>0.43425644055855289</v>
      </c>
      <c r="S191">
        <v>0.39437561911443791</v>
      </c>
      <c r="T191">
        <v>0.57777335307927391</v>
      </c>
      <c r="U191">
        <v>0.31265055344232029</v>
      </c>
      <c r="V191">
        <v>0.49913284873026781</v>
      </c>
      <c r="W191">
        <v>0.67195161223116617</v>
      </c>
      <c r="X191">
        <v>0.49411526715675658</v>
      </c>
      <c r="Y191">
        <v>0.24518833396980441</v>
      </c>
      <c r="Z191">
        <v>0.49527868673319331</v>
      </c>
      <c r="AA191">
        <v>0.66060053243745065</v>
      </c>
      <c r="AB191">
        <v>0.50752930916336525</v>
      </c>
      <c r="AC191">
        <v>0.6575897368313155</v>
      </c>
      <c r="AD191">
        <v>0.51045673829496208</v>
      </c>
      <c r="AE191">
        <v>0.64270379313561676</v>
      </c>
      <c r="AF191">
        <v>0.2487162524423524</v>
      </c>
      <c r="AG191">
        <v>0.32756853012230142</v>
      </c>
      <c r="AH191">
        <v>0.61203038656835562</v>
      </c>
      <c r="AI191">
        <v>0.1751300804177757</v>
      </c>
      <c r="AJ191">
        <v>0.25506954276935567</v>
      </c>
      <c r="AK191">
        <v>0.59521595146362549</v>
      </c>
      <c r="AL191">
        <v>0.34486612576124043</v>
      </c>
      <c r="AM191">
        <v>0.2226488655374714</v>
      </c>
      <c r="AN191">
        <v>0.45493503286930059</v>
      </c>
      <c r="AO191">
        <v>0.28910945769531732</v>
      </c>
      <c r="AP191">
        <v>0.92413964638580071</v>
      </c>
      <c r="AQ191">
        <v>0.39297076761481159</v>
      </c>
      <c r="AR191">
        <v>0.31977831408712948</v>
      </c>
      <c r="AS191">
        <v>0.41525118212738121</v>
      </c>
      <c r="AT191">
        <v>0.51315042282863477</v>
      </c>
      <c r="AU191">
        <v>0.49378353873883901</v>
      </c>
      <c r="AV191">
        <v>0.29994447402816071</v>
      </c>
      <c r="AW191">
        <v>0.26921110581069829</v>
      </c>
      <c r="AX191">
        <v>0.38098146837246261</v>
      </c>
      <c r="AY191">
        <v>0.27399701389643433</v>
      </c>
      <c r="AZ191">
        <v>0.44153327988970581</v>
      </c>
      <c r="BA191">
        <v>0.61907016995072039</v>
      </c>
      <c r="BB191">
        <v>0.41641123343025049</v>
      </c>
      <c r="BC191">
        <v>0.34848978271892461</v>
      </c>
      <c r="BD191">
        <v>0.26187630174885612</v>
      </c>
      <c r="BE191">
        <v>0.5598712821091496</v>
      </c>
      <c r="BF191">
        <v>0.54250599119435272</v>
      </c>
      <c r="BG191">
        <v>1</v>
      </c>
      <c r="BH191">
        <v>0.46584656904744232</v>
      </c>
      <c r="BI191">
        <v>0.16134876738779</v>
      </c>
      <c r="BJ191">
        <v>0.38006746071936393</v>
      </c>
      <c r="BK191">
        <v>0.15017146426381159</v>
      </c>
      <c r="BL191">
        <v>0.1163425639053584</v>
      </c>
      <c r="BM191">
        <v>0.23533090271287491</v>
      </c>
      <c r="BN191">
        <v>0.65262874302428542</v>
      </c>
      <c r="BO191">
        <v>0.78291526105380305</v>
      </c>
      <c r="BP191">
        <v>0.58966876150189629</v>
      </c>
      <c r="BQ191">
        <v>0.69560263696230518</v>
      </c>
      <c r="BR191">
        <v>0.44692385001612228</v>
      </c>
      <c r="BS191">
        <v>0.36034050265292972</v>
      </c>
      <c r="BT191">
        <v>0.46539197638318203</v>
      </c>
      <c r="BU191">
        <v>0.1455943484040135</v>
      </c>
      <c r="BV191">
        <v>0.37764425164935062</v>
      </c>
      <c r="BW191">
        <v>0.30590420206300428</v>
      </c>
      <c r="BX191">
        <v>0.25016388221228458</v>
      </c>
      <c r="BY191">
        <v>0.2092701896915603</v>
      </c>
      <c r="BZ191">
        <v>0.23428207748466029</v>
      </c>
      <c r="CA191">
        <v>0.42517370642642888</v>
      </c>
      <c r="CB191">
        <v>0.22713747178514501</v>
      </c>
      <c r="CC191">
        <v>0.36511680514862871</v>
      </c>
      <c r="CD191">
        <v>0.62347199487804028</v>
      </c>
      <c r="CE191">
        <v>0.42911750474239779</v>
      </c>
      <c r="CF191">
        <v>0.61191062102421911</v>
      </c>
      <c r="CG191">
        <v>0.55839636607352006</v>
      </c>
      <c r="CH191">
        <v>0.413677060813745</v>
      </c>
      <c r="CI191">
        <v>0.36929094945891522</v>
      </c>
      <c r="CJ191">
        <v>0.18977731635419509</v>
      </c>
      <c r="CK191">
        <v>0.33591079579305011</v>
      </c>
      <c r="CL191">
        <v>0.43739508399395072</v>
      </c>
      <c r="CM191">
        <v>0.44255471793623719</v>
      </c>
      <c r="CN191">
        <v>0.2146939717800673</v>
      </c>
      <c r="CO191">
        <v>0.43970044300193017</v>
      </c>
      <c r="CP191">
        <v>0.35590730121073849</v>
      </c>
      <c r="CQ191">
        <v>0.56425351917304289</v>
      </c>
      <c r="CR191">
        <v>0.38611828922484542</v>
      </c>
      <c r="CS191">
        <v>0.51010026337532155</v>
      </c>
      <c r="CT191">
        <v>0.55599344344107482</v>
      </c>
      <c r="CU191">
        <v>0.1861361638893779</v>
      </c>
      <c r="CV191">
        <v>0.77462760082257298</v>
      </c>
      <c r="CW191">
        <v>0.86045617220315163</v>
      </c>
      <c r="CX191">
        <v>0.33664430527526967</v>
      </c>
      <c r="CY191">
        <v>0.27649694142643533</v>
      </c>
      <c r="CZ191">
        <v>0.37898279765761261</v>
      </c>
      <c r="DA191">
        <v>0.66967051022555779</v>
      </c>
      <c r="DB191">
        <v>0.18262841095253071</v>
      </c>
      <c r="DC191">
        <v>0.1985430961766782</v>
      </c>
      <c r="DD191">
        <v>0.57349757461799689</v>
      </c>
      <c r="DE191">
        <v>0.47776827341406197</v>
      </c>
      <c r="DF191">
        <v>0.34405695739291908</v>
      </c>
      <c r="DG191">
        <v>0.58782251040737288</v>
      </c>
      <c r="DH191">
        <v>0.62612374977190333</v>
      </c>
      <c r="DI191">
        <v>0.36424678824213852</v>
      </c>
      <c r="DJ191">
        <v>4.7113783431424687E-2</v>
      </c>
      <c r="DK191">
        <v>0.28117682095538132</v>
      </c>
      <c r="DL191">
        <v>0.55092162519942978</v>
      </c>
      <c r="DM191">
        <v>0.15525598302214161</v>
      </c>
      <c r="DN191">
        <v>0.1533779517934126</v>
      </c>
      <c r="DO191">
        <v>0.53013998550656694</v>
      </c>
      <c r="DP191">
        <v>0.59931804674689371</v>
      </c>
      <c r="DQ191">
        <v>0.54336855064148359</v>
      </c>
      <c r="DR191">
        <v>0.13497804126829749</v>
      </c>
      <c r="DS191">
        <v>0.1802509141199444</v>
      </c>
      <c r="DT191">
        <v>0.14520048785645501</v>
      </c>
      <c r="DU191">
        <v>0.18929055122442259</v>
      </c>
      <c r="DV191">
        <v>0.39018612390696172</v>
      </c>
      <c r="DW191">
        <v>0.30305691215373992</v>
      </c>
      <c r="DX191">
        <v>0.39183943648831909</v>
      </c>
      <c r="DY191">
        <v>0.44144319154323058</v>
      </c>
      <c r="DZ191">
        <v>0.1115736089533844</v>
      </c>
      <c r="EA191">
        <v>0.48799362768245408</v>
      </c>
      <c r="EB191">
        <v>0.2652803429381716</v>
      </c>
      <c r="EC191">
        <v>0.58766336572661659</v>
      </c>
      <c r="ED191">
        <v>0.13712804451461469</v>
      </c>
      <c r="EE191">
        <v>0.26374764302827242</v>
      </c>
      <c r="EF191">
        <v>0.59326699748093847</v>
      </c>
      <c r="EG191">
        <v>0.16770899729424549</v>
      </c>
      <c r="EH191">
        <v>6.8998014135475294E-2</v>
      </c>
      <c r="EI191">
        <v>0.12627565514604611</v>
      </c>
      <c r="EJ191">
        <v>0.78919553178273816</v>
      </c>
      <c r="EK191">
        <v>0.59016294125558755</v>
      </c>
      <c r="EL191">
        <v>0.51314602372470652</v>
      </c>
      <c r="EM191">
        <v>0.3139378086362834</v>
      </c>
      <c r="EN191">
        <v>0.47762403732627767</v>
      </c>
      <c r="EO191">
        <v>0.15030083946710801</v>
      </c>
      <c r="EP191">
        <v>0.347091869800213</v>
      </c>
      <c r="EQ191">
        <v>0.35550696545585891</v>
      </c>
      <c r="ER191">
        <v>0.52483073509651401</v>
      </c>
      <c r="ES191">
        <v>0.4156763019252856</v>
      </c>
    </row>
    <row r="192" spans="1:149" x14ac:dyDescent="0.35">
      <c r="A192" s="1">
        <v>190</v>
      </c>
      <c r="B192">
        <v>0.1682279724794275</v>
      </c>
      <c r="C192">
        <v>0.37227757836414732</v>
      </c>
      <c r="D192">
        <v>0.33426484605673168</v>
      </c>
      <c r="E192">
        <v>0.74969883903040802</v>
      </c>
      <c r="F192">
        <v>0.30797119660017608</v>
      </c>
      <c r="G192">
        <v>0.37349446840401929</v>
      </c>
      <c r="H192">
        <v>0.7332456504777205</v>
      </c>
      <c r="I192">
        <v>0.56447545568567614</v>
      </c>
      <c r="J192">
        <v>0.64359654911632524</v>
      </c>
      <c r="K192">
        <v>0.51583370402725182</v>
      </c>
      <c r="L192">
        <v>0.36095487553035399</v>
      </c>
      <c r="M192">
        <v>0.55839912707359329</v>
      </c>
      <c r="N192">
        <v>0.1319109703569574</v>
      </c>
      <c r="O192">
        <v>0.2407640638195947</v>
      </c>
      <c r="P192">
        <v>0.41492687748506341</v>
      </c>
      <c r="Q192">
        <v>0.51194137747385371</v>
      </c>
      <c r="R192">
        <v>0.34000725041982133</v>
      </c>
      <c r="S192">
        <v>0.24988506051789419</v>
      </c>
      <c r="T192">
        <v>0.62232141354289006</v>
      </c>
      <c r="U192">
        <v>0.27522939187771822</v>
      </c>
      <c r="V192">
        <v>0.47044075398428281</v>
      </c>
      <c r="W192">
        <v>0.59069613797928389</v>
      </c>
      <c r="X192">
        <v>0.56973835526668082</v>
      </c>
      <c r="Y192">
        <v>0.40723448732661538</v>
      </c>
      <c r="Z192">
        <v>0.35787153562728807</v>
      </c>
      <c r="AA192">
        <v>0.62567913206618808</v>
      </c>
      <c r="AB192">
        <v>0.69821061807119955</v>
      </c>
      <c r="AC192">
        <v>0.69744798381159634</v>
      </c>
      <c r="AD192">
        <v>0.67814468152584206</v>
      </c>
      <c r="AE192">
        <v>0.73251465674108429</v>
      </c>
      <c r="AF192">
        <v>0.3033187836783956</v>
      </c>
      <c r="AG192">
        <v>0.35191775981580148</v>
      </c>
      <c r="AH192">
        <v>0.58287877118848042</v>
      </c>
      <c r="AI192">
        <v>0.28689859368349119</v>
      </c>
      <c r="AJ192">
        <v>0.29952971166301617</v>
      </c>
      <c r="AK192">
        <v>0.5864430315074538</v>
      </c>
      <c r="AL192">
        <v>0.37976617884510389</v>
      </c>
      <c r="AM192">
        <v>0.39244311428968182</v>
      </c>
      <c r="AN192">
        <v>6.1778386161228549E-2</v>
      </c>
      <c r="AO192">
        <v>0.48299720876011037</v>
      </c>
      <c r="AP192">
        <v>0.75036537474369247</v>
      </c>
      <c r="AQ192">
        <v>0.38955818375543222</v>
      </c>
      <c r="AR192">
        <v>0.46351551259659241</v>
      </c>
      <c r="AS192">
        <v>0.6839076096558423</v>
      </c>
      <c r="AT192">
        <v>0.58420734364934734</v>
      </c>
      <c r="AU192">
        <v>0.36125178165170452</v>
      </c>
      <c r="AV192">
        <v>8.2750178697254317E-2</v>
      </c>
      <c r="AW192">
        <v>0.32027803075203232</v>
      </c>
      <c r="AX192">
        <v>0.1245267130834411</v>
      </c>
      <c r="AY192">
        <v>0.2833199389541019</v>
      </c>
      <c r="AZ192">
        <v>0.42621643920366198</v>
      </c>
      <c r="BA192">
        <v>0.46643296187822608</v>
      </c>
      <c r="BB192">
        <v>0.31269976625447787</v>
      </c>
      <c r="BC192">
        <v>0.62061348542291306</v>
      </c>
      <c r="BD192">
        <v>0.30693241169939989</v>
      </c>
      <c r="BE192">
        <v>0.65203463500500947</v>
      </c>
      <c r="BF192">
        <v>0.44949606497397221</v>
      </c>
      <c r="BG192">
        <v>0.50098307414401955</v>
      </c>
      <c r="BH192">
        <v>0.59169726645919907</v>
      </c>
      <c r="BI192">
        <v>7.8100332949175844E-2</v>
      </c>
      <c r="BJ192">
        <v>0.39240814164831489</v>
      </c>
      <c r="BK192">
        <v>0.1658435730292232</v>
      </c>
      <c r="BL192">
        <v>0.1298229530128687</v>
      </c>
      <c r="BM192">
        <v>0.27895036246286259</v>
      </c>
      <c r="BN192">
        <v>0.57114619388579846</v>
      </c>
      <c r="BO192">
        <v>0.66677445575320027</v>
      </c>
      <c r="BP192">
        <v>0.59942685204921187</v>
      </c>
      <c r="BQ192">
        <v>0.56446084009513031</v>
      </c>
      <c r="BR192">
        <v>0.61433173455913348</v>
      </c>
      <c r="BS192">
        <v>0.2354278589295852</v>
      </c>
      <c r="BT192">
        <v>0.74957703741050286</v>
      </c>
      <c r="BU192">
        <v>0.30682405016733838</v>
      </c>
      <c r="BV192">
        <v>0.4719710059503488</v>
      </c>
      <c r="BW192">
        <v>0.38043687384445701</v>
      </c>
      <c r="BX192">
        <v>0.33858325676173839</v>
      </c>
      <c r="BY192">
        <v>0.21530244409057381</v>
      </c>
      <c r="BZ192">
        <v>0.57647147106635321</v>
      </c>
      <c r="CA192">
        <v>0.75645408996098062</v>
      </c>
      <c r="CB192">
        <v>0.20996288868879859</v>
      </c>
      <c r="CC192">
        <v>0.45031716402083921</v>
      </c>
      <c r="CD192">
        <v>0.48006096685077448</v>
      </c>
      <c r="CE192">
        <v>0.56319200442266748</v>
      </c>
      <c r="CF192">
        <v>0.5725232013564352</v>
      </c>
      <c r="CG192">
        <v>0.68241809448781909</v>
      </c>
      <c r="CH192">
        <v>0.37757031372478878</v>
      </c>
      <c r="CI192">
        <v>0.5055901934822038</v>
      </c>
      <c r="CJ192">
        <v>0.36767802448665238</v>
      </c>
      <c r="CK192">
        <v>0.48182362238349641</v>
      </c>
      <c r="CL192">
        <v>0.51565874120009991</v>
      </c>
      <c r="CM192">
        <v>0.33186798554705083</v>
      </c>
      <c r="CN192">
        <v>0.2142279508307019</v>
      </c>
      <c r="CO192">
        <v>0.34953863821588033</v>
      </c>
      <c r="CP192">
        <v>0.294665452701109</v>
      </c>
      <c r="CQ192">
        <v>0.50751896602567559</v>
      </c>
      <c r="CR192">
        <v>0.28185239942316048</v>
      </c>
      <c r="CS192">
        <v>0.51482769476422074</v>
      </c>
      <c r="CT192">
        <v>0.59660530289667413</v>
      </c>
      <c r="CU192">
        <v>0.47548609791662111</v>
      </c>
      <c r="CV192">
        <v>0.56140497455807137</v>
      </c>
      <c r="CW192">
        <v>0.71203744085719456</v>
      </c>
      <c r="CX192">
        <v>0.58530345047664811</v>
      </c>
      <c r="CY192">
        <v>0.72635347892957558</v>
      </c>
      <c r="CZ192">
        <v>0.44105619011019659</v>
      </c>
      <c r="DA192">
        <v>0.66215858167271779</v>
      </c>
      <c r="DB192">
        <v>0.48265249118579462</v>
      </c>
      <c r="DC192">
        <v>0.32593361560055167</v>
      </c>
      <c r="DD192">
        <v>0.45560393297035873</v>
      </c>
      <c r="DE192">
        <v>0.51987161910006852</v>
      </c>
      <c r="DF192">
        <v>0.46492519273655047</v>
      </c>
      <c r="DG192">
        <v>0.74646566979737372</v>
      </c>
      <c r="DH192">
        <v>0.40892557791628559</v>
      </c>
      <c r="DI192">
        <v>0.48542407001809412</v>
      </c>
      <c r="DJ192">
        <v>0.13229242254742521</v>
      </c>
      <c r="DK192">
        <v>0.36797223067861462</v>
      </c>
      <c r="DL192">
        <v>0.90904971275754587</v>
      </c>
      <c r="DM192">
        <v>0.1860569819160163</v>
      </c>
      <c r="DN192">
        <v>0.23832332676654891</v>
      </c>
      <c r="DO192">
        <v>0.58650546428821326</v>
      </c>
      <c r="DP192">
        <v>0.96367321366202852</v>
      </c>
      <c r="DQ192">
        <v>0.34845975657356337</v>
      </c>
      <c r="DR192">
        <v>0.1698680954523244</v>
      </c>
      <c r="DS192">
        <v>0.2942165331707951</v>
      </c>
      <c r="DT192">
        <v>0.16968705056051969</v>
      </c>
      <c r="DU192">
        <v>0.33872001532172419</v>
      </c>
      <c r="DV192">
        <v>0.27185750909430723</v>
      </c>
      <c r="DW192">
        <v>0.40617047396143602</v>
      </c>
      <c r="DX192">
        <v>0.4195606991228189</v>
      </c>
      <c r="DY192">
        <v>0.6968880946950593</v>
      </c>
      <c r="DZ192">
        <v>0.1451624608587212</v>
      </c>
      <c r="EA192">
        <v>0.67191368737136536</v>
      </c>
      <c r="EB192">
        <v>0.42750288169087919</v>
      </c>
      <c r="EC192">
        <v>0.47725930231638181</v>
      </c>
      <c r="ED192">
        <v>9.9258853935601743E-2</v>
      </c>
      <c r="EE192">
        <v>4.0123449255159427E-2</v>
      </c>
      <c r="EF192">
        <v>0.48584722511562772</v>
      </c>
      <c r="EG192">
        <v>0.31497233921238388</v>
      </c>
      <c r="EH192">
        <v>0.20124201859401511</v>
      </c>
      <c r="EI192">
        <v>0.38125615460275819</v>
      </c>
      <c r="EJ192">
        <v>0.70784157212515808</v>
      </c>
      <c r="EK192">
        <v>0.44129023253055188</v>
      </c>
      <c r="EL192">
        <v>0.53608575478756482</v>
      </c>
      <c r="EM192">
        <v>0.6677357630154046</v>
      </c>
      <c r="EN192">
        <v>0.17512804547126051</v>
      </c>
      <c r="EO192">
        <v>0.30050060024671588</v>
      </c>
      <c r="EP192">
        <v>0.6437657983084768</v>
      </c>
      <c r="EQ192">
        <v>0.24847156526955369</v>
      </c>
      <c r="ER192">
        <v>0.36391789426440058</v>
      </c>
      <c r="ES192">
        <v>0.48447814775408521</v>
      </c>
    </row>
    <row r="193" spans="1:149" x14ac:dyDescent="0.35">
      <c r="A193" s="1">
        <v>191</v>
      </c>
      <c r="B193">
        <v>0.24767550589242801</v>
      </c>
      <c r="C193">
        <v>0.36520086142324532</v>
      </c>
      <c r="D193">
        <v>0.7879590516435182</v>
      </c>
      <c r="E193">
        <v>0.54545030038382314</v>
      </c>
      <c r="F193">
        <v>0.26369684151368677</v>
      </c>
      <c r="G193">
        <v>0.53055435790608318</v>
      </c>
      <c r="H193">
        <v>0.79250913572471537</v>
      </c>
      <c r="I193">
        <v>0.74087308845997635</v>
      </c>
      <c r="J193">
        <v>0.77874082915285892</v>
      </c>
      <c r="K193">
        <v>0.60184902477307767</v>
      </c>
      <c r="L193">
        <v>0.50083951459084908</v>
      </c>
      <c r="M193">
        <v>0.41668258162286298</v>
      </c>
      <c r="N193">
        <v>0.17742080035226451</v>
      </c>
      <c r="O193">
        <v>0.15260490905170851</v>
      </c>
      <c r="P193">
        <v>0.35843018573878438</v>
      </c>
      <c r="Q193">
        <v>0.45560608717333828</v>
      </c>
      <c r="R193">
        <v>0.59228919429273907</v>
      </c>
      <c r="S193">
        <v>0.46295631018868583</v>
      </c>
      <c r="T193">
        <v>0.7787260154549478</v>
      </c>
      <c r="U193">
        <v>0.37171194778133598</v>
      </c>
      <c r="V193">
        <v>0.49836398472536581</v>
      </c>
      <c r="W193">
        <v>0.78979889404540282</v>
      </c>
      <c r="X193">
        <v>0.69467546965997906</v>
      </c>
      <c r="Y193">
        <v>0.5357564375780588</v>
      </c>
      <c r="Z193">
        <v>0.43581794794531042</v>
      </c>
      <c r="AA193">
        <v>0.51739754834612817</v>
      </c>
      <c r="AB193">
        <v>0.83136470270503038</v>
      </c>
      <c r="AC193">
        <v>0.72901324715719995</v>
      </c>
      <c r="AD193">
        <v>0.61186627779241221</v>
      </c>
      <c r="AE193">
        <v>0.87308147742135445</v>
      </c>
      <c r="AF193">
        <v>0.36619277138863898</v>
      </c>
      <c r="AG193">
        <v>0.47297888328004672</v>
      </c>
      <c r="AH193">
        <v>0.43169116785772332</v>
      </c>
      <c r="AI193">
        <v>0.20841431169823821</v>
      </c>
      <c r="AJ193">
        <v>0.2724209389521639</v>
      </c>
      <c r="AK193">
        <v>0.46161639825489492</v>
      </c>
      <c r="AL193">
        <v>0.45470945840175298</v>
      </c>
      <c r="AM193">
        <v>0.46094151258748889</v>
      </c>
      <c r="AN193">
        <v>0.28671766579168823</v>
      </c>
      <c r="AO193">
        <v>0.53050765942266609</v>
      </c>
      <c r="AP193">
        <v>0.9032241965154757</v>
      </c>
      <c r="AQ193">
        <v>0.41166323930657123</v>
      </c>
      <c r="AR193">
        <v>0.43837353406405533</v>
      </c>
      <c r="AS193">
        <v>0.71817911771903775</v>
      </c>
      <c r="AT193">
        <v>0.52840174887953806</v>
      </c>
      <c r="AU193">
        <v>0.68954662078875728</v>
      </c>
      <c r="AV193">
        <v>0.34950514015901152</v>
      </c>
      <c r="AW193">
        <v>0.44322274744496021</v>
      </c>
      <c r="AX193">
        <v>0.3772087879743582</v>
      </c>
      <c r="AY193">
        <v>0.19166910200834519</v>
      </c>
      <c r="AZ193">
        <v>0.57367411133589896</v>
      </c>
      <c r="BA193">
        <v>0.57418230821314831</v>
      </c>
      <c r="BB193">
        <v>0.31961223562754792</v>
      </c>
      <c r="BC193">
        <v>0.67003492087642247</v>
      </c>
      <c r="BD193">
        <v>0.11292382137237129</v>
      </c>
      <c r="BE193">
        <v>0.65160318520033655</v>
      </c>
      <c r="BF193">
        <v>0.50374461416633054</v>
      </c>
      <c r="BG193">
        <v>0.72012050466066002</v>
      </c>
      <c r="BH193">
        <v>0.65115028746664438</v>
      </c>
      <c r="BI193">
        <v>0.2087512628734273</v>
      </c>
      <c r="BJ193">
        <v>0.3845241808132287</v>
      </c>
      <c r="BK193">
        <v>0.1043418173338935</v>
      </c>
      <c r="BL193">
        <v>0.16802209068134211</v>
      </c>
      <c r="BM193">
        <v>0.68746827854047576</v>
      </c>
      <c r="BN193">
        <v>0.99999999999999978</v>
      </c>
      <c r="BO193">
        <v>1</v>
      </c>
      <c r="BP193">
        <v>0.97122565542739059</v>
      </c>
      <c r="BQ193">
        <v>0.67496660413445397</v>
      </c>
      <c r="BR193">
        <v>0.56550369679235724</v>
      </c>
      <c r="BS193">
        <v>0.4336500108942436</v>
      </c>
      <c r="BT193">
        <v>0.80161818364591242</v>
      </c>
      <c r="BU193">
        <v>0.25244195285631432</v>
      </c>
      <c r="BV193">
        <v>0.58444547733080987</v>
      </c>
      <c r="BW193">
        <v>0.29148848446413173</v>
      </c>
      <c r="BX193">
        <v>0.27595268547103707</v>
      </c>
      <c r="BY193">
        <v>0.2651858734139394</v>
      </c>
      <c r="BZ193">
        <v>0.52245415494683689</v>
      </c>
      <c r="CA193">
        <v>0.53938717062356956</v>
      </c>
      <c r="CB193">
        <v>0.30693209891287798</v>
      </c>
      <c r="CC193">
        <v>0.49399179893784512</v>
      </c>
      <c r="CD193">
        <v>0.46354921254521519</v>
      </c>
      <c r="CE193">
        <v>0.56972342926230013</v>
      </c>
      <c r="CF193">
        <v>0.38579654046724232</v>
      </c>
      <c r="CG193">
        <v>0.63187764700635141</v>
      </c>
      <c r="CH193">
        <v>0.71230081760700381</v>
      </c>
      <c r="CI193">
        <v>0.58127442660599993</v>
      </c>
      <c r="CJ193">
        <v>0.24494302019915071</v>
      </c>
      <c r="CK193">
        <v>0.16136244614429729</v>
      </c>
      <c r="CL193">
        <v>0.56468695969676364</v>
      </c>
      <c r="CM193">
        <v>0.4423901094961955</v>
      </c>
      <c r="CN193">
        <v>0.56573029945744224</v>
      </c>
      <c r="CO193">
        <v>0.65519028997792739</v>
      </c>
      <c r="CP193">
        <v>0.32960997974346712</v>
      </c>
      <c r="CQ193">
        <v>0.58125351601289332</v>
      </c>
      <c r="CR193">
        <v>0.39351514150658667</v>
      </c>
      <c r="CS193">
        <v>0.70501452031889</v>
      </c>
      <c r="CT193">
        <v>0.7507610598909823</v>
      </c>
      <c r="CU193">
        <v>0.52650723062962523</v>
      </c>
      <c r="CV193">
        <v>0.50928000951182439</v>
      </c>
      <c r="CW193">
        <v>0.6659508309418436</v>
      </c>
      <c r="CX193">
        <v>0.64483956654426455</v>
      </c>
      <c r="CY193">
        <v>0.41009109323808351</v>
      </c>
      <c r="CZ193">
        <v>0.66124265229195789</v>
      </c>
      <c r="DA193">
        <v>0.69292354812755175</v>
      </c>
      <c r="DB193">
        <v>0.48399905394888898</v>
      </c>
      <c r="DC193">
        <v>0.69508062745495081</v>
      </c>
      <c r="DD193">
        <v>0.51504109985186419</v>
      </c>
      <c r="DE193">
        <v>0.48083002405358211</v>
      </c>
      <c r="DF193">
        <v>0.64146395074517248</v>
      </c>
      <c r="DG193">
        <v>0.57364708731403757</v>
      </c>
      <c r="DH193">
        <v>0.52818409160321977</v>
      </c>
      <c r="DI193">
        <v>0.56840053293121806</v>
      </c>
      <c r="DJ193">
        <v>0.1245596568961042</v>
      </c>
      <c r="DK193">
        <v>0.3948404389088167</v>
      </c>
      <c r="DL193">
        <v>0.65641962258856124</v>
      </c>
      <c r="DM193">
        <v>0.31091344690840428</v>
      </c>
      <c r="DN193">
        <v>0.32767096427036729</v>
      </c>
      <c r="DO193">
        <v>0.69219647945111684</v>
      </c>
      <c r="DP193">
        <v>0.51950379971147465</v>
      </c>
      <c r="DQ193">
        <v>0.60550568107121494</v>
      </c>
      <c r="DR193">
        <v>0.5656676319470153</v>
      </c>
      <c r="DS193">
        <v>0.28789965565030662</v>
      </c>
      <c r="DT193">
        <v>0.63088188583905103</v>
      </c>
      <c r="DU193">
        <v>0.1959618784148488</v>
      </c>
      <c r="DV193">
        <v>0.32497389947782968</v>
      </c>
      <c r="DW193">
        <v>0.32931223484771072</v>
      </c>
      <c r="DX193">
        <v>0.53873152685787251</v>
      </c>
      <c r="DY193">
        <v>0.46391096287399591</v>
      </c>
      <c r="DZ193">
        <v>0.1140970500986558</v>
      </c>
      <c r="EA193">
        <v>0.80416824428895706</v>
      </c>
      <c r="EB193">
        <v>0.28429187209561668</v>
      </c>
      <c r="EC193">
        <v>0.48264115268442742</v>
      </c>
      <c r="ED193">
        <v>0.14633854596911919</v>
      </c>
      <c r="EE193">
        <v>0.18284407078945411</v>
      </c>
      <c r="EF193">
        <v>0.69370060006873036</v>
      </c>
      <c r="EG193">
        <v>0.27911253906878442</v>
      </c>
      <c r="EH193">
        <v>0.18854984607208261</v>
      </c>
      <c r="EI193">
        <v>0.45661485125243911</v>
      </c>
      <c r="EJ193">
        <v>0.86360967738780126</v>
      </c>
      <c r="EK193">
        <v>0.57907536113561608</v>
      </c>
      <c r="EL193">
        <v>0.67092155050140212</v>
      </c>
      <c r="EM193">
        <v>0.48338565110925819</v>
      </c>
      <c r="EN193">
        <v>0.59558770592157195</v>
      </c>
      <c r="EO193">
        <v>0.33803542604641829</v>
      </c>
      <c r="EP193">
        <v>0.71990733961228059</v>
      </c>
      <c r="EQ193">
        <v>0.34336444601756322</v>
      </c>
      <c r="ER193">
        <v>0.52455199640744254</v>
      </c>
      <c r="ES193">
        <v>0.47294837702975329</v>
      </c>
    </row>
    <row r="194" spans="1:149" x14ac:dyDescent="0.35">
      <c r="A194" s="1">
        <v>192</v>
      </c>
      <c r="B194">
        <v>0.1892579032698119</v>
      </c>
      <c r="C194">
        <v>0.3739213245754599</v>
      </c>
      <c r="D194">
        <v>0.60292946210971743</v>
      </c>
      <c r="E194">
        <v>0.5315894257980307</v>
      </c>
      <c r="F194">
        <v>0.21985438675622579</v>
      </c>
      <c r="G194">
        <v>0.39941836801440028</v>
      </c>
      <c r="H194">
        <v>0.56268823404442569</v>
      </c>
      <c r="I194">
        <v>0.29835075457645788</v>
      </c>
      <c r="J194">
        <v>0.41342123412255682</v>
      </c>
      <c r="K194">
        <v>0.47293072491093707</v>
      </c>
      <c r="L194">
        <v>0.453726681588287</v>
      </c>
      <c r="M194">
        <v>0.5090650875215299</v>
      </c>
      <c r="N194">
        <v>0.20739495345182821</v>
      </c>
      <c r="O194">
        <v>0.31877257662222291</v>
      </c>
      <c r="P194">
        <v>0.31101942593030052</v>
      </c>
      <c r="Q194">
        <v>0.45319766925263227</v>
      </c>
      <c r="R194">
        <v>0.52415239031000582</v>
      </c>
      <c r="S194">
        <v>0.62121265623119637</v>
      </c>
      <c r="T194">
        <v>0.51477084885725644</v>
      </c>
      <c r="U194">
        <v>0.2646427972086649</v>
      </c>
      <c r="V194">
        <v>0.51814582715467039</v>
      </c>
      <c r="W194">
        <v>0.53289577024415369</v>
      </c>
      <c r="X194">
        <v>0.60187935766443212</v>
      </c>
      <c r="Y194">
        <v>0.43271951113297491</v>
      </c>
      <c r="Z194">
        <v>0.33884983803238539</v>
      </c>
      <c r="AA194">
        <v>0.37104246769321292</v>
      </c>
      <c r="AB194">
        <v>0.66641981493763902</v>
      </c>
      <c r="AC194">
        <v>0.64104371903422019</v>
      </c>
      <c r="AD194">
        <v>0.79287648018412193</v>
      </c>
      <c r="AE194">
        <v>0.59049462701993738</v>
      </c>
      <c r="AF194">
        <v>0.35311046476916919</v>
      </c>
      <c r="AG194">
        <v>0.48814692267849702</v>
      </c>
      <c r="AH194">
        <v>0.59914704814754249</v>
      </c>
      <c r="AI194">
        <v>0.21671611453461909</v>
      </c>
      <c r="AJ194">
        <v>0.49310812595911241</v>
      </c>
      <c r="AK194">
        <v>0.34830289274538678</v>
      </c>
      <c r="AL194">
        <v>0.52476725888746567</v>
      </c>
      <c r="AM194">
        <v>0.48328207759192271</v>
      </c>
      <c r="AN194">
        <v>0.25689890812469668</v>
      </c>
      <c r="AO194">
        <v>0.37368902149097449</v>
      </c>
      <c r="AP194">
        <v>0.68655043987040187</v>
      </c>
      <c r="AQ194">
        <v>0.35412864510973691</v>
      </c>
      <c r="AR194">
        <v>0.35849962739677438</v>
      </c>
      <c r="AS194">
        <v>0.56418478174889541</v>
      </c>
      <c r="AT194">
        <v>0.6913596030756155</v>
      </c>
      <c r="AU194">
        <v>0.34237448170020862</v>
      </c>
      <c r="AV194">
        <v>0.91708135957460524</v>
      </c>
      <c r="AW194">
        <v>0.37326866829533922</v>
      </c>
      <c r="AX194">
        <v>0.30166735472842632</v>
      </c>
      <c r="AY194">
        <v>0.17641174883759281</v>
      </c>
      <c r="AZ194">
        <v>0.67348950384939199</v>
      </c>
      <c r="BA194">
        <v>0.64184741171506854</v>
      </c>
      <c r="BB194">
        <v>0.33002339139812098</v>
      </c>
      <c r="BC194">
        <v>0.64870475735567545</v>
      </c>
      <c r="BD194">
        <v>0.16074133011634059</v>
      </c>
      <c r="BE194">
        <v>0.63790077191060934</v>
      </c>
      <c r="BF194">
        <v>0.38585137103265821</v>
      </c>
      <c r="BG194">
        <v>0.55109461937746085</v>
      </c>
      <c r="BH194">
        <v>0.69521099979736367</v>
      </c>
      <c r="BI194">
        <v>0.175751322062034</v>
      </c>
      <c r="BJ194">
        <v>0.40182226757669742</v>
      </c>
      <c r="BK194">
        <v>0.11664447512106819</v>
      </c>
      <c r="BL194">
        <v>0.1442138879486059</v>
      </c>
      <c r="BM194">
        <v>0.21237016473730189</v>
      </c>
      <c r="BN194">
        <v>0.49961456806190019</v>
      </c>
      <c r="BO194">
        <v>0.52288297296196129</v>
      </c>
      <c r="BP194">
        <v>0.8184946573586287</v>
      </c>
      <c r="BQ194">
        <v>0.78818943425375521</v>
      </c>
      <c r="BR194">
        <v>0.53474031242149733</v>
      </c>
      <c r="BS194">
        <v>0.46706780045277602</v>
      </c>
      <c r="BT194">
        <v>0.73497030237895378</v>
      </c>
      <c r="BU194">
        <v>0.37614521337264378</v>
      </c>
      <c r="BV194">
        <v>0.41268411343218392</v>
      </c>
      <c r="BW194">
        <v>0.45865923713461942</v>
      </c>
      <c r="BX194">
        <v>0.20765402925644449</v>
      </c>
      <c r="BY194">
        <v>0.2932191047975945</v>
      </c>
      <c r="BZ194">
        <v>0.43640474391749251</v>
      </c>
      <c r="CA194">
        <v>0.51710618784656193</v>
      </c>
      <c r="CB194">
        <v>0.1735106404952359</v>
      </c>
      <c r="CC194">
        <v>0.49332842664589821</v>
      </c>
      <c r="CD194">
        <v>0.74366676200460979</v>
      </c>
      <c r="CE194">
        <v>0.46274410066681693</v>
      </c>
      <c r="CF194">
        <v>0.29891830848545559</v>
      </c>
      <c r="CG194">
        <v>0.42539109162677802</v>
      </c>
      <c r="CH194">
        <v>0.26792320828214461</v>
      </c>
      <c r="CI194">
        <v>0.56872633700683917</v>
      </c>
      <c r="CJ194">
        <v>0.3242611456243456</v>
      </c>
      <c r="CK194">
        <v>0.67647693361043815</v>
      </c>
      <c r="CL194">
        <v>0.59560571323084521</v>
      </c>
      <c r="CM194">
        <v>0.42151717817928808</v>
      </c>
      <c r="CN194">
        <v>0.56257730403804329</v>
      </c>
      <c r="CO194">
        <v>0.69503807037687948</v>
      </c>
      <c r="CP194">
        <v>0.34704576544294707</v>
      </c>
      <c r="CQ194">
        <v>0.13696187989202929</v>
      </c>
      <c r="CR194">
        <v>0.5298487983081257</v>
      </c>
      <c r="CS194">
        <v>0.42779178933032308</v>
      </c>
      <c r="CT194">
        <v>0.74595829443423878</v>
      </c>
      <c r="CU194">
        <v>0.26348550021314671</v>
      </c>
      <c r="CV194">
        <v>0.4408283166254543</v>
      </c>
      <c r="CW194">
        <v>0.57451083690090265</v>
      </c>
      <c r="CX194">
        <v>0.74082814023938059</v>
      </c>
      <c r="CY194">
        <v>0.27076723965328903</v>
      </c>
      <c r="CZ194">
        <v>0.54761104975978192</v>
      </c>
      <c r="DA194">
        <v>0.57197206516067256</v>
      </c>
      <c r="DB194">
        <v>0.34853064745238871</v>
      </c>
      <c r="DC194">
        <v>0.38417873601343949</v>
      </c>
      <c r="DD194">
        <v>0.62080430845575485</v>
      </c>
      <c r="DE194">
        <v>0.55336164588154868</v>
      </c>
      <c r="DF194">
        <v>0.78320349835605652</v>
      </c>
      <c r="DG194">
        <v>0.63887297477436533</v>
      </c>
      <c r="DH194">
        <v>0.45270068939160962</v>
      </c>
      <c r="DI194">
        <v>0.56704258173273403</v>
      </c>
      <c r="DJ194">
        <v>0.1151711520424076</v>
      </c>
      <c r="DK194">
        <v>0.46003048713231243</v>
      </c>
      <c r="DL194">
        <v>0.40671518588621769</v>
      </c>
      <c r="DM194">
        <v>0.23138326251175181</v>
      </c>
      <c r="DN194">
        <v>0.45316542392787762</v>
      </c>
      <c r="DO194">
        <v>0.40660387401772019</v>
      </c>
      <c r="DP194">
        <v>0.59231665450826965</v>
      </c>
      <c r="DQ194">
        <v>0.73996357673599045</v>
      </c>
      <c r="DR194">
        <v>0.38181411707047302</v>
      </c>
      <c r="DS194">
        <v>0.46069031321595832</v>
      </c>
      <c r="DT194">
        <v>0.58811990581474838</v>
      </c>
      <c r="DU194">
        <v>0.35808302691682747</v>
      </c>
      <c r="DV194">
        <v>0.37271871333664208</v>
      </c>
      <c r="DW194">
        <v>0.43238184758979598</v>
      </c>
      <c r="DX194">
        <v>0.43052348952307778</v>
      </c>
      <c r="DY194">
        <v>0.43090738272447071</v>
      </c>
      <c r="DZ194">
        <v>0.1287145084193799</v>
      </c>
      <c r="EA194">
        <v>0.53366513892921685</v>
      </c>
      <c r="EB194">
        <v>0.22347133730007229</v>
      </c>
      <c r="EC194">
        <v>0.22392692514294851</v>
      </c>
      <c r="ED194">
        <v>0.14106610255018831</v>
      </c>
      <c r="EE194">
        <v>0.29328584135934549</v>
      </c>
      <c r="EF194">
        <v>0.62606649446086993</v>
      </c>
      <c r="EG194">
        <v>0.36060776116376669</v>
      </c>
      <c r="EH194">
        <v>0.140342028820377</v>
      </c>
      <c r="EI194">
        <v>0.24647617976345029</v>
      </c>
      <c r="EJ194">
        <v>0.63360869108035711</v>
      </c>
      <c r="EK194">
        <v>0.56715099535004199</v>
      </c>
      <c r="EL194">
        <v>0.53637143026911049</v>
      </c>
      <c r="EM194">
        <v>0.37763006714923453</v>
      </c>
      <c r="EN194">
        <v>0.64746159655616653</v>
      </c>
      <c r="EO194">
        <v>0.37092195465272237</v>
      </c>
      <c r="EP194">
        <v>0.2960261066105021</v>
      </c>
      <c r="EQ194">
        <v>0.30293424021314419</v>
      </c>
      <c r="ER194">
        <v>0.5274573882401814</v>
      </c>
      <c r="ES194">
        <v>0.77058758984340114</v>
      </c>
    </row>
    <row r="195" spans="1:149" x14ac:dyDescent="0.35">
      <c r="A195" s="1">
        <v>193</v>
      </c>
      <c r="B195">
        <v>0.30902330479798568</v>
      </c>
      <c r="C195">
        <v>0.62005737889657586</v>
      </c>
      <c r="D195">
        <v>0.44326028351169811</v>
      </c>
      <c r="E195">
        <v>0.99999999999999978</v>
      </c>
      <c r="F195">
        <v>0.40696080218803998</v>
      </c>
      <c r="G195">
        <v>0.90250665130993291</v>
      </c>
      <c r="H195">
        <v>0.62975797429670655</v>
      </c>
      <c r="I195">
        <v>0.61020705277237797</v>
      </c>
      <c r="J195">
        <v>0.93332576578968995</v>
      </c>
      <c r="K195">
        <v>0.68601766592668212</v>
      </c>
      <c r="L195">
        <v>0.46718661422004321</v>
      </c>
      <c r="M195">
        <v>0.76526202574622659</v>
      </c>
      <c r="N195">
        <v>0.36219314722114732</v>
      </c>
      <c r="O195">
        <v>0.57056427863341508</v>
      </c>
      <c r="P195">
        <v>0.7903812033355464</v>
      </c>
      <c r="Q195">
        <v>0.68515344301140013</v>
      </c>
      <c r="R195">
        <v>0.67416659811115509</v>
      </c>
      <c r="S195">
        <v>0.50429328280532326</v>
      </c>
      <c r="T195">
        <v>0.82868822369090722</v>
      </c>
      <c r="U195">
        <v>0.29765604241542781</v>
      </c>
      <c r="V195">
        <v>0.52613334472100926</v>
      </c>
      <c r="W195">
        <v>0.88243515629172586</v>
      </c>
      <c r="X195">
        <v>0.410658429183417</v>
      </c>
      <c r="Y195">
        <v>0.58463058626953979</v>
      </c>
      <c r="Z195">
        <v>0.43386680241109538</v>
      </c>
      <c r="AA195">
        <v>0.58370125732791833</v>
      </c>
      <c r="AB195">
        <v>0.59448224553583584</v>
      </c>
      <c r="AC195">
        <v>0.868635599088871</v>
      </c>
      <c r="AD195">
        <v>0.93630998494668294</v>
      </c>
      <c r="AE195">
        <v>0.9036567494520038</v>
      </c>
      <c r="AF195">
        <v>0.82561423108876131</v>
      </c>
      <c r="AG195">
        <v>1</v>
      </c>
      <c r="AH195">
        <v>0.62545038866679259</v>
      </c>
      <c r="AI195">
        <v>0.30078309686866939</v>
      </c>
      <c r="AJ195">
        <v>0.31770373513543548</v>
      </c>
      <c r="AK195">
        <v>0.50238898320345116</v>
      </c>
      <c r="AL195">
        <v>0.52736366032040971</v>
      </c>
      <c r="AM195">
        <v>0.505975208767246</v>
      </c>
      <c r="AN195">
        <v>0.78700476749027459</v>
      </c>
      <c r="AO195">
        <v>0.64327460463907937</v>
      </c>
      <c r="AP195">
        <v>0.89341869531642137</v>
      </c>
      <c r="AQ195">
        <v>0.62762485907467525</v>
      </c>
      <c r="AR195">
        <v>0.58881265373439073</v>
      </c>
      <c r="AS195">
        <v>0.98808897456807632</v>
      </c>
      <c r="AT195">
        <v>0.72492109483148504</v>
      </c>
      <c r="AU195">
        <v>0.72858198116631323</v>
      </c>
      <c r="AV195">
        <v>0.51595564419351736</v>
      </c>
      <c r="AW195">
        <v>0.42737056150647379</v>
      </c>
      <c r="AX195">
        <v>0.99999999999999978</v>
      </c>
      <c r="AY195">
        <v>0.40644497564033882</v>
      </c>
      <c r="AZ195">
        <v>0.68797889257503297</v>
      </c>
      <c r="BA195">
        <v>0.91390134331858119</v>
      </c>
      <c r="BB195">
        <v>1</v>
      </c>
      <c r="BC195">
        <v>0.8358808216740985</v>
      </c>
      <c r="BD195">
        <v>0.26444946902220501</v>
      </c>
      <c r="BE195">
        <v>0.71600229196022092</v>
      </c>
      <c r="BF195">
        <v>0.49321449925796418</v>
      </c>
      <c r="BG195">
        <v>0.81698804294400373</v>
      </c>
      <c r="BH195">
        <v>0.54361274088377498</v>
      </c>
      <c r="BI195">
        <v>0.19054008050105239</v>
      </c>
      <c r="BJ195">
        <v>0.37134140634055068</v>
      </c>
      <c r="BK195">
        <v>0.67576734279936557</v>
      </c>
      <c r="BL195">
        <v>0.45215911688978982</v>
      </c>
      <c r="BM195">
        <v>0.53514847789101161</v>
      </c>
      <c r="BN195">
        <v>0.72560245999347228</v>
      </c>
      <c r="BO195">
        <v>0.97268697994681319</v>
      </c>
      <c r="BP195">
        <v>0.77602665360471512</v>
      </c>
      <c r="BQ195">
        <v>0.93533769257041</v>
      </c>
      <c r="BR195">
        <v>0.89801977137987521</v>
      </c>
      <c r="BS195">
        <v>1</v>
      </c>
      <c r="BT195">
        <v>0.8754469003896419</v>
      </c>
      <c r="BU195">
        <v>0.26431245741953679</v>
      </c>
      <c r="BV195">
        <v>0.61704518004416919</v>
      </c>
      <c r="BW195">
        <v>0.47178078789628758</v>
      </c>
      <c r="BX195">
        <v>0.61543615552014053</v>
      </c>
      <c r="BY195">
        <v>0.54468269453873908</v>
      </c>
      <c r="BZ195">
        <v>0.3150527870149904</v>
      </c>
      <c r="CA195">
        <v>0.86578478999745556</v>
      </c>
      <c r="CB195">
        <v>0.74828821322093197</v>
      </c>
      <c r="CC195">
        <v>0.80592902619355122</v>
      </c>
      <c r="CD195">
        <v>0.7688934109437664</v>
      </c>
      <c r="CE195">
        <v>0.65091418447373828</v>
      </c>
      <c r="CF195">
        <v>0.71452392447375135</v>
      </c>
      <c r="CG195">
        <v>0.75753719984951351</v>
      </c>
      <c r="CH195">
        <v>0.47714501952054039</v>
      </c>
      <c r="CI195">
        <v>0.70599632025058012</v>
      </c>
      <c r="CJ195">
        <v>0.83175928792493781</v>
      </c>
      <c r="CK195">
        <v>0.76383921069001004</v>
      </c>
      <c r="CL195">
        <v>0.86720808848321718</v>
      </c>
      <c r="CM195">
        <v>0.73236019383875584</v>
      </c>
      <c r="CN195">
        <v>0.59148046443804558</v>
      </c>
      <c r="CO195">
        <v>0.95798618102391742</v>
      </c>
      <c r="CP195">
        <v>0.65054393949806877</v>
      </c>
      <c r="CQ195">
        <v>0.40816464002209663</v>
      </c>
      <c r="CR195">
        <v>0.44685926774588958</v>
      </c>
      <c r="CS195">
        <v>0.70738656376298481</v>
      </c>
      <c r="CT195">
        <v>0.84056647120319761</v>
      </c>
      <c r="CU195">
        <v>0.50943845124126197</v>
      </c>
      <c r="CV195">
        <v>0.59394923230280816</v>
      </c>
      <c r="CW195">
        <v>0.82505684703243953</v>
      </c>
      <c r="CX195">
        <v>0.45691693708959003</v>
      </c>
      <c r="CY195">
        <v>0.34761117161518751</v>
      </c>
      <c r="CZ195">
        <v>0.7821485204695322</v>
      </c>
      <c r="DA195">
        <v>0.64233937047639555</v>
      </c>
      <c r="DB195">
        <v>0.55768334214947513</v>
      </c>
      <c r="DC195">
        <v>0.42430656268339467</v>
      </c>
      <c r="DD195">
        <v>0.39248098333587528</v>
      </c>
      <c r="DE195">
        <v>0.71092867703499318</v>
      </c>
      <c r="DF195">
        <v>0.7460432795832499</v>
      </c>
      <c r="DG195">
        <v>0.61455629937439937</v>
      </c>
      <c r="DH195">
        <v>0.6277603194036524</v>
      </c>
      <c r="DI195">
        <v>0.75218075809761875</v>
      </c>
      <c r="DJ195">
        <v>0.47444867768306909</v>
      </c>
      <c r="DK195">
        <v>0.61956735626706916</v>
      </c>
      <c r="DL195">
        <v>0.56815097191735697</v>
      </c>
      <c r="DM195">
        <v>0.38326413646924312</v>
      </c>
      <c r="DN195">
        <v>0.80259777498364426</v>
      </c>
      <c r="DO195">
        <v>0.70324095932476705</v>
      </c>
      <c r="DP195">
        <v>0.79678217075511437</v>
      </c>
      <c r="DQ195">
        <v>0.57464567827883295</v>
      </c>
      <c r="DR195">
        <v>0.57581485038812796</v>
      </c>
      <c r="DS195">
        <v>0.50368191670618567</v>
      </c>
      <c r="DT195">
        <v>0.70276649546084613</v>
      </c>
      <c r="DU195">
        <v>0.308123264698968</v>
      </c>
      <c r="DV195">
        <v>0.41721123065523941</v>
      </c>
      <c r="DW195">
        <v>0.75905531514906666</v>
      </c>
      <c r="DX195">
        <v>0.65146935617886803</v>
      </c>
      <c r="DY195">
        <v>0.76454141234910944</v>
      </c>
      <c r="DZ195">
        <v>0.30410899311481759</v>
      </c>
      <c r="EA195">
        <v>0.56201206351175581</v>
      </c>
      <c r="EB195">
        <v>0.40329338665409059</v>
      </c>
      <c r="EC195">
        <v>0.41833704266139682</v>
      </c>
      <c r="ED195">
        <v>0.2279342962513411</v>
      </c>
      <c r="EE195">
        <v>0.36425264051457629</v>
      </c>
      <c r="EF195">
        <v>0.70928913734855292</v>
      </c>
      <c r="EG195">
        <v>0.76791192431302957</v>
      </c>
      <c r="EH195">
        <v>0.2163469934175333</v>
      </c>
      <c r="EI195">
        <v>0.6629767578609902</v>
      </c>
      <c r="EJ195">
        <v>0.91166608113153114</v>
      </c>
      <c r="EK195">
        <v>0.84361091266819943</v>
      </c>
      <c r="EL195">
        <v>0.60009161421703849</v>
      </c>
      <c r="EM195">
        <v>0.71948169025750497</v>
      </c>
      <c r="EN195">
        <v>0.77761846946681734</v>
      </c>
      <c r="EO195">
        <v>0.58142035492217914</v>
      </c>
      <c r="EP195">
        <v>0.60555934350200991</v>
      </c>
      <c r="EQ195">
        <v>0.3859718180475819</v>
      </c>
      <c r="ER195">
        <v>0.59487467983648568</v>
      </c>
      <c r="ES195">
        <v>0.5058637906688479</v>
      </c>
    </row>
    <row r="196" spans="1:149" x14ac:dyDescent="0.35">
      <c r="A196" s="1">
        <v>194</v>
      </c>
      <c r="B196">
        <v>0.32369060005528433</v>
      </c>
      <c r="C196">
        <v>0.37479111399968917</v>
      </c>
      <c r="D196">
        <v>0.65563930700841033</v>
      </c>
      <c r="E196">
        <v>0.60696016314178292</v>
      </c>
      <c r="F196">
        <v>0.50206992862356103</v>
      </c>
      <c r="G196">
        <v>0.38461797089167588</v>
      </c>
      <c r="H196">
        <v>0.41486913450587548</v>
      </c>
      <c r="I196">
        <v>7.9177880175526294E-2</v>
      </c>
      <c r="J196">
        <v>0</v>
      </c>
      <c r="K196">
        <v>0.85020016970490353</v>
      </c>
      <c r="L196">
        <v>1</v>
      </c>
      <c r="M196">
        <v>0.50763220500466377</v>
      </c>
      <c r="N196">
        <v>0.43843293424860391</v>
      </c>
      <c r="O196">
        <v>0.66462469148427705</v>
      </c>
      <c r="P196">
        <v>0.68225795799530409</v>
      </c>
      <c r="Q196">
        <v>0.80808586483880296</v>
      </c>
      <c r="R196">
        <v>0.69772896828285824</v>
      </c>
      <c r="S196">
        <v>0.69577405466852937</v>
      </c>
      <c r="T196">
        <v>0.66745411753893169</v>
      </c>
      <c r="U196">
        <v>1</v>
      </c>
      <c r="V196">
        <v>9.5910642527405887E-3</v>
      </c>
      <c r="W196">
        <v>0.67016205002669738</v>
      </c>
      <c r="X196">
        <v>0</v>
      </c>
      <c r="Y196">
        <v>0.55332661672596539</v>
      </c>
      <c r="Z196">
        <v>1</v>
      </c>
      <c r="AA196">
        <v>1</v>
      </c>
      <c r="AB196">
        <v>0.80940991665351847</v>
      </c>
      <c r="AC196">
        <v>0.65372104749799109</v>
      </c>
      <c r="AD196">
        <v>0.77048610763769609</v>
      </c>
      <c r="AE196">
        <v>0.45135625813125202</v>
      </c>
      <c r="AF196">
        <v>0.77656370135202257</v>
      </c>
      <c r="AG196">
        <v>0.61876609669416838</v>
      </c>
      <c r="AH196">
        <v>0.50112539174188231</v>
      </c>
      <c r="AI196">
        <v>1</v>
      </c>
      <c r="AJ196">
        <v>1</v>
      </c>
      <c r="AK196">
        <v>0.99999999999999978</v>
      </c>
      <c r="AL196">
        <v>0.53669349184837656</v>
      </c>
      <c r="AM196">
        <v>0.90441372099621375</v>
      </c>
      <c r="AN196">
        <v>0.73768700004727406</v>
      </c>
      <c r="AO196">
        <v>0.19490139102088061</v>
      </c>
      <c r="AP196">
        <v>0.81167489443395313</v>
      </c>
      <c r="AQ196">
        <v>0.68223579326659978</v>
      </c>
      <c r="AR196">
        <v>0.43772600298963699</v>
      </c>
      <c r="AS196">
        <v>0.57836005804556745</v>
      </c>
      <c r="AT196">
        <v>0.53190553857540346</v>
      </c>
      <c r="AU196">
        <v>0.43995484603873258</v>
      </c>
      <c r="AV196">
        <v>0.30540339965673091</v>
      </c>
      <c r="AW196">
        <v>1</v>
      </c>
      <c r="AX196">
        <v>0.36576261412472411</v>
      </c>
      <c r="AY196">
        <v>0.25856094411327968</v>
      </c>
      <c r="AZ196">
        <v>0.53882969687354776</v>
      </c>
      <c r="BA196">
        <v>0.89332749071362194</v>
      </c>
      <c r="BB196">
        <v>0.77436742949752113</v>
      </c>
      <c r="BC196">
        <v>0.64077641213301906</v>
      </c>
      <c r="BD196">
        <v>1</v>
      </c>
      <c r="BE196">
        <v>0.23929895544758389</v>
      </c>
      <c r="BF196">
        <v>0.51618799434650564</v>
      </c>
      <c r="BG196">
        <v>0.56157825912633808</v>
      </c>
      <c r="BH196">
        <v>0.18926275147917801</v>
      </c>
      <c r="BI196">
        <v>0.16077395204146511</v>
      </c>
      <c r="BJ196">
        <v>0.23680136628934781</v>
      </c>
      <c r="BK196">
        <v>0.70546843917820512</v>
      </c>
      <c r="BL196">
        <v>0.4151648035598442</v>
      </c>
      <c r="BM196">
        <v>0.68048617604015882</v>
      </c>
      <c r="BN196">
        <v>0.54579006005430997</v>
      </c>
      <c r="BO196">
        <v>0.25598111566964987</v>
      </c>
      <c r="BP196">
        <v>0.65723867201914299</v>
      </c>
      <c r="BQ196">
        <v>0.88651727047646434</v>
      </c>
      <c r="BR196">
        <v>0.41057282802495187</v>
      </c>
      <c r="BS196">
        <v>0.93127653205487948</v>
      </c>
      <c r="BT196">
        <v>0.45228916008692521</v>
      </c>
      <c r="BU196">
        <v>0.14144532651615949</v>
      </c>
      <c r="BV196">
        <v>1</v>
      </c>
      <c r="BW196">
        <v>0.47604968512535129</v>
      </c>
      <c r="BX196">
        <v>0.27569611430178842</v>
      </c>
      <c r="BY196">
        <v>0.25998980701871482</v>
      </c>
      <c r="BZ196">
        <v>1</v>
      </c>
      <c r="CA196">
        <v>0.31005891568365529</v>
      </c>
      <c r="CB196">
        <v>0.31925085947055021</v>
      </c>
      <c r="CC196">
        <v>0.6089812173782374</v>
      </c>
      <c r="CD196">
        <v>0.33927623738729912</v>
      </c>
      <c r="CE196">
        <v>8.2366786961950211E-2</v>
      </c>
      <c r="CF196">
        <v>0</v>
      </c>
      <c r="CG196">
        <v>0.84512453301926183</v>
      </c>
      <c r="CH196">
        <v>1</v>
      </c>
      <c r="CI196">
        <v>0.30724098036362357</v>
      </c>
      <c r="CJ196">
        <v>0.62657540755783736</v>
      </c>
      <c r="CK196">
        <v>0.57007769904929728</v>
      </c>
      <c r="CL196">
        <v>0.54646923754678389</v>
      </c>
      <c r="CM196">
        <v>0.81127181243430457</v>
      </c>
      <c r="CN196">
        <v>0.1037235444715596</v>
      </c>
      <c r="CO196">
        <v>0</v>
      </c>
      <c r="CP196">
        <v>3.6100843336583921E-2</v>
      </c>
      <c r="CQ196">
        <v>0.66976481446235203</v>
      </c>
      <c r="CR196">
        <v>0</v>
      </c>
      <c r="CS196">
        <v>0</v>
      </c>
      <c r="CT196">
        <v>0</v>
      </c>
      <c r="CU196">
        <v>0.60244799483652645</v>
      </c>
      <c r="CV196">
        <v>0</v>
      </c>
      <c r="CW196">
        <v>0</v>
      </c>
      <c r="CX196">
        <v>4.9677641455160293E-2</v>
      </c>
      <c r="CY196">
        <v>0.58883479838164288</v>
      </c>
      <c r="CZ196">
        <v>0.72202954552075971</v>
      </c>
      <c r="DA196">
        <v>0.15413036405632499</v>
      </c>
      <c r="DB196">
        <v>0.29665759672633429</v>
      </c>
      <c r="DC196">
        <v>0.47441223924471831</v>
      </c>
      <c r="DD196">
        <v>0.41392610591097689</v>
      </c>
      <c r="DE196">
        <v>0</v>
      </c>
      <c r="DF196">
        <v>0.3607208418604495</v>
      </c>
      <c r="DG196">
        <v>0</v>
      </c>
      <c r="DH196">
        <v>0</v>
      </c>
      <c r="DI196">
        <v>0</v>
      </c>
      <c r="DJ196">
        <v>0.41242819456578339</v>
      </c>
      <c r="DK196">
        <v>0.4015424900619009</v>
      </c>
      <c r="DL196">
        <v>0.61240847836855972</v>
      </c>
      <c r="DM196">
        <v>0.35285386017505682</v>
      </c>
      <c r="DN196">
        <v>3.8567320136497767E-2</v>
      </c>
      <c r="DO196">
        <v>0.64433908397213968</v>
      </c>
      <c r="DP196">
        <v>0.93453325864373982</v>
      </c>
      <c r="DQ196">
        <v>0.7227449729475226</v>
      </c>
      <c r="DR196">
        <v>0.19756958075015321</v>
      </c>
      <c r="DS196">
        <v>0.92035695343725532</v>
      </c>
      <c r="DT196">
        <v>0.13796777604639421</v>
      </c>
      <c r="DU196">
        <v>0</v>
      </c>
      <c r="DV196">
        <v>0.39754258964502459</v>
      </c>
      <c r="DW196">
        <v>0.62735046550485607</v>
      </c>
      <c r="DX196">
        <v>0.32878521977544439</v>
      </c>
      <c r="DY196">
        <v>0.67242205171234071</v>
      </c>
      <c r="DZ196">
        <v>0.1865390574556676</v>
      </c>
      <c r="EA196">
        <v>0.13709870729888671</v>
      </c>
      <c r="EB196">
        <v>0.29488051506159813</v>
      </c>
      <c r="EC196">
        <v>0.45299573481982552</v>
      </c>
      <c r="ED196">
        <v>7.0350428894291883E-2</v>
      </c>
      <c r="EE196">
        <v>0.1599515169629597</v>
      </c>
      <c r="EF196">
        <v>0</v>
      </c>
      <c r="EG196">
        <v>0.73141554222698713</v>
      </c>
      <c r="EH196">
        <v>0.24383423837277399</v>
      </c>
      <c r="EI196">
        <v>0.63435208340944937</v>
      </c>
      <c r="EJ196">
        <v>0.25951165146992411</v>
      </c>
      <c r="EK196">
        <v>0.34101217463512329</v>
      </c>
      <c r="EL196">
        <v>2.1853618549362519E-2</v>
      </c>
      <c r="EM196">
        <v>0.61143972843381222</v>
      </c>
      <c r="EN196">
        <v>0.82727357830419335</v>
      </c>
      <c r="EO196">
        <v>0.53811620915149116</v>
      </c>
      <c r="EP196">
        <v>9.1780976049910645E-2</v>
      </c>
      <c r="EQ196">
        <v>0</v>
      </c>
      <c r="ER196">
        <v>3.9611271358038991E-2</v>
      </c>
      <c r="ES196">
        <v>0.56015357186639658</v>
      </c>
    </row>
    <row r="197" spans="1:149" x14ac:dyDescent="0.35">
      <c r="A197" s="1">
        <v>195</v>
      </c>
      <c r="B197">
        <v>0.16675454818592941</v>
      </c>
      <c r="C197">
        <v>0.37270008063101018</v>
      </c>
      <c r="D197">
        <v>0.53789016010937418</v>
      </c>
      <c r="E197">
        <v>0.39036484543529992</v>
      </c>
      <c r="F197">
        <v>0.22760533937773</v>
      </c>
      <c r="G197">
        <v>0.45964739068250138</v>
      </c>
      <c r="H197">
        <v>0.87914136131880172</v>
      </c>
      <c r="I197">
        <v>0.69076584480435121</v>
      </c>
      <c r="J197">
        <v>0.6746182701307305</v>
      </c>
      <c r="K197">
        <v>0.52532582354308022</v>
      </c>
      <c r="L197">
        <v>0.36674475095236619</v>
      </c>
      <c r="M197">
        <v>0.30800482956333619</v>
      </c>
      <c r="N197">
        <v>0.13871288629972131</v>
      </c>
      <c r="O197">
        <v>0.2441948569754204</v>
      </c>
      <c r="P197">
        <v>0.35597386685271643</v>
      </c>
      <c r="Q197">
        <v>0.49775737347132759</v>
      </c>
      <c r="R197">
        <v>0.49432642611997341</v>
      </c>
      <c r="S197">
        <v>0.59605968450709468</v>
      </c>
      <c r="T197">
        <v>0.57989825479263413</v>
      </c>
      <c r="U197">
        <v>0.43059359573188632</v>
      </c>
      <c r="V197">
        <v>0.61375328260855078</v>
      </c>
      <c r="W197">
        <v>0.73901494752665098</v>
      </c>
      <c r="X197">
        <v>0.43294569261808208</v>
      </c>
      <c r="Y197">
        <v>0.32855690575017937</v>
      </c>
      <c r="Z197">
        <v>0.32883912240942742</v>
      </c>
      <c r="AA197">
        <v>0.46176229920110767</v>
      </c>
      <c r="AB197">
        <v>0.64745888029572018</v>
      </c>
      <c r="AC197">
        <v>0.56305032044305814</v>
      </c>
      <c r="AD197">
        <v>0.59205577248188535</v>
      </c>
      <c r="AE197">
        <v>0.68901077569648628</v>
      </c>
      <c r="AF197">
        <v>0.1968939846941411</v>
      </c>
      <c r="AG197">
        <v>0.18093048107004439</v>
      </c>
      <c r="AH197">
        <v>0.5560631932384974</v>
      </c>
      <c r="AI197">
        <v>0.17922641221611421</v>
      </c>
      <c r="AJ197">
        <v>0.20679994281995631</v>
      </c>
      <c r="AK197">
        <v>0.39677065902263958</v>
      </c>
      <c r="AL197">
        <v>0.38077410906707931</v>
      </c>
      <c r="AM197">
        <v>0.29073451486322832</v>
      </c>
      <c r="AN197">
        <v>0.19095028063783351</v>
      </c>
      <c r="AO197">
        <v>0.19401307172552459</v>
      </c>
      <c r="AP197">
        <v>0.73307782272394428</v>
      </c>
      <c r="AQ197">
        <v>0.39812521537575413</v>
      </c>
      <c r="AR197">
        <v>0.48245324505297571</v>
      </c>
      <c r="AS197">
        <v>0.63164653611333854</v>
      </c>
      <c r="AT197">
        <v>0.43575806252655541</v>
      </c>
      <c r="AU197">
        <v>0.63125731808874219</v>
      </c>
      <c r="AV197">
        <v>0.31029469426013101</v>
      </c>
      <c r="AW197">
        <v>0.2757143270162048</v>
      </c>
      <c r="AX197">
        <v>0.34852252434139758</v>
      </c>
      <c r="AY197">
        <v>0.34073820826292711</v>
      </c>
      <c r="AZ197">
        <v>0.3832820658255145</v>
      </c>
      <c r="BA197">
        <v>0.59974306551873235</v>
      </c>
      <c r="BB197">
        <v>0.35540875649083697</v>
      </c>
      <c r="BC197">
        <v>0.56615372398929642</v>
      </c>
      <c r="BD197">
        <v>0.2091381703367298</v>
      </c>
      <c r="BE197">
        <v>0.78053513433885158</v>
      </c>
      <c r="BF197">
        <v>0.37325314334257659</v>
      </c>
      <c r="BG197">
        <v>0.70560654042237703</v>
      </c>
      <c r="BH197">
        <v>0.39437725076067931</v>
      </c>
      <c r="BI197">
        <v>0.18712029011966341</v>
      </c>
      <c r="BJ197">
        <v>0.41590970417173828</v>
      </c>
      <c r="BK197">
        <v>2.3081260056947269E-2</v>
      </c>
      <c r="BL197">
        <v>9.0268951460122648E-2</v>
      </c>
      <c r="BM197">
        <v>0.34124189329920179</v>
      </c>
      <c r="BN197">
        <v>0.65759264046645716</v>
      </c>
      <c r="BO197">
        <v>0.79841743586735459</v>
      </c>
      <c r="BP197">
        <v>0.69009294171985447</v>
      </c>
      <c r="BQ197">
        <v>0.3925369815613351</v>
      </c>
      <c r="BR197">
        <v>0.62623707752795399</v>
      </c>
      <c r="BS197">
        <v>0.19593738264251151</v>
      </c>
      <c r="BT197">
        <v>0.78622812849679158</v>
      </c>
      <c r="BU197">
        <v>0.18147887766938131</v>
      </c>
      <c r="BV197">
        <v>0.40861205296329189</v>
      </c>
      <c r="BW197">
        <v>0.35357443699407759</v>
      </c>
      <c r="BX197">
        <v>0.23046256842974919</v>
      </c>
      <c r="BY197">
        <v>0.35197088474521321</v>
      </c>
      <c r="BZ197">
        <v>0.47027147005456887</v>
      </c>
      <c r="CA197">
        <v>0.28463540243035151</v>
      </c>
      <c r="CB197">
        <v>0.2009906484942289</v>
      </c>
      <c r="CC197">
        <v>0.49847887303461519</v>
      </c>
      <c r="CD197">
        <v>0.58161144761757466</v>
      </c>
      <c r="CE197">
        <v>0.79725992889550357</v>
      </c>
      <c r="CF197">
        <v>0.79656737168524061</v>
      </c>
      <c r="CG197">
        <v>0.61382735108927555</v>
      </c>
      <c r="CH197">
        <v>0.53124350741822646</v>
      </c>
      <c r="CI197">
        <v>0.34750429712319653</v>
      </c>
      <c r="CJ197">
        <v>0.20300539476561941</v>
      </c>
      <c r="CK197">
        <v>0.27737466056551813</v>
      </c>
      <c r="CL197">
        <v>0.3997930942513046</v>
      </c>
      <c r="CM197">
        <v>0.51918373668612428</v>
      </c>
      <c r="CN197">
        <v>0.63456523486246308</v>
      </c>
      <c r="CO197">
        <v>0.57434418598323655</v>
      </c>
      <c r="CP197">
        <v>0.40861824402387531</v>
      </c>
      <c r="CQ197">
        <v>0.410943908398685</v>
      </c>
      <c r="CR197">
        <v>0.61177803170007761</v>
      </c>
      <c r="CS197">
        <v>0.6589209038529904</v>
      </c>
      <c r="CT197">
        <v>0.59149166017750898</v>
      </c>
      <c r="CU197">
        <v>0.31444163949723691</v>
      </c>
      <c r="CV197">
        <v>0.62148954672264289</v>
      </c>
      <c r="CW197">
        <v>0.59054464261852879</v>
      </c>
      <c r="CX197">
        <v>0.62011216184025431</v>
      </c>
      <c r="CY197">
        <v>0.32895615462128491</v>
      </c>
      <c r="CZ197">
        <v>0.51833354605904791</v>
      </c>
      <c r="DA197">
        <v>0.84694993270053143</v>
      </c>
      <c r="DB197">
        <v>0.26561891395467008</v>
      </c>
      <c r="DC197">
        <v>0.1873903899254972</v>
      </c>
      <c r="DD197">
        <v>0.36914086825490072</v>
      </c>
      <c r="DE197">
        <v>0.509842158572124</v>
      </c>
      <c r="DF197">
        <v>0.5296196780936655</v>
      </c>
      <c r="DG197">
        <v>0.66676082326943087</v>
      </c>
      <c r="DH197">
        <v>0.47121136255345869</v>
      </c>
      <c r="DI197">
        <v>0.50317203248393261</v>
      </c>
      <c r="DJ197">
        <v>0.13565607416711609</v>
      </c>
      <c r="DK197">
        <v>0.28517976819190571</v>
      </c>
      <c r="DL197">
        <v>0.55365016848688509</v>
      </c>
      <c r="DM197">
        <v>0.2470129129911092</v>
      </c>
      <c r="DN197">
        <v>0.33963134565244352</v>
      </c>
      <c r="DO197">
        <v>0.78290183904110466</v>
      </c>
      <c r="DP197">
        <v>0.58796372332489133</v>
      </c>
      <c r="DQ197">
        <v>0.7974117469612465</v>
      </c>
      <c r="DR197">
        <v>0.36106483391650213</v>
      </c>
      <c r="DS197">
        <v>0.36755088269045338</v>
      </c>
      <c r="DT197">
        <v>0.33635291051508348</v>
      </c>
      <c r="DU197">
        <v>0.21713737431086891</v>
      </c>
      <c r="DV197">
        <v>0.45585329632247817</v>
      </c>
      <c r="DW197">
        <v>0.39281102687714847</v>
      </c>
      <c r="DX197">
        <v>0.29441247043992419</v>
      </c>
      <c r="DY197">
        <v>0.49781102418222561</v>
      </c>
      <c r="DZ197">
        <v>0.15614845615181519</v>
      </c>
      <c r="EA197">
        <v>0.52488576093541561</v>
      </c>
      <c r="EB197">
        <v>0.36869554063074439</v>
      </c>
      <c r="EC197">
        <v>0.44306050960292609</v>
      </c>
      <c r="ED197">
        <v>0.1174648113704034</v>
      </c>
      <c r="EE197">
        <v>0.27679902793280697</v>
      </c>
      <c r="EF197">
        <v>0.62042805209956964</v>
      </c>
      <c r="EG197">
        <v>0.21683818954357259</v>
      </c>
      <c r="EH197">
        <v>0.1137438486252087</v>
      </c>
      <c r="EI197">
        <v>0.27454296635526959</v>
      </c>
      <c r="EJ197">
        <v>0.86332906884425942</v>
      </c>
      <c r="EK197">
        <v>0.83372171410054374</v>
      </c>
      <c r="EL197">
        <v>0.582424096418658</v>
      </c>
      <c r="EM197">
        <v>0.3322673800261744</v>
      </c>
      <c r="EN197">
        <v>0.56618379932373974</v>
      </c>
      <c r="EO197">
        <v>0.15526025740956559</v>
      </c>
      <c r="EP197">
        <v>0.61343680532357459</v>
      </c>
      <c r="EQ197">
        <v>0.22558548433528541</v>
      </c>
      <c r="ER197">
        <v>0.4585320702631801</v>
      </c>
      <c r="ES197">
        <v>0.57015549397411647</v>
      </c>
    </row>
    <row r="198" spans="1:149" x14ac:dyDescent="0.35">
      <c r="A198" s="1">
        <v>196</v>
      </c>
      <c r="B198">
        <v>0.2732254880030473</v>
      </c>
      <c r="C198">
        <v>0.38210429311463801</v>
      </c>
      <c r="D198">
        <v>0.5389402623921038</v>
      </c>
      <c r="E198">
        <v>0.60093995854192062</v>
      </c>
      <c r="F198">
        <v>0.18991551681581001</v>
      </c>
      <c r="G198">
        <v>0.44939144020854283</v>
      </c>
      <c r="H198">
        <v>0.52762631050496589</v>
      </c>
      <c r="I198">
        <v>0.48951344579222988</v>
      </c>
      <c r="J198">
        <v>0.57469691254691024</v>
      </c>
      <c r="K198">
        <v>0.67305663306092667</v>
      </c>
      <c r="L198">
        <v>0.40378314201331289</v>
      </c>
      <c r="M198">
        <v>0.55702191710012561</v>
      </c>
      <c r="N198">
        <v>0.14811794055303951</v>
      </c>
      <c r="O198">
        <v>0.2315729825514117</v>
      </c>
      <c r="P198">
        <v>0.30838791312684538</v>
      </c>
      <c r="Q198">
        <v>0.3375316836842166</v>
      </c>
      <c r="R198">
        <v>0.29305999344689559</v>
      </c>
      <c r="S198">
        <v>0.27296421475186983</v>
      </c>
      <c r="T198">
        <v>0.48556024653749169</v>
      </c>
      <c r="U198">
        <v>0.23713574370341359</v>
      </c>
      <c r="V198">
        <v>0.45662627567760938</v>
      </c>
      <c r="W198">
        <v>0.65924468962665284</v>
      </c>
      <c r="X198">
        <v>0.57232885977853121</v>
      </c>
      <c r="Y198">
        <v>0.3877294946549763</v>
      </c>
      <c r="Z198">
        <v>0.31780808126069521</v>
      </c>
      <c r="AA198">
        <v>0.47770862690460941</v>
      </c>
      <c r="AB198">
        <v>0.54798983419132785</v>
      </c>
      <c r="AC198">
        <v>0.61155029678067874</v>
      </c>
      <c r="AD198">
        <v>0.43264530081253788</v>
      </c>
      <c r="AE198">
        <v>0.61722291295869791</v>
      </c>
      <c r="AF198">
        <v>0.39627642572130811</v>
      </c>
      <c r="AG198">
        <v>0.37974141064377442</v>
      </c>
      <c r="AH198">
        <v>0.22641338551985141</v>
      </c>
      <c r="AI198">
        <v>0.1548776553272703</v>
      </c>
      <c r="AJ198">
        <v>0.3473809748157406</v>
      </c>
      <c r="AK198">
        <v>0.24473599971355139</v>
      </c>
      <c r="AL198">
        <v>0.35167341705289229</v>
      </c>
      <c r="AM198">
        <v>0.35247945948284071</v>
      </c>
      <c r="AN198">
        <v>0.1115972420316599</v>
      </c>
      <c r="AO198">
        <v>0.59686962140663002</v>
      </c>
      <c r="AP198">
        <v>0.56503816986556998</v>
      </c>
      <c r="AQ198">
        <v>0.29737390916858658</v>
      </c>
      <c r="AR198">
        <v>0.52595137577163165</v>
      </c>
      <c r="AS198">
        <v>0.73818113458951462</v>
      </c>
      <c r="AT198">
        <v>0.49923328901741998</v>
      </c>
      <c r="AU198">
        <v>0.48308897315999211</v>
      </c>
      <c r="AV198">
        <v>0.14539559967757601</v>
      </c>
      <c r="AW198">
        <v>0.23665317470642949</v>
      </c>
      <c r="AX198">
        <v>0.25025583984394412</v>
      </c>
      <c r="AY198">
        <v>0.38143788817160779</v>
      </c>
      <c r="AZ198">
        <v>0.32363029645301872</v>
      </c>
      <c r="BA198">
        <v>0.45248713897735637</v>
      </c>
      <c r="BB198">
        <v>0.22643675246769529</v>
      </c>
      <c r="BC198">
        <v>0.47827757520248021</v>
      </c>
      <c r="BD198">
        <v>0.1397972124621894</v>
      </c>
      <c r="BE198">
        <v>0.6609310210377104</v>
      </c>
      <c r="BF198">
        <v>0.55430889022167029</v>
      </c>
      <c r="BG198">
        <v>0.5597757607431908</v>
      </c>
      <c r="BH198">
        <v>0.40503200519315041</v>
      </c>
      <c r="BI198">
        <v>0.1763668343121432</v>
      </c>
      <c r="BJ198">
        <v>0.31474010593788138</v>
      </c>
      <c r="BK198">
        <v>8.0170454367598454E-2</v>
      </c>
      <c r="BL198">
        <v>0.17953021755410981</v>
      </c>
      <c r="BM198">
        <v>0.29321298635651361</v>
      </c>
      <c r="BN198">
        <v>0.59051575142468216</v>
      </c>
      <c r="BO198">
        <v>0.65085745176177845</v>
      </c>
      <c r="BP198">
        <v>0.83159197266105123</v>
      </c>
      <c r="BQ198">
        <v>0.64537702676490749</v>
      </c>
      <c r="BR198">
        <v>0.37456243520743149</v>
      </c>
      <c r="BS198">
        <v>0.58347423676969568</v>
      </c>
      <c r="BT198">
        <v>0.7986512548763447</v>
      </c>
      <c r="BU198">
        <v>0.1242983295988805</v>
      </c>
      <c r="BV198">
        <v>0.38909812375399139</v>
      </c>
      <c r="BW198">
        <v>0.24901879737227389</v>
      </c>
      <c r="BX198">
        <v>0.24450130629029279</v>
      </c>
      <c r="BY198">
        <v>0.28737542353217882</v>
      </c>
      <c r="BZ198">
        <v>0.27045271989999109</v>
      </c>
      <c r="CA198">
        <v>0.4954055521295313</v>
      </c>
      <c r="CB198">
        <v>0.16938972254041651</v>
      </c>
      <c r="CC198">
        <v>0.48002753346451049</v>
      </c>
      <c r="CD198">
        <v>0.5055820556689552</v>
      </c>
      <c r="CE198">
        <v>0.43441527681036929</v>
      </c>
      <c r="CF198">
        <v>0.53973357271306277</v>
      </c>
      <c r="CG198">
        <v>0.52878920328747681</v>
      </c>
      <c r="CH198">
        <v>0.46267059378750108</v>
      </c>
      <c r="CI198">
        <v>0.5474966898103788</v>
      </c>
      <c r="CJ198">
        <v>0.3585477955899703</v>
      </c>
      <c r="CK198">
        <v>0.41589343129657469</v>
      </c>
      <c r="CL198">
        <v>0.34890819802155493</v>
      </c>
      <c r="CM198">
        <v>0.29638343382175392</v>
      </c>
      <c r="CN198">
        <v>0.1559975838385721</v>
      </c>
      <c r="CO198">
        <v>0.31186236097746328</v>
      </c>
      <c r="CP198">
        <v>0.29960240400493338</v>
      </c>
      <c r="CQ198">
        <v>0.21337069258447611</v>
      </c>
      <c r="CR198">
        <v>0.41697825793933713</v>
      </c>
      <c r="CS198">
        <v>0.7485140427702297</v>
      </c>
      <c r="CT198">
        <v>0.64198912402823971</v>
      </c>
      <c r="CU198">
        <v>0.3846394485842406</v>
      </c>
      <c r="CV198">
        <v>0.58832753215581657</v>
      </c>
      <c r="CW198">
        <v>0.63931204713569989</v>
      </c>
      <c r="CX198">
        <v>0.4991066352122111</v>
      </c>
      <c r="CY198">
        <v>0.41857846529046272</v>
      </c>
      <c r="CZ198">
        <v>0.56790551648647414</v>
      </c>
      <c r="DA198">
        <v>0.57427574092377665</v>
      </c>
      <c r="DB198">
        <v>0.26741687576757189</v>
      </c>
      <c r="DC198">
        <v>0.5850837648474303</v>
      </c>
      <c r="DD198">
        <v>0.25724788734882381</v>
      </c>
      <c r="DE198">
        <v>0.59734758833626889</v>
      </c>
      <c r="DF198">
        <v>0.60941929432701913</v>
      </c>
      <c r="DG198">
        <v>0.53651677906382167</v>
      </c>
      <c r="DH198">
        <v>0.41173699182329881</v>
      </c>
      <c r="DI198">
        <v>0.50864312611275642</v>
      </c>
      <c r="DJ198">
        <v>2.77889048327471E-2</v>
      </c>
      <c r="DK198">
        <v>0.41441798696686138</v>
      </c>
      <c r="DL198">
        <v>0.45890726929696418</v>
      </c>
      <c r="DM198">
        <v>0.20726613179796069</v>
      </c>
      <c r="DN198">
        <v>0.56038776532782519</v>
      </c>
      <c r="DO198">
        <v>0.64962296076640791</v>
      </c>
      <c r="DP198">
        <v>0.67583844415096683</v>
      </c>
      <c r="DQ198">
        <v>0.33618071401419242</v>
      </c>
      <c r="DR198">
        <v>0.18486274859850349</v>
      </c>
      <c r="DS198">
        <v>0.19072468429044859</v>
      </c>
      <c r="DT198">
        <v>7.2883480547536017E-2</v>
      </c>
      <c r="DU198">
        <v>0.1633537988109233</v>
      </c>
      <c r="DV198">
        <v>0.51076143072601021</v>
      </c>
      <c r="DW198">
        <v>0.30967410730425282</v>
      </c>
      <c r="DX198">
        <v>0.29317739486060529</v>
      </c>
      <c r="DY198">
        <v>0.36079796950490989</v>
      </c>
      <c r="DZ198">
        <v>0.14949435553068149</v>
      </c>
      <c r="EA198">
        <v>0.54408901042910407</v>
      </c>
      <c r="EB198">
        <v>0.1204493422882202</v>
      </c>
      <c r="EC198">
        <v>0.44564079462947909</v>
      </c>
      <c r="ED198">
        <v>0.14208976032355569</v>
      </c>
      <c r="EE198">
        <v>0.42234243536103683</v>
      </c>
      <c r="EF198">
        <v>0.52543927959092918</v>
      </c>
      <c r="EG198">
        <v>0.1475763298125968</v>
      </c>
      <c r="EH198">
        <v>0.1259995081851312</v>
      </c>
      <c r="EI198">
        <v>0.4523172376057123</v>
      </c>
      <c r="EJ198">
        <v>0.67969013643647935</v>
      </c>
      <c r="EK198">
        <v>0.46844524924041742</v>
      </c>
      <c r="EL198">
        <v>0.41300428745643097</v>
      </c>
      <c r="EM198">
        <v>0.38921494863854061</v>
      </c>
      <c r="EN198">
        <v>0.37360571519358737</v>
      </c>
      <c r="EO198">
        <v>0.30799337297085039</v>
      </c>
      <c r="EP198">
        <v>0.48005753287914699</v>
      </c>
      <c r="EQ198">
        <v>0.21445070366174479</v>
      </c>
      <c r="ER198">
        <v>0.35772947809351763</v>
      </c>
      <c r="ES198">
        <v>0.50732217098283261</v>
      </c>
    </row>
    <row r="199" spans="1:149" x14ac:dyDescent="0.35">
      <c r="A199" s="1">
        <v>197</v>
      </c>
      <c r="B199">
        <v>0.14928888738612001</v>
      </c>
      <c r="C199">
        <v>0.41215663764425298</v>
      </c>
      <c r="D199">
        <v>0.41221045122378391</v>
      </c>
      <c r="E199">
        <v>0.55134348174841619</v>
      </c>
      <c r="F199">
        <v>0.22975392573212849</v>
      </c>
      <c r="G199">
        <v>0.37794950891821699</v>
      </c>
      <c r="H199">
        <v>0.50579745196650983</v>
      </c>
      <c r="I199">
        <v>0.54235953502465017</v>
      </c>
      <c r="J199">
        <v>0.47574753752897758</v>
      </c>
      <c r="K199">
        <v>0.59868383238832057</v>
      </c>
      <c r="L199">
        <v>0.35908574139171989</v>
      </c>
      <c r="M199">
        <v>0.50719147397052278</v>
      </c>
      <c r="N199">
        <v>0.14676925244763381</v>
      </c>
      <c r="O199">
        <v>0.12837444811279891</v>
      </c>
      <c r="P199">
        <v>0.21294570247635641</v>
      </c>
      <c r="Q199">
        <v>0.42613300539369398</v>
      </c>
      <c r="R199">
        <v>0.53513635296909823</v>
      </c>
      <c r="S199">
        <v>0.32223255271732287</v>
      </c>
      <c r="T199">
        <v>0.27753315028351139</v>
      </c>
      <c r="U199">
        <v>0.2692769151971135</v>
      </c>
      <c r="V199">
        <v>0.40645848702451398</v>
      </c>
      <c r="W199">
        <v>0.51001828366121682</v>
      </c>
      <c r="X199">
        <v>0.50538032582181458</v>
      </c>
      <c r="Y199">
        <v>0.32555189717489452</v>
      </c>
      <c r="Z199">
        <v>0.29461501546801089</v>
      </c>
      <c r="AA199">
        <v>0.40607168717053921</v>
      </c>
      <c r="AB199">
        <v>0.58102430023997664</v>
      </c>
      <c r="AC199">
        <v>0.53969577115958933</v>
      </c>
      <c r="AD199">
        <v>0.54960045541561842</v>
      </c>
      <c r="AE199">
        <v>0.56190747275440511</v>
      </c>
      <c r="AF199">
        <v>0.32572823169483189</v>
      </c>
      <c r="AG199">
        <v>0.43330732501911517</v>
      </c>
      <c r="AH199">
        <v>0.62682269962845916</v>
      </c>
      <c r="AI199">
        <v>0.219931281840232</v>
      </c>
      <c r="AJ199">
        <v>0.28791765779778711</v>
      </c>
      <c r="AK199">
        <v>0.44826747292486718</v>
      </c>
      <c r="AL199">
        <v>0.45164879179552592</v>
      </c>
      <c r="AM199">
        <v>0.36435099372376012</v>
      </c>
      <c r="AN199">
        <v>0.21137799389224771</v>
      </c>
      <c r="AO199">
        <v>0.32621633237761749</v>
      </c>
      <c r="AP199">
        <v>0.71813635473611237</v>
      </c>
      <c r="AQ199">
        <v>0.36623623248416493</v>
      </c>
      <c r="AR199">
        <v>0.38516786117911411</v>
      </c>
      <c r="AS199">
        <v>0.69128553750968091</v>
      </c>
      <c r="AT199">
        <v>0.53813100149394888</v>
      </c>
      <c r="AU199">
        <v>0.35005747642946972</v>
      </c>
      <c r="AV199">
        <v>0.16202549090459151</v>
      </c>
      <c r="AW199">
        <v>0.46375620991562722</v>
      </c>
      <c r="AX199">
        <v>0.26635223035465749</v>
      </c>
      <c r="AY199">
        <v>0.36742533804415861</v>
      </c>
      <c r="AZ199">
        <v>0.26822816123502519</v>
      </c>
      <c r="BA199">
        <v>0.32532709651277442</v>
      </c>
      <c r="BB199">
        <v>0.27385805108069489</v>
      </c>
      <c r="BC199">
        <v>0.54083987708287928</v>
      </c>
      <c r="BD199">
        <v>0.13604606513668849</v>
      </c>
      <c r="BE199">
        <v>0.56754949518665576</v>
      </c>
      <c r="BF199">
        <v>0.37712551477515899</v>
      </c>
      <c r="BG199">
        <v>0.54233505568106999</v>
      </c>
      <c r="BH199">
        <v>0.58616228156054628</v>
      </c>
      <c r="BI199">
        <v>0.13451230444739859</v>
      </c>
      <c r="BJ199">
        <v>0.33880643100783581</v>
      </c>
      <c r="BK199">
        <v>8.1077475101414276E-2</v>
      </c>
      <c r="BL199">
        <v>0.14332277972252541</v>
      </c>
      <c r="BM199">
        <v>0.2558258916289935</v>
      </c>
      <c r="BN199">
        <v>0.42038226434873999</v>
      </c>
      <c r="BO199">
        <v>0.50572207695674298</v>
      </c>
      <c r="BP199">
        <v>0.65585959992720921</v>
      </c>
      <c r="BQ199">
        <v>0.613016631850682</v>
      </c>
      <c r="BR199">
        <v>0.60044235621538444</v>
      </c>
      <c r="BS199">
        <v>0.28133668951006818</v>
      </c>
      <c r="BT199">
        <v>0.59144767509331575</v>
      </c>
      <c r="BU199">
        <v>0.18643545416112689</v>
      </c>
      <c r="BV199">
        <v>0.41352048562879129</v>
      </c>
      <c r="BW199">
        <v>0.31849176429374532</v>
      </c>
      <c r="BX199">
        <v>0.15892300877444149</v>
      </c>
      <c r="BY199">
        <v>0.49080977882561577</v>
      </c>
      <c r="BZ199">
        <v>0.1488414231077955</v>
      </c>
      <c r="CA199">
        <v>0.36042378659055091</v>
      </c>
      <c r="CB199">
        <v>0.28400180658153718</v>
      </c>
      <c r="CC199">
        <v>0.47864181168257519</v>
      </c>
      <c r="CD199">
        <v>0.62883035578084634</v>
      </c>
      <c r="CE199">
        <v>0.47439785446525029</v>
      </c>
      <c r="CF199">
        <v>0.32142117644670681</v>
      </c>
      <c r="CG199">
        <v>0.31984781669633883</v>
      </c>
      <c r="CH199">
        <v>0.39523353546010931</v>
      </c>
      <c r="CI199">
        <v>0.4384944436360072</v>
      </c>
      <c r="CJ199">
        <v>0.23569305836657789</v>
      </c>
      <c r="CK199">
        <v>0.35679540844454732</v>
      </c>
      <c r="CL199">
        <v>0.4213907816588216</v>
      </c>
      <c r="CM199">
        <v>0.27112563938156531</v>
      </c>
      <c r="CN199">
        <v>0.27262950403157848</v>
      </c>
      <c r="CO199">
        <v>0.37982473514253301</v>
      </c>
      <c r="CP199">
        <v>0.25901742481169898</v>
      </c>
      <c r="CQ199">
        <v>0.22718542499105029</v>
      </c>
      <c r="CR199">
        <v>0.53057692799350309</v>
      </c>
      <c r="CS199">
        <v>0.5075555897766908</v>
      </c>
      <c r="CT199">
        <v>0.61490937407233737</v>
      </c>
      <c r="CU199">
        <v>0.18758088445138441</v>
      </c>
      <c r="CV199">
        <v>0.48363069389128932</v>
      </c>
      <c r="CW199">
        <v>0.51463445041045275</v>
      </c>
      <c r="CX199">
        <v>0.4137289542048892</v>
      </c>
      <c r="CY199">
        <v>0.26755848167795421</v>
      </c>
      <c r="CZ199">
        <v>0.39931307513980968</v>
      </c>
      <c r="DA199">
        <v>0.57918221756425536</v>
      </c>
      <c r="DB199">
        <v>0.29596021213176499</v>
      </c>
      <c r="DC199">
        <v>0.77113351694633403</v>
      </c>
      <c r="DD199">
        <v>0.6332252177008475</v>
      </c>
      <c r="DE199">
        <v>0.3070847703969839</v>
      </c>
      <c r="DF199">
        <v>0.286131969254106</v>
      </c>
      <c r="DG199">
        <v>0.56708259521609383</v>
      </c>
      <c r="DH199">
        <v>0.55383016901887838</v>
      </c>
      <c r="DI199">
        <v>0.44608539335260261</v>
      </c>
      <c r="DJ199">
        <v>0.3455025936705568</v>
      </c>
      <c r="DK199">
        <v>0.27178338693950682</v>
      </c>
      <c r="DL199">
        <v>0.59431094951634078</v>
      </c>
      <c r="DM199">
        <v>0.1905880994274409</v>
      </c>
      <c r="DN199">
        <v>0.36801468952436178</v>
      </c>
      <c r="DO199">
        <v>0.57572983639916608</v>
      </c>
      <c r="DP199">
        <v>0.4448332500670098</v>
      </c>
      <c r="DQ199">
        <v>0.53655034797771384</v>
      </c>
      <c r="DR199">
        <v>0.11061196946664389</v>
      </c>
      <c r="DS199">
        <v>0.28117786870101452</v>
      </c>
      <c r="DT199">
        <v>0.43891963179078131</v>
      </c>
      <c r="DU199">
        <v>0.12764110752897939</v>
      </c>
      <c r="DV199">
        <v>0.47722707839780648</v>
      </c>
      <c r="DW199">
        <v>0.29465088314672799</v>
      </c>
      <c r="DX199">
        <v>0.44231731994885037</v>
      </c>
      <c r="DY199">
        <v>0.41504315639038891</v>
      </c>
      <c r="DZ199">
        <v>0.10492113841769531</v>
      </c>
      <c r="EA199">
        <v>0.43551823877975943</v>
      </c>
      <c r="EB199">
        <v>0.28405726714760687</v>
      </c>
      <c r="EC199">
        <v>0.29871849322666799</v>
      </c>
      <c r="ED199">
        <v>0.12519989832198511</v>
      </c>
      <c r="EE199">
        <v>0.30931582122013063</v>
      </c>
      <c r="EF199">
        <v>0.64878222724940493</v>
      </c>
      <c r="EG199">
        <v>0.1483952221132161</v>
      </c>
      <c r="EH199">
        <v>0.1075972213293936</v>
      </c>
      <c r="EI199">
        <v>0.2019413807080839</v>
      </c>
      <c r="EJ199">
        <v>0.56208591389943585</v>
      </c>
      <c r="EK199">
        <v>0.6174230266473586</v>
      </c>
      <c r="EL199">
        <v>0.2957128265158584</v>
      </c>
      <c r="EM199">
        <v>0.52349132386482822</v>
      </c>
      <c r="EN199">
        <v>0.41977724075240758</v>
      </c>
      <c r="EO199">
        <v>0.28416971767856758</v>
      </c>
      <c r="EP199">
        <v>0.53715756908198742</v>
      </c>
      <c r="EQ199">
        <v>0.37037332990025218</v>
      </c>
      <c r="ER199">
        <v>0.43348172413065011</v>
      </c>
      <c r="ES199">
        <v>0.45749198238925542</v>
      </c>
    </row>
    <row r="200" spans="1:149" x14ac:dyDescent="0.35">
      <c r="A200" s="1">
        <v>198</v>
      </c>
      <c r="B200">
        <v>0.21700661566932389</v>
      </c>
      <c r="C200">
        <v>0.28576907157266118</v>
      </c>
      <c r="D200">
        <v>0.41553855057599831</v>
      </c>
      <c r="E200">
        <v>0.68071249315725946</v>
      </c>
      <c r="F200">
        <v>0.30708460910652913</v>
      </c>
      <c r="G200">
        <v>0.47666490907640369</v>
      </c>
      <c r="H200">
        <v>0.67914429163057299</v>
      </c>
      <c r="I200">
        <v>0.45043035413425692</v>
      </c>
      <c r="J200">
        <v>0.51992518184618863</v>
      </c>
      <c r="K200">
        <v>0.54707356757180126</v>
      </c>
      <c r="L200">
        <v>0.33257010267055298</v>
      </c>
      <c r="M200">
        <v>0.26230434736996711</v>
      </c>
      <c r="N200">
        <v>0.1656391461170944</v>
      </c>
      <c r="O200">
        <v>0.2914782757307568</v>
      </c>
      <c r="P200">
        <v>0.32833806781282399</v>
      </c>
      <c r="Q200">
        <v>0.55693316432538031</v>
      </c>
      <c r="R200">
        <v>0.54320321289727969</v>
      </c>
      <c r="S200">
        <v>0.36249521511687138</v>
      </c>
      <c r="T200">
        <v>0.50313027752166173</v>
      </c>
      <c r="U200">
        <v>0.2878702871746821</v>
      </c>
      <c r="V200">
        <v>0.48767868497418387</v>
      </c>
      <c r="W200">
        <v>0.34606450241994652</v>
      </c>
      <c r="X200">
        <v>0.36046015595347147</v>
      </c>
      <c r="Y200">
        <v>0.37722137999027311</v>
      </c>
      <c r="Z200">
        <v>0.36178896228424362</v>
      </c>
      <c r="AA200">
        <v>0.58370588982531468</v>
      </c>
      <c r="AB200">
        <v>0.44467899881313538</v>
      </c>
      <c r="AC200">
        <v>0.56184893884104548</v>
      </c>
      <c r="AD200">
        <v>0.63025953725593897</v>
      </c>
      <c r="AE200">
        <v>0.75436956805722888</v>
      </c>
      <c r="AF200">
        <v>0.50150726490974384</v>
      </c>
      <c r="AG200">
        <v>0.42249412400315439</v>
      </c>
      <c r="AH200">
        <v>0.70800015892921686</v>
      </c>
      <c r="AI200">
        <v>0.23481947871779299</v>
      </c>
      <c r="AJ200">
        <v>0.29184706181001058</v>
      </c>
      <c r="AK200">
        <v>0.60512645035336132</v>
      </c>
      <c r="AL200">
        <v>0.54666989124658438</v>
      </c>
      <c r="AM200">
        <v>0.49858359660381663</v>
      </c>
      <c r="AN200">
        <v>0.28606464875801513</v>
      </c>
      <c r="AO200">
        <v>0.241430118311702</v>
      </c>
      <c r="AP200">
        <v>0.85868409729377237</v>
      </c>
      <c r="AQ200">
        <v>0.31628112075183801</v>
      </c>
      <c r="AR200">
        <v>0.37325939080009102</v>
      </c>
      <c r="AS200">
        <v>0.45215178072782131</v>
      </c>
      <c r="AT200">
        <v>0.55976721810282193</v>
      </c>
      <c r="AU200">
        <v>0.72948492318132363</v>
      </c>
      <c r="AV200">
        <v>0.1873878160925655</v>
      </c>
      <c r="AW200">
        <v>0.49073136061600442</v>
      </c>
      <c r="AX200">
        <v>0.33443232128092171</v>
      </c>
      <c r="AY200">
        <v>0.30369388254659307</v>
      </c>
      <c r="AZ200">
        <v>0.32925913420387493</v>
      </c>
      <c r="BA200">
        <v>0.49395143674330239</v>
      </c>
      <c r="BB200">
        <v>0.31356328796250571</v>
      </c>
      <c r="BC200">
        <v>0.56573085163355552</v>
      </c>
      <c r="BD200">
        <v>0.13048707067649551</v>
      </c>
      <c r="BE200">
        <v>0.49801664793013017</v>
      </c>
      <c r="BF200">
        <v>0.55622188647417758</v>
      </c>
      <c r="BG200">
        <v>0.4988349666052927</v>
      </c>
      <c r="BH200">
        <v>0.79476539508409894</v>
      </c>
      <c r="BI200">
        <v>0.21913236474702319</v>
      </c>
      <c r="BJ200">
        <v>0.26592244640674467</v>
      </c>
      <c r="BK200">
        <v>0.17849387014038129</v>
      </c>
      <c r="BL200">
        <v>0.25686149779408263</v>
      </c>
      <c r="BM200">
        <v>0.32238097034572721</v>
      </c>
      <c r="BN200">
        <v>0.54584938950581008</v>
      </c>
      <c r="BO200">
        <v>0.56540924146507221</v>
      </c>
      <c r="BP200">
        <v>0.54035344446096145</v>
      </c>
      <c r="BQ200">
        <v>0.78052109327258146</v>
      </c>
      <c r="BR200">
        <v>0.5926531139913882</v>
      </c>
      <c r="BS200">
        <v>0.44497087983970068</v>
      </c>
      <c r="BT200">
        <v>0.7428403757235198</v>
      </c>
      <c r="BU200">
        <v>0.29217415094083488</v>
      </c>
      <c r="BV200">
        <v>0.48367546101179548</v>
      </c>
      <c r="BW200">
        <v>0.45560637600787351</v>
      </c>
      <c r="BX200">
        <v>0.33366297646880688</v>
      </c>
      <c r="BY200">
        <v>0.18857963954471479</v>
      </c>
      <c r="BZ200">
        <v>0.1088551608848838</v>
      </c>
      <c r="CA200">
        <v>0.56933144777736411</v>
      </c>
      <c r="CB200">
        <v>0.39727695566547822</v>
      </c>
      <c r="CC200">
        <v>0.516181161794248</v>
      </c>
      <c r="CD200">
        <v>0.61399969949336519</v>
      </c>
      <c r="CE200">
        <v>0.53314064822163321</v>
      </c>
      <c r="CF200">
        <v>0.5019762481295269</v>
      </c>
      <c r="CG200">
        <v>0.47865962334413581</v>
      </c>
      <c r="CH200">
        <v>0.29166577299874291</v>
      </c>
      <c r="CI200">
        <v>0.41547304374637101</v>
      </c>
      <c r="CJ200">
        <v>0.27653265513547232</v>
      </c>
      <c r="CK200">
        <v>0.67986072030329248</v>
      </c>
      <c r="CL200">
        <v>0.59526847957176998</v>
      </c>
      <c r="CM200">
        <v>0.4381113638630405</v>
      </c>
      <c r="CN200">
        <v>0.39733680279706979</v>
      </c>
      <c r="CO200">
        <v>0.49475757292859129</v>
      </c>
      <c r="CP200">
        <v>0.32168577072518079</v>
      </c>
      <c r="CQ200">
        <v>0.28323001215105231</v>
      </c>
      <c r="CR200">
        <v>0.56117475842221953</v>
      </c>
      <c r="CS200">
        <v>0.4324706876864528</v>
      </c>
      <c r="CT200">
        <v>0.44750885178476929</v>
      </c>
      <c r="CU200">
        <v>0.49292248486034879</v>
      </c>
      <c r="CV200">
        <v>0.60003331280888239</v>
      </c>
      <c r="CW200">
        <v>0.79737124765518419</v>
      </c>
      <c r="CX200">
        <v>0.16306853423284551</v>
      </c>
      <c r="CY200">
        <v>8.4583712083369678E-2</v>
      </c>
      <c r="CZ200">
        <v>0.45722392248644939</v>
      </c>
      <c r="DA200">
        <v>0.54838072573850072</v>
      </c>
      <c r="DB200">
        <v>0.44281113118038351</v>
      </c>
      <c r="DC200">
        <v>0.64216860335412562</v>
      </c>
      <c r="DD200">
        <v>0.5673630387839812</v>
      </c>
      <c r="DE200">
        <v>0.74080269622258066</v>
      </c>
      <c r="DF200">
        <v>0.39541602925128722</v>
      </c>
      <c r="DG200">
        <v>0.7543648408986976</v>
      </c>
      <c r="DH200">
        <v>0.53486581425152446</v>
      </c>
      <c r="DI200">
        <v>0.58974431585459719</v>
      </c>
      <c r="DJ200">
        <v>0.21020050189897471</v>
      </c>
      <c r="DK200">
        <v>0.31393151645908079</v>
      </c>
      <c r="DL200">
        <v>0.71020051805408935</v>
      </c>
      <c r="DM200">
        <v>0.14190120049057689</v>
      </c>
      <c r="DN200">
        <v>0.44275592549441589</v>
      </c>
      <c r="DO200">
        <v>0.39423283150380389</v>
      </c>
      <c r="DP200">
        <v>0.41999115894744993</v>
      </c>
      <c r="DQ200">
        <v>0.57066938703132086</v>
      </c>
      <c r="DR200">
        <v>0.19686593960760049</v>
      </c>
      <c r="DS200">
        <v>0.260866372579311</v>
      </c>
      <c r="DT200">
        <v>0.2307683330434549</v>
      </c>
      <c r="DU200">
        <v>0.32763543573601328</v>
      </c>
      <c r="DV200">
        <v>6.1255074215342598E-2</v>
      </c>
      <c r="DW200">
        <v>0.53683859092630981</v>
      </c>
      <c r="DX200">
        <v>0.45221437146288701</v>
      </c>
      <c r="DY200">
        <v>0.54343313531960824</v>
      </c>
      <c r="DZ200">
        <v>0.6697556632784385</v>
      </c>
      <c r="EA200">
        <v>0.43069145393442748</v>
      </c>
      <c r="EB200">
        <v>0.37584011912185922</v>
      </c>
      <c r="EC200">
        <v>0.32164335269388822</v>
      </c>
      <c r="ED200">
        <v>0.2247827312639489</v>
      </c>
      <c r="EE200">
        <v>0.1402855272998926</v>
      </c>
      <c r="EF200">
        <v>0.48656249921686062</v>
      </c>
      <c r="EG200">
        <v>0.34753775866630632</v>
      </c>
      <c r="EH200">
        <v>0.1817931014528234</v>
      </c>
      <c r="EI200">
        <v>0.34985962543191879</v>
      </c>
      <c r="EJ200">
        <v>0.64743604896649654</v>
      </c>
      <c r="EK200">
        <v>0.55375974923547466</v>
      </c>
      <c r="EL200">
        <v>0.30758407266727289</v>
      </c>
      <c r="EM200">
        <v>0.54587116654080603</v>
      </c>
      <c r="EN200">
        <v>0.61564005603754834</v>
      </c>
      <c r="EO200">
        <v>0.37696117542911101</v>
      </c>
      <c r="EP200">
        <v>0.39395876792842749</v>
      </c>
      <c r="EQ200">
        <v>0.30760873734371869</v>
      </c>
      <c r="ER200">
        <v>0.51097433442583862</v>
      </c>
      <c r="ES200">
        <v>0.64879414226321375</v>
      </c>
    </row>
    <row r="201" spans="1:149" x14ac:dyDescent="0.35">
      <c r="A201" s="1">
        <v>199</v>
      </c>
      <c r="B201">
        <v>0.15220221136505541</v>
      </c>
      <c r="C201">
        <v>0.25064888172926392</v>
      </c>
      <c r="D201">
        <v>0.319970977700204</v>
      </c>
      <c r="E201">
        <v>0.58179160779727046</v>
      </c>
      <c r="F201">
        <v>0.29999792656122398</v>
      </c>
      <c r="G201">
        <v>0.50062618418676674</v>
      </c>
      <c r="H201">
        <v>0.65468993744739912</v>
      </c>
      <c r="I201">
        <v>0.47190025149940551</v>
      </c>
      <c r="J201">
        <v>0.61894635079292681</v>
      </c>
      <c r="K201">
        <v>0.61073174804118513</v>
      </c>
      <c r="L201">
        <v>0.41286025342986821</v>
      </c>
      <c r="M201">
        <v>0.37653862458537662</v>
      </c>
      <c r="N201">
        <v>0.15439765074817641</v>
      </c>
      <c r="O201">
        <v>0.27926684796737722</v>
      </c>
      <c r="P201">
        <v>0.32901352157232489</v>
      </c>
      <c r="Q201">
        <v>0.32215253814885131</v>
      </c>
      <c r="R201">
        <v>0.47262306558276168</v>
      </c>
      <c r="S201">
        <v>0.75581671458294819</v>
      </c>
      <c r="T201">
        <v>0.40808031731723071</v>
      </c>
      <c r="U201">
        <v>0.2465378826548448</v>
      </c>
      <c r="V201">
        <v>0.34199149293604969</v>
      </c>
      <c r="W201">
        <v>0.56292892826301211</v>
      </c>
      <c r="X201">
        <v>0.40442407739365982</v>
      </c>
      <c r="Y201">
        <v>0.26877828710640989</v>
      </c>
      <c r="Z201">
        <v>0.30664885475728559</v>
      </c>
      <c r="AA201">
        <v>0.42194275949967408</v>
      </c>
      <c r="AB201">
        <v>0.40028185467034788</v>
      </c>
      <c r="AC201">
        <v>0.42943865196608072</v>
      </c>
      <c r="AD201">
        <v>0.41111494576100732</v>
      </c>
      <c r="AE201">
        <v>0.63583918880314005</v>
      </c>
      <c r="AF201">
        <v>0.31859926276004602</v>
      </c>
      <c r="AG201">
        <v>0.41118230939374262</v>
      </c>
      <c r="AH201">
        <v>0.45720699983274332</v>
      </c>
      <c r="AI201">
        <v>0.17198305251581031</v>
      </c>
      <c r="AJ201">
        <v>0.39613029701799518</v>
      </c>
      <c r="AK201">
        <v>0.4183745423151588</v>
      </c>
      <c r="AL201">
        <v>0.19925429706732789</v>
      </c>
      <c r="AM201">
        <v>0.25465340343442061</v>
      </c>
      <c r="AN201">
        <v>0.35942383683491308</v>
      </c>
      <c r="AO201">
        <v>0.44204907701660229</v>
      </c>
      <c r="AP201">
        <v>0.78759854900369186</v>
      </c>
      <c r="AQ201">
        <v>0.30387569532486169</v>
      </c>
      <c r="AR201">
        <v>0.45267263807400798</v>
      </c>
      <c r="AS201">
        <v>0.48927147757150768</v>
      </c>
      <c r="AT201">
        <v>0.54820070996833925</v>
      </c>
      <c r="AU201">
        <v>0.44301169629903558</v>
      </c>
      <c r="AV201">
        <v>0.60541619703823568</v>
      </c>
      <c r="AW201">
        <v>0.29966207458162869</v>
      </c>
      <c r="AX201">
        <v>0.64595764985093873</v>
      </c>
      <c r="AY201">
        <v>0.38576314865950062</v>
      </c>
      <c r="AZ201">
        <v>0.31314104859017888</v>
      </c>
      <c r="BA201">
        <v>0.42539489377914957</v>
      </c>
      <c r="BB201">
        <v>0.30193657293233422</v>
      </c>
      <c r="BC201">
        <v>0.43846635160491448</v>
      </c>
      <c r="BD201">
        <v>0.15549896754641751</v>
      </c>
      <c r="BE201">
        <v>0.52670907616897944</v>
      </c>
      <c r="BF201">
        <v>0.44803561299033939</v>
      </c>
      <c r="BG201">
        <v>0.48871046548433128</v>
      </c>
      <c r="BH201">
        <v>0.493348746381429</v>
      </c>
      <c r="BI201">
        <v>9.3479518582153309E-2</v>
      </c>
      <c r="BJ201">
        <v>0.33045926159387989</v>
      </c>
      <c r="BK201">
        <v>0.21719288263327971</v>
      </c>
      <c r="BL201">
        <v>0.1048137876098616</v>
      </c>
      <c r="BM201">
        <v>0.18525002932398779</v>
      </c>
      <c r="BN201">
        <v>0.59386007215902636</v>
      </c>
      <c r="BO201">
        <v>0.66956655040631086</v>
      </c>
      <c r="BP201">
        <v>0.55014582370643161</v>
      </c>
      <c r="BQ201">
        <v>0.63289501060584819</v>
      </c>
      <c r="BR201">
        <v>0.57526538451898368</v>
      </c>
      <c r="BS201">
        <v>0.5293633231762338</v>
      </c>
      <c r="BT201">
        <v>0.7716865213592714</v>
      </c>
      <c r="BU201">
        <v>9.9518260791939595E-2</v>
      </c>
      <c r="BV201">
        <v>0.40177966351807298</v>
      </c>
      <c r="BW201">
        <v>0.32238142895247818</v>
      </c>
      <c r="BX201">
        <v>0.20792019880208021</v>
      </c>
      <c r="BY201">
        <v>0.33992966823047782</v>
      </c>
      <c r="BZ201">
        <v>0.37064729156689369</v>
      </c>
      <c r="CA201">
        <v>0.45599032103520282</v>
      </c>
      <c r="CB201">
        <v>0.31468253679773273</v>
      </c>
      <c r="CC201">
        <v>0.49542740896606929</v>
      </c>
      <c r="CD201">
        <v>0.55335917276954216</v>
      </c>
      <c r="CE201">
        <v>0.48879138227200558</v>
      </c>
      <c r="CF201">
        <v>0.38040650921579872</v>
      </c>
      <c r="CG201">
        <v>0.52213338911308305</v>
      </c>
      <c r="CH201">
        <v>0.35958027257127961</v>
      </c>
      <c r="CI201">
        <v>0.34137908478840001</v>
      </c>
      <c r="CJ201">
        <v>0.21010805059742241</v>
      </c>
      <c r="CK201">
        <v>0.43841204441350562</v>
      </c>
      <c r="CL201">
        <v>0.4685135222486283</v>
      </c>
      <c r="CM201">
        <v>0.44503534059829719</v>
      </c>
      <c r="CN201">
        <v>0.21564708534407931</v>
      </c>
      <c r="CO201">
        <v>0.5777917649033808</v>
      </c>
      <c r="CP201">
        <v>0.35841820148889553</v>
      </c>
      <c r="CQ201">
        <v>0.21608121384781959</v>
      </c>
      <c r="CR201">
        <v>0.36865037784595128</v>
      </c>
      <c r="CS201">
        <v>0.69649448156891536</v>
      </c>
      <c r="CT201">
        <v>0.5065698957575967</v>
      </c>
      <c r="CU201">
        <v>0.26948422402548872</v>
      </c>
      <c r="CV201">
        <v>0.42052529622245971</v>
      </c>
      <c r="CW201">
        <v>0.56600076933268206</v>
      </c>
      <c r="CX201">
        <v>0.33863476500173068</v>
      </c>
      <c r="CY201">
        <v>0.15323463837131521</v>
      </c>
      <c r="CZ201">
        <v>0.39661252797227542</v>
      </c>
      <c r="DA201">
        <v>0.40673857746346348</v>
      </c>
      <c r="DB201">
        <v>0.26865635285755729</v>
      </c>
      <c r="DC201">
        <v>0.41033272253265851</v>
      </c>
      <c r="DD201">
        <v>0.38017598669863067</v>
      </c>
      <c r="DE201">
        <v>0.41649572310060429</v>
      </c>
      <c r="DF201">
        <v>0.47091179856972581</v>
      </c>
      <c r="DG201">
        <v>0.56214386158026874</v>
      </c>
      <c r="DH201">
        <v>0.37544892648415551</v>
      </c>
      <c r="DI201">
        <v>0.44089941898835838</v>
      </c>
      <c r="DJ201">
        <v>0.13274075791270629</v>
      </c>
      <c r="DK201">
        <v>0.2293765800585037</v>
      </c>
      <c r="DL201">
        <v>0.58495897395841112</v>
      </c>
      <c r="DM201">
        <v>0.15360131804108271</v>
      </c>
      <c r="DN201">
        <v>0.2395996620414832</v>
      </c>
      <c r="DO201">
        <v>0.49702222586152511</v>
      </c>
      <c r="DP201">
        <v>0.41966116824418398</v>
      </c>
      <c r="DQ201">
        <v>0.64167997464435356</v>
      </c>
      <c r="DR201">
        <v>0.28821114484289723</v>
      </c>
      <c r="DS201">
        <v>0.2247668455028746</v>
      </c>
      <c r="DT201">
        <v>0.47740716706695713</v>
      </c>
      <c r="DU201">
        <v>0.19202550058033191</v>
      </c>
      <c r="DV201">
        <v>0.51051577875264598</v>
      </c>
      <c r="DW201">
        <v>0.37685179450825279</v>
      </c>
      <c r="DX201">
        <v>0.28013048235814608</v>
      </c>
      <c r="DY201">
        <v>0.50397691630066532</v>
      </c>
      <c r="DZ201">
        <v>0.17614570153700301</v>
      </c>
      <c r="EA201">
        <v>0.42818687348994738</v>
      </c>
      <c r="EB201">
        <v>0.1187355391784279</v>
      </c>
      <c r="EC201">
        <v>0.1595310709041389</v>
      </c>
      <c r="ED201">
        <v>0.19065910077435011</v>
      </c>
      <c r="EE201">
        <v>0.17221444000374581</v>
      </c>
      <c r="EF201">
        <v>0.63540705426147925</v>
      </c>
      <c r="EG201">
        <v>0.25585172487965963</v>
      </c>
      <c r="EH201">
        <v>0.15095794193761711</v>
      </c>
      <c r="EI201">
        <v>0.15925684619095709</v>
      </c>
      <c r="EJ201">
        <v>0.61120973053428518</v>
      </c>
      <c r="EK201">
        <v>0.45094657495596141</v>
      </c>
      <c r="EL201">
        <v>0.34050951086132653</v>
      </c>
      <c r="EM201">
        <v>0.50981613484092092</v>
      </c>
      <c r="EN201">
        <v>0.48815565369219449</v>
      </c>
      <c r="EO201">
        <v>0.35848670608161598</v>
      </c>
      <c r="EP201">
        <v>0.37435118363879921</v>
      </c>
      <c r="EQ201">
        <v>0.1885654482340316</v>
      </c>
      <c r="ER201">
        <v>0.38000353681007271</v>
      </c>
      <c r="ES201">
        <v>0.33333600713147371</v>
      </c>
    </row>
    <row r="202" spans="1:149" x14ac:dyDescent="0.35">
      <c r="A202" s="1">
        <v>200</v>
      </c>
      <c r="B202">
        <v>0.1410753414881562</v>
      </c>
      <c r="C202">
        <v>0.2772381599901842</v>
      </c>
      <c r="D202">
        <v>0.4242151798676681</v>
      </c>
      <c r="E202">
        <v>0.84573121870017842</v>
      </c>
      <c r="F202">
        <v>0.19711356797927609</v>
      </c>
      <c r="G202">
        <v>0.38114855308797257</v>
      </c>
      <c r="H202">
        <v>0.66968883380280242</v>
      </c>
      <c r="I202">
        <v>0.6019291586534874</v>
      </c>
      <c r="J202">
        <v>0.57739747845815603</v>
      </c>
      <c r="K202">
        <v>0.46227959496722182</v>
      </c>
      <c r="L202">
        <v>0.27630762803344711</v>
      </c>
      <c r="M202">
        <v>0.48726410100882922</v>
      </c>
      <c r="N202">
        <v>0.1189732886185678</v>
      </c>
      <c r="O202">
        <v>0.22159898250163179</v>
      </c>
      <c r="P202">
        <v>0.28786050314214001</v>
      </c>
      <c r="Q202">
        <v>0.5162927116017646</v>
      </c>
      <c r="R202">
        <v>0.35464585135942062</v>
      </c>
      <c r="S202">
        <v>0.35749972449212919</v>
      </c>
      <c r="T202">
        <v>0.52037636001591281</v>
      </c>
      <c r="U202">
        <v>0.30528794383766611</v>
      </c>
      <c r="V202">
        <v>0.59647098277862165</v>
      </c>
      <c r="W202">
        <v>0.57427950361341784</v>
      </c>
      <c r="X202">
        <v>0.4380247058389104</v>
      </c>
      <c r="Y202">
        <v>0.34357017537526269</v>
      </c>
      <c r="Z202">
        <v>0.36603555996277309</v>
      </c>
      <c r="AA202">
        <v>0.48593694144627753</v>
      </c>
      <c r="AB202">
        <v>0.65388133381464986</v>
      </c>
      <c r="AC202">
        <v>0.58242063422728552</v>
      </c>
      <c r="AD202">
        <v>0.64064671463128198</v>
      </c>
      <c r="AE202">
        <v>0.49463690900625151</v>
      </c>
      <c r="AF202">
        <v>0.34331235836837432</v>
      </c>
      <c r="AG202">
        <v>0.33663562836272942</v>
      </c>
      <c r="AH202">
        <v>0.47922480291865083</v>
      </c>
      <c r="AI202">
        <v>0.21627596109895719</v>
      </c>
      <c r="AJ202">
        <v>0.3144709938740593</v>
      </c>
      <c r="AK202">
        <v>0.44187026216982289</v>
      </c>
      <c r="AL202">
        <v>0.35268936378362881</v>
      </c>
      <c r="AM202">
        <v>0.28615386437312318</v>
      </c>
      <c r="AN202">
        <v>0.186169457633513</v>
      </c>
      <c r="AO202">
        <v>0.43041348242659422</v>
      </c>
      <c r="AP202">
        <v>0.648732780002923</v>
      </c>
      <c r="AQ202">
        <v>0.27780856160317041</v>
      </c>
      <c r="AR202">
        <v>0.3560778669344784</v>
      </c>
      <c r="AS202">
        <v>0.63961591432772602</v>
      </c>
      <c r="AT202">
        <v>0.64073485834898092</v>
      </c>
      <c r="AU202">
        <v>0.48832403749644809</v>
      </c>
      <c r="AV202">
        <v>0.19373656742650919</v>
      </c>
      <c r="AW202">
        <v>0.29699452130043241</v>
      </c>
      <c r="AX202">
        <v>0.2629875501278145</v>
      </c>
      <c r="AY202">
        <v>0.32109458617300429</v>
      </c>
      <c r="AZ202">
        <v>0.33797156864534461</v>
      </c>
      <c r="BA202">
        <v>0.44750736156884902</v>
      </c>
      <c r="BB202">
        <v>0.33149783028799867</v>
      </c>
      <c r="BC202">
        <v>0.44983298777163178</v>
      </c>
      <c r="BD202">
        <v>0.18434529566531821</v>
      </c>
      <c r="BE202">
        <v>0.5730482648189632</v>
      </c>
      <c r="BF202">
        <v>0.35859734842739671</v>
      </c>
      <c r="BG202">
        <v>0.57214502006453172</v>
      </c>
      <c r="BH202">
        <v>0.56275479748506485</v>
      </c>
      <c r="BI202">
        <v>0.14666029233412051</v>
      </c>
      <c r="BJ202">
        <v>0.27444525573866763</v>
      </c>
      <c r="BK202">
        <v>0.16251017144579011</v>
      </c>
      <c r="BL202">
        <v>0.21529010580809449</v>
      </c>
      <c r="BM202">
        <v>0.23189273442014069</v>
      </c>
      <c r="BN202">
        <v>0.56437584872330615</v>
      </c>
      <c r="BO202">
        <v>0.7882519126235461</v>
      </c>
      <c r="BP202">
        <v>0.61007333159417598</v>
      </c>
      <c r="BQ202">
        <v>0.72542976762154687</v>
      </c>
      <c r="BR202">
        <v>0.49715558150346872</v>
      </c>
      <c r="BS202">
        <v>0.37248471994331839</v>
      </c>
      <c r="BT202">
        <v>0.53695658670839852</v>
      </c>
      <c r="BU202">
        <v>0.1139662530970038</v>
      </c>
      <c r="BV202">
        <v>0.60893966412792033</v>
      </c>
      <c r="BW202">
        <v>0.3600452711801001</v>
      </c>
      <c r="BX202">
        <v>0.31243774562997362</v>
      </c>
      <c r="BY202">
        <v>0.21185513649973281</v>
      </c>
      <c r="BZ202">
        <v>0.2124990022686446</v>
      </c>
      <c r="CA202">
        <v>0.59541202016897765</v>
      </c>
      <c r="CB202">
        <v>0.25694849038626538</v>
      </c>
      <c r="CC202">
        <v>0.66457655785642933</v>
      </c>
      <c r="CD202">
        <v>0.63941644011266119</v>
      </c>
      <c r="CE202">
        <v>0.60564517131542717</v>
      </c>
      <c r="CF202">
        <v>0.54486950197338846</v>
      </c>
      <c r="CG202">
        <v>0.2828766542764205</v>
      </c>
      <c r="CH202">
        <v>0.31416006235954091</v>
      </c>
      <c r="CI202">
        <v>0.4305397301997349</v>
      </c>
      <c r="CJ202">
        <v>0.26189070646845553</v>
      </c>
      <c r="CK202">
        <v>0.26577520386275849</v>
      </c>
      <c r="CL202">
        <v>0.50676767565005254</v>
      </c>
      <c r="CM202">
        <v>0.49199454076045451</v>
      </c>
      <c r="CN202">
        <v>0.2237976476182886</v>
      </c>
      <c r="CO202">
        <v>0.41261227378296561</v>
      </c>
      <c r="CP202">
        <v>0.28795880593314499</v>
      </c>
      <c r="CQ202">
        <v>0.40025461934861978</v>
      </c>
      <c r="CR202">
        <v>0.37105456869480241</v>
      </c>
      <c r="CS202">
        <v>0.49026752281393821</v>
      </c>
      <c r="CT202">
        <v>0.55228976204509583</v>
      </c>
      <c r="CU202">
        <v>0.19758743801694331</v>
      </c>
      <c r="CV202">
        <v>0.4874044198206573</v>
      </c>
      <c r="CW202">
        <v>0.71704904908092293</v>
      </c>
      <c r="CX202">
        <v>0.46165167916904531</v>
      </c>
      <c r="CY202">
        <v>0.23423423423423451</v>
      </c>
      <c r="CZ202">
        <v>0.55814062580205714</v>
      </c>
      <c r="DA202">
        <v>0.41661515558408851</v>
      </c>
      <c r="DB202">
        <v>0.26696705976777219</v>
      </c>
      <c r="DC202">
        <v>0.28857276896371281</v>
      </c>
      <c r="DD202">
        <v>0.38114367834171903</v>
      </c>
      <c r="DE202">
        <v>0.45063307932514213</v>
      </c>
      <c r="DF202">
        <v>0.62830621190207081</v>
      </c>
      <c r="DG202">
        <v>0.5241324380395973</v>
      </c>
      <c r="DH202">
        <v>0.37924452318031637</v>
      </c>
      <c r="DI202">
        <v>0.36604538175499401</v>
      </c>
      <c r="DJ202">
        <v>0.14670205621625479</v>
      </c>
      <c r="DK202">
        <v>0.15404750874685111</v>
      </c>
      <c r="DL202">
        <v>0.60367567146454393</v>
      </c>
      <c r="DM202">
        <v>0.2069036880647814</v>
      </c>
      <c r="DN202">
        <v>0.30503705436349271</v>
      </c>
      <c r="DO202">
        <v>0.48336175749239207</v>
      </c>
      <c r="DP202">
        <v>0.58626778862588003</v>
      </c>
      <c r="DQ202">
        <v>0.49083752105751838</v>
      </c>
      <c r="DR202">
        <v>0.24612270703570591</v>
      </c>
      <c r="DS202">
        <v>0.2184397544869314</v>
      </c>
      <c r="DT202">
        <v>0.33555410419084758</v>
      </c>
      <c r="DU202">
        <v>0.2043607374841121</v>
      </c>
      <c r="DV202">
        <v>0.22968718720248929</v>
      </c>
      <c r="DW202">
        <v>0.21021699458181581</v>
      </c>
      <c r="DX202">
        <v>0.37796498128529432</v>
      </c>
      <c r="DY202">
        <v>0.50774404546434182</v>
      </c>
      <c r="DZ202">
        <v>0.30607623073919171</v>
      </c>
      <c r="EA202">
        <v>0.38457776609290367</v>
      </c>
      <c r="EB202">
        <v>0.27381030753596591</v>
      </c>
      <c r="EC202">
        <v>0.59283075346915215</v>
      </c>
      <c r="ED202">
        <v>0.15189574325343941</v>
      </c>
      <c r="EE202">
        <v>0.31463198806260179</v>
      </c>
      <c r="EF202">
        <v>0.51337274778188624</v>
      </c>
      <c r="EG202">
        <v>0.29169614762015239</v>
      </c>
      <c r="EH202">
        <v>0.18962712657323341</v>
      </c>
      <c r="EI202">
        <v>0.1611743205016487</v>
      </c>
      <c r="EJ202">
        <v>0.65045936657868664</v>
      </c>
      <c r="EK202">
        <v>0.75078094100364057</v>
      </c>
      <c r="EL202">
        <v>0.315269723330319</v>
      </c>
      <c r="EM202">
        <v>0.52237036733004283</v>
      </c>
      <c r="EN202">
        <v>0.54396579661894284</v>
      </c>
      <c r="EO202">
        <v>0.35375958697416859</v>
      </c>
      <c r="EP202">
        <v>0.36131361495197423</v>
      </c>
      <c r="EQ202">
        <v>0.17269764551166081</v>
      </c>
      <c r="ER202">
        <v>0.44428092887414872</v>
      </c>
      <c r="ES202">
        <v>0.41708534309622802</v>
      </c>
    </row>
    <row r="203" spans="1:149" x14ac:dyDescent="0.35">
      <c r="A203" s="1">
        <v>201</v>
      </c>
      <c r="B203">
        <v>8.8685568317922014E-2</v>
      </c>
      <c r="C203">
        <v>0.27994076990733829</v>
      </c>
      <c r="D203">
        <v>0.2851513810724573</v>
      </c>
      <c r="E203">
        <v>0.49671652306319181</v>
      </c>
      <c r="F203">
        <v>0.20951086599701041</v>
      </c>
      <c r="G203">
        <v>0.5667163914204163</v>
      </c>
      <c r="H203">
        <v>0.7312848896880948</v>
      </c>
      <c r="I203">
        <v>0.65074649704903864</v>
      </c>
      <c r="J203">
        <v>0.48700201077453442</v>
      </c>
      <c r="K203">
        <v>0.50610631476526358</v>
      </c>
      <c r="L203">
        <v>0.23046682241539179</v>
      </c>
      <c r="M203">
        <v>0.49285412506127518</v>
      </c>
      <c r="N203">
        <v>0.1111310820921204</v>
      </c>
      <c r="O203">
        <v>0.24164774853559551</v>
      </c>
      <c r="P203">
        <v>0.27778940380569123</v>
      </c>
      <c r="Q203">
        <v>0.34951221182335562</v>
      </c>
      <c r="R203">
        <v>0.33881259972544009</v>
      </c>
      <c r="S203">
        <v>0.40497913656055678</v>
      </c>
      <c r="T203">
        <v>0.31987742590663482</v>
      </c>
      <c r="U203">
        <v>0.14163875564630041</v>
      </c>
      <c r="V203">
        <v>0.54292851778299189</v>
      </c>
      <c r="W203">
        <v>0.57432546692495823</v>
      </c>
      <c r="X203">
        <v>0.55670551101266619</v>
      </c>
      <c r="Y203">
        <v>0.348225000232538</v>
      </c>
      <c r="Z203">
        <v>0.26670338323754872</v>
      </c>
      <c r="AA203">
        <v>0.46344248784003489</v>
      </c>
      <c r="AB203">
        <v>0.48933378680971579</v>
      </c>
      <c r="AC203">
        <v>0.50143093741568401</v>
      </c>
      <c r="AD203">
        <v>0.45360425597973769</v>
      </c>
      <c r="AE203">
        <v>0.41933766612857681</v>
      </c>
      <c r="AF203">
        <v>0.23621409588993911</v>
      </c>
      <c r="AG203">
        <v>0.47706734930991052</v>
      </c>
      <c r="AH203">
        <v>0.65796085091210244</v>
      </c>
      <c r="AI203">
        <v>0.20276623846644459</v>
      </c>
      <c r="AJ203">
        <v>0.3809547495922756</v>
      </c>
      <c r="AK203">
        <v>0.4443949590182803</v>
      </c>
      <c r="AL203">
        <v>0.35609003967734559</v>
      </c>
      <c r="AM203">
        <v>0.23314606412676511</v>
      </c>
      <c r="AN203">
        <v>0.20563036877577909</v>
      </c>
      <c r="AO203">
        <v>0.34774372244046198</v>
      </c>
      <c r="AP203">
        <v>0.51922024621018625</v>
      </c>
      <c r="AQ203">
        <v>0.35055291706883451</v>
      </c>
      <c r="AR203">
        <v>0.48158550160899799</v>
      </c>
      <c r="AS203">
        <v>0.42357099379657642</v>
      </c>
      <c r="AT203">
        <v>0.44218845684680858</v>
      </c>
      <c r="AU203">
        <v>0.259003423691893</v>
      </c>
      <c r="AV203">
        <v>0.3572296586680761</v>
      </c>
      <c r="AW203">
        <v>0.29693188005647347</v>
      </c>
      <c r="AX203">
        <v>0.31114912643625231</v>
      </c>
      <c r="AY203">
        <v>0.2948051664212592</v>
      </c>
      <c r="AZ203">
        <v>0.34615687904190851</v>
      </c>
      <c r="BA203">
        <v>0.35213715373789078</v>
      </c>
      <c r="BB203">
        <v>0.25432710542587622</v>
      </c>
      <c r="BC203">
        <v>0.49997832978073081</v>
      </c>
      <c r="BD203">
        <v>0.1149141437908348</v>
      </c>
      <c r="BE203">
        <v>0.36933672336189671</v>
      </c>
      <c r="BF203">
        <v>0.33291676591237068</v>
      </c>
      <c r="BG203">
        <v>0.47638892388278359</v>
      </c>
      <c r="BH203">
        <v>0.27645071929794401</v>
      </c>
      <c r="BI203">
        <v>0.1354135665591798</v>
      </c>
      <c r="BJ203">
        <v>0.32645638078843908</v>
      </c>
      <c r="BK203">
        <v>0.10997410550162</v>
      </c>
      <c r="BL203">
        <v>0.1245964516277578</v>
      </c>
      <c r="BM203">
        <v>0.28088813719806233</v>
      </c>
      <c r="BN203">
        <v>0.2457854092286624</v>
      </c>
      <c r="BO203">
        <v>0.64972124958121324</v>
      </c>
      <c r="BP203">
        <v>0.58459586147236964</v>
      </c>
      <c r="BQ203">
        <v>0.48478898976739199</v>
      </c>
      <c r="BR203">
        <v>0.2111115969016035</v>
      </c>
      <c r="BS203">
        <v>0.4733598172583946</v>
      </c>
      <c r="BT203">
        <v>0.5502622387461289</v>
      </c>
      <c r="BU203">
        <v>9.8101550576094265E-2</v>
      </c>
      <c r="BV203">
        <v>0.35437045910182641</v>
      </c>
      <c r="BW203">
        <v>0.35223536445210413</v>
      </c>
      <c r="BX203">
        <v>0.104455379860301</v>
      </c>
      <c r="BY203">
        <v>0.28903682385829083</v>
      </c>
      <c r="BZ203">
        <v>6.3287224092149152E-2</v>
      </c>
      <c r="CA203">
        <v>0.48549588585048919</v>
      </c>
      <c r="CB203">
        <v>0.2321087443000541</v>
      </c>
      <c r="CC203">
        <v>0.53860356537359855</v>
      </c>
      <c r="CD203">
        <v>0.48739776421176279</v>
      </c>
      <c r="CE203">
        <v>0.48158390726971678</v>
      </c>
      <c r="CF203">
        <v>0.33497300070688579</v>
      </c>
      <c r="CG203">
        <v>0.36451868759225919</v>
      </c>
      <c r="CH203">
        <v>0.18770110057531711</v>
      </c>
      <c r="CI203">
        <v>0.54126434115340105</v>
      </c>
      <c r="CJ203">
        <v>0.17940431679324309</v>
      </c>
      <c r="CK203">
        <v>0.34035692863953071</v>
      </c>
      <c r="CL203">
        <v>0.42928190951935319</v>
      </c>
      <c r="CM203">
        <v>0.34606663205636301</v>
      </c>
      <c r="CN203">
        <v>0.2042089218526528</v>
      </c>
      <c r="CO203">
        <v>0.37532413482174332</v>
      </c>
      <c r="CP203">
        <v>0.25997774178496452</v>
      </c>
      <c r="CQ203">
        <v>0.1548945089407561</v>
      </c>
      <c r="CR203">
        <v>0.55670526198629022</v>
      </c>
      <c r="CS203">
        <v>0.75335307965642695</v>
      </c>
      <c r="CT203">
        <v>0.55426326907274615</v>
      </c>
      <c r="CU203">
        <v>0.26481646383147028</v>
      </c>
      <c r="CV203">
        <v>0.56383226316381108</v>
      </c>
      <c r="CW203">
        <v>0.58608650756510472</v>
      </c>
      <c r="CX203">
        <v>0.46933794513036498</v>
      </c>
      <c r="CY203">
        <v>0.27595959944793957</v>
      </c>
      <c r="CZ203">
        <v>0.35206576901039538</v>
      </c>
      <c r="DA203">
        <v>0.46867043673297643</v>
      </c>
      <c r="DB203">
        <v>0.47937810544302878</v>
      </c>
      <c r="DC203">
        <v>0.40060536959130899</v>
      </c>
      <c r="DD203">
        <v>0.40254315040345601</v>
      </c>
      <c r="DE203">
        <v>0.36265791631009198</v>
      </c>
      <c r="DF203">
        <v>0.52136715674043432</v>
      </c>
      <c r="DG203">
        <v>0.41443697328288082</v>
      </c>
      <c r="DH203">
        <v>0.41039336927965031</v>
      </c>
      <c r="DI203">
        <v>0.48277736911484559</v>
      </c>
      <c r="DJ203">
        <v>0.13625645050277621</v>
      </c>
      <c r="DK203">
        <v>0.46887365267611719</v>
      </c>
      <c r="DL203">
        <v>0.47774745383206468</v>
      </c>
      <c r="DM203">
        <v>0.1286152708513828</v>
      </c>
      <c r="DN203">
        <v>0.37424436987031579</v>
      </c>
      <c r="DO203">
        <v>0.60856003812343151</v>
      </c>
      <c r="DP203">
        <v>0.43390886446991361</v>
      </c>
      <c r="DQ203">
        <v>0.37693176294101072</v>
      </c>
      <c r="DR203">
        <v>0.34105284658006818</v>
      </c>
      <c r="DS203">
        <v>0.1990742410271662</v>
      </c>
      <c r="DT203">
        <v>0.36993041946770561</v>
      </c>
      <c r="DU203">
        <v>0.25372533485776072</v>
      </c>
      <c r="DV203">
        <v>0.4513237557421812</v>
      </c>
      <c r="DW203">
        <v>0.36454769086642203</v>
      </c>
      <c r="DX203">
        <v>0.35772071582301818</v>
      </c>
      <c r="DY203">
        <v>0.36335098647661818</v>
      </c>
      <c r="DZ203">
        <v>0.14416002718707019</v>
      </c>
      <c r="EA203">
        <v>0.29912082613845331</v>
      </c>
      <c r="EB203">
        <v>0.22212480265055731</v>
      </c>
      <c r="EC203">
        <v>0.28534681586127858</v>
      </c>
      <c r="ED203">
        <v>0.10498892399921091</v>
      </c>
      <c r="EE203">
        <v>0.51539780660599033</v>
      </c>
      <c r="EF203">
        <v>0.64354907723739607</v>
      </c>
      <c r="EG203">
        <v>0.2084672296903253</v>
      </c>
      <c r="EH203">
        <v>0.1541717878670183</v>
      </c>
      <c r="EI203">
        <v>0.21736244543745961</v>
      </c>
      <c r="EJ203">
        <v>0.16633453510683879</v>
      </c>
      <c r="EK203">
        <v>0.59418924388731109</v>
      </c>
      <c r="EL203">
        <v>0.47044900869496292</v>
      </c>
      <c r="EM203">
        <v>0.43994632054753252</v>
      </c>
      <c r="EN203">
        <v>0.36554139479162462</v>
      </c>
      <c r="EO203">
        <v>0.3501372970950144</v>
      </c>
      <c r="EP203">
        <v>0.36636548922486822</v>
      </c>
      <c r="EQ203">
        <v>0.25719465168276451</v>
      </c>
      <c r="ER203">
        <v>0.49908604588222388</v>
      </c>
      <c r="ES203">
        <v>0.52310055650315634</v>
      </c>
    </row>
    <row r="204" spans="1:149" x14ac:dyDescent="0.35">
      <c r="A204" s="1">
        <v>202</v>
      </c>
      <c r="B204">
        <v>9.6594329667084977E-2</v>
      </c>
      <c r="C204">
        <v>0.38562589536269237</v>
      </c>
      <c r="D204">
        <v>0.36925813322646189</v>
      </c>
      <c r="E204">
        <v>0.52832695191199108</v>
      </c>
      <c r="F204">
        <v>0.11385562517525979</v>
      </c>
      <c r="G204">
        <v>0.43326496583798407</v>
      </c>
      <c r="H204">
        <v>0.60261829727014904</v>
      </c>
      <c r="I204">
        <v>0.38875398956858481</v>
      </c>
      <c r="J204">
        <v>0.45501555360595891</v>
      </c>
      <c r="K204">
        <v>0.57806488203414585</v>
      </c>
      <c r="L204">
        <v>0.40361465202200281</v>
      </c>
      <c r="M204">
        <v>0.41767312372799559</v>
      </c>
      <c r="N204">
        <v>0.20670644176903591</v>
      </c>
      <c r="O204">
        <v>0.35906791254832671</v>
      </c>
      <c r="P204">
        <v>0.228847908791697</v>
      </c>
      <c r="Q204">
        <v>0.31319525410237409</v>
      </c>
      <c r="R204">
        <v>0.34605035995171601</v>
      </c>
      <c r="S204">
        <v>0.36067996142978748</v>
      </c>
      <c r="T204">
        <v>0.48279539627115892</v>
      </c>
      <c r="U204">
        <v>0.42511423706769952</v>
      </c>
      <c r="V204">
        <v>0.38873249879430388</v>
      </c>
      <c r="W204">
        <v>0.66597201450035071</v>
      </c>
      <c r="X204">
        <v>0.42787914555093848</v>
      </c>
      <c r="Y204">
        <v>0.41608058966166728</v>
      </c>
      <c r="Z204">
        <v>0.27050036050729548</v>
      </c>
      <c r="AA204">
        <v>0.37431959626786032</v>
      </c>
      <c r="AB204">
        <v>0.72889366449040693</v>
      </c>
      <c r="AC204">
        <v>0.61255298463385288</v>
      </c>
      <c r="AD204">
        <v>0.52996658482375203</v>
      </c>
      <c r="AE204">
        <v>0.66951541003917514</v>
      </c>
      <c r="AF204">
        <v>0.24811946909721211</v>
      </c>
      <c r="AG204">
        <v>0.31220543329091921</v>
      </c>
      <c r="AH204">
        <v>0.60712412110120817</v>
      </c>
      <c r="AI204">
        <v>0.21051681206300399</v>
      </c>
      <c r="AJ204">
        <v>0.19942583119214349</v>
      </c>
      <c r="AK204">
        <v>0.37925375827471552</v>
      </c>
      <c r="AL204">
        <v>0.50701663148633935</v>
      </c>
      <c r="AM204">
        <v>0.16596817483963491</v>
      </c>
      <c r="AN204">
        <v>0.17037755602676469</v>
      </c>
      <c r="AO204">
        <v>0.36410143336611261</v>
      </c>
      <c r="AP204">
        <v>0.61009306258164475</v>
      </c>
      <c r="AQ204">
        <v>0.39310200966017039</v>
      </c>
      <c r="AR204">
        <v>0.33524493993617421</v>
      </c>
      <c r="AS204">
        <v>0.48032565829565282</v>
      </c>
      <c r="AT204">
        <v>0.48428809912144871</v>
      </c>
      <c r="AU204">
        <v>0.54667234064073122</v>
      </c>
      <c r="AV204">
        <v>0.19909390559364959</v>
      </c>
      <c r="AW204">
        <v>0.30894170027610351</v>
      </c>
      <c r="AX204">
        <v>0.26581502266483481</v>
      </c>
      <c r="AY204">
        <v>0.74685856534646167</v>
      </c>
      <c r="AZ204">
        <v>0.4527354409403459</v>
      </c>
      <c r="BA204">
        <v>0.4534586504868332</v>
      </c>
      <c r="BB204">
        <v>0.22605931969617041</v>
      </c>
      <c r="BC204">
        <v>0.54052043077365086</v>
      </c>
      <c r="BD204">
        <v>0.1091379940195816</v>
      </c>
      <c r="BE204">
        <v>0.70657576004919509</v>
      </c>
      <c r="BF204">
        <v>0.50482047615663117</v>
      </c>
      <c r="BG204">
        <v>0.63593129717745223</v>
      </c>
      <c r="BH204">
        <v>0.39864261723657979</v>
      </c>
      <c r="BI204">
        <v>0.28605950296575838</v>
      </c>
      <c r="BJ204">
        <v>0.29624965127957997</v>
      </c>
      <c r="BK204">
        <v>9.7309093566319671E-2</v>
      </c>
      <c r="BL204">
        <v>0.27560101049678992</v>
      </c>
      <c r="BM204">
        <v>0.15363191250653269</v>
      </c>
      <c r="BN204">
        <v>0.49351620435644089</v>
      </c>
      <c r="BO204">
        <v>0.48072880508998722</v>
      </c>
      <c r="BP204">
        <v>0.64621609167529526</v>
      </c>
      <c r="BQ204">
        <v>0.67679073155642788</v>
      </c>
      <c r="BR204">
        <v>0.32860906267708723</v>
      </c>
      <c r="BS204">
        <v>0.15069492450178951</v>
      </c>
      <c r="BT204">
        <v>0.69654989056728422</v>
      </c>
      <c r="BU204">
        <v>0.1143986784898751</v>
      </c>
      <c r="BV204">
        <v>0.32399823815633583</v>
      </c>
      <c r="BW204">
        <v>0.43881880657145422</v>
      </c>
      <c r="BX204">
        <v>0.2213408054609973</v>
      </c>
      <c r="BY204">
        <v>0.40484565907328302</v>
      </c>
      <c r="BZ204">
        <v>0.4143625396000985</v>
      </c>
      <c r="CA204">
        <v>0.41256425948740638</v>
      </c>
      <c r="CB204">
        <v>0.1796671936632098</v>
      </c>
      <c r="CC204">
        <v>0.43246888649838261</v>
      </c>
      <c r="CD204">
        <v>0.57168266256697775</v>
      </c>
      <c r="CE204">
        <v>0.56793803762191386</v>
      </c>
      <c r="CF204">
        <v>0.5277641566204283</v>
      </c>
      <c r="CG204">
        <v>0.64703493298561332</v>
      </c>
      <c r="CH204">
        <v>0.34185707728745068</v>
      </c>
      <c r="CI204">
        <v>0.35762703708132748</v>
      </c>
      <c r="CJ204">
        <v>0.37468117530176781</v>
      </c>
      <c r="CK204">
        <v>0.75916042861612465</v>
      </c>
      <c r="CL204">
        <v>0.41321372437918091</v>
      </c>
      <c r="CM204">
        <v>0.31080252678377041</v>
      </c>
      <c r="CN204">
        <v>0.27013044667252473</v>
      </c>
      <c r="CO204">
        <v>0.41694889838775301</v>
      </c>
      <c r="CP204">
        <v>0.52153892756798137</v>
      </c>
      <c r="CQ204">
        <v>0.54198876860669709</v>
      </c>
      <c r="CR204">
        <v>0.53886859781969987</v>
      </c>
      <c r="CS204">
        <v>0.7299366763377777</v>
      </c>
      <c r="CT204">
        <v>0.66378477794173973</v>
      </c>
      <c r="CU204">
        <v>0.35159696637822041</v>
      </c>
      <c r="CV204">
        <v>0.53749497079535424</v>
      </c>
      <c r="CW204">
        <v>0.74093844940514564</v>
      </c>
      <c r="CX204">
        <v>0.36065939184056889</v>
      </c>
      <c r="CY204">
        <v>0.40032478971921298</v>
      </c>
      <c r="CZ204">
        <v>0.38521222164724639</v>
      </c>
      <c r="DA204">
        <v>0.61729312832585226</v>
      </c>
      <c r="DB204">
        <v>0.25806005443189789</v>
      </c>
      <c r="DC204">
        <v>0.47241850578887168</v>
      </c>
      <c r="DD204">
        <v>0.80339762877339949</v>
      </c>
      <c r="DE204">
        <v>0.53166797855167602</v>
      </c>
      <c r="DF204">
        <v>0.64932606530964909</v>
      </c>
      <c r="DG204">
        <v>0.61605392059209496</v>
      </c>
      <c r="DH204">
        <v>0.50290237151907979</v>
      </c>
      <c r="DI204">
        <v>0.36927663219295992</v>
      </c>
      <c r="DJ204">
        <v>0.18935147022682519</v>
      </c>
      <c r="DK204">
        <v>0.26657767600693583</v>
      </c>
      <c r="DL204">
        <v>0.59927908456036905</v>
      </c>
      <c r="DM204">
        <v>0.21831917267629161</v>
      </c>
      <c r="DN204">
        <v>0.31989015863519199</v>
      </c>
      <c r="DO204">
        <v>0.3660980031504828</v>
      </c>
      <c r="DP204">
        <v>0.28115125317308021</v>
      </c>
      <c r="DQ204">
        <v>0.81557833396688473</v>
      </c>
      <c r="DR204">
        <v>0.25417790558101089</v>
      </c>
      <c r="DS204">
        <v>0.37846862527948583</v>
      </c>
      <c r="DT204">
        <v>8.2917365682703581E-2</v>
      </c>
      <c r="DU204">
        <v>0.11748708370512551</v>
      </c>
      <c r="DV204">
        <v>0.48067777080936719</v>
      </c>
      <c r="DW204">
        <v>0.30986342151963792</v>
      </c>
      <c r="DX204">
        <v>0.28912352263423807</v>
      </c>
      <c r="DY204">
        <v>0.5337864423022598</v>
      </c>
      <c r="DZ204">
        <v>0.17413089296838311</v>
      </c>
      <c r="EA204">
        <v>0.41843032389606211</v>
      </c>
      <c r="EB204">
        <v>0.36856367509449028</v>
      </c>
      <c r="EC204">
        <v>0.38550826884724998</v>
      </c>
      <c r="ED204">
        <v>0.15141786162267121</v>
      </c>
      <c r="EE204">
        <v>0.26621181522701831</v>
      </c>
      <c r="EF204">
        <v>0.59973296056299719</v>
      </c>
      <c r="EG204">
        <v>0.4559654690384497</v>
      </c>
      <c r="EH204">
        <v>0.2304721878242651</v>
      </c>
      <c r="EI204">
        <v>0.24125852222791511</v>
      </c>
      <c r="EJ204">
        <v>0.55280219318909873</v>
      </c>
      <c r="EK204">
        <v>0.61668069849768559</v>
      </c>
      <c r="EL204">
        <v>0.7101275040309849</v>
      </c>
      <c r="EM204">
        <v>0.25441701339499589</v>
      </c>
      <c r="EN204">
        <v>0.41995590173727398</v>
      </c>
      <c r="EO204">
        <v>0.26234917199687702</v>
      </c>
      <c r="EP204">
        <v>0.6674909420772912</v>
      </c>
      <c r="EQ204">
        <v>0.19346221154546531</v>
      </c>
      <c r="ER204">
        <v>0.36059923477049832</v>
      </c>
      <c r="ES204">
        <v>0.41039292724897969</v>
      </c>
    </row>
    <row r="205" spans="1:149" x14ac:dyDescent="0.35">
      <c r="A205" s="1">
        <v>203</v>
      </c>
      <c r="B205">
        <v>0.18345323838406169</v>
      </c>
      <c r="C205">
        <v>0.49850982124298288</v>
      </c>
      <c r="D205">
        <v>0.40659847736393462</v>
      </c>
      <c r="E205">
        <v>0.52078166454436503</v>
      </c>
      <c r="F205">
        <v>0.2936782997466183</v>
      </c>
      <c r="G205">
        <v>0.54001682444568466</v>
      </c>
      <c r="H205">
        <v>0.55205645776481127</v>
      </c>
      <c r="I205">
        <v>0.63110356740092666</v>
      </c>
      <c r="J205">
        <v>0.54954088955358527</v>
      </c>
      <c r="K205">
        <v>0.63410097416708111</v>
      </c>
      <c r="L205">
        <v>0.54371293233533757</v>
      </c>
      <c r="M205">
        <v>0.50788231420391372</v>
      </c>
      <c r="N205">
        <v>0.120771188030215</v>
      </c>
      <c r="O205">
        <v>0.2427234257990836</v>
      </c>
      <c r="P205">
        <v>0.31010657341338937</v>
      </c>
      <c r="Q205">
        <v>0.46853605685295291</v>
      </c>
      <c r="R205">
        <v>0.51554108478533345</v>
      </c>
      <c r="S205">
        <v>0.44653224610233822</v>
      </c>
      <c r="T205">
        <v>0.29644072116678061</v>
      </c>
      <c r="U205">
        <v>0.4820216464821625</v>
      </c>
      <c r="V205">
        <v>0.54114137420777642</v>
      </c>
      <c r="W205">
        <v>0.70937935067443636</v>
      </c>
      <c r="X205">
        <v>0.55825759436665856</v>
      </c>
      <c r="Y205">
        <v>0.32534602789037698</v>
      </c>
      <c r="Z205">
        <v>0.3565877761175138</v>
      </c>
      <c r="AA205">
        <v>0.47727071965074969</v>
      </c>
      <c r="AB205">
        <v>0.47084463994830728</v>
      </c>
      <c r="AC205">
        <v>0.61258670023241835</v>
      </c>
      <c r="AD205">
        <v>0.39706817859316818</v>
      </c>
      <c r="AE205">
        <v>0.42458226118192632</v>
      </c>
      <c r="AF205">
        <v>0.22294172274276219</v>
      </c>
      <c r="AG205">
        <v>0.27308298612525989</v>
      </c>
      <c r="AH205">
        <v>0.69597126331359305</v>
      </c>
      <c r="AI205">
        <v>0.14756859076149209</v>
      </c>
      <c r="AJ205">
        <v>0.25320621720491898</v>
      </c>
      <c r="AK205">
        <v>0.34384154041700721</v>
      </c>
      <c r="AL205">
        <v>0.280416383295228</v>
      </c>
      <c r="AM205">
        <v>0.28722701839114828</v>
      </c>
      <c r="AN205">
        <v>0.1222019232606065</v>
      </c>
      <c r="AO205">
        <v>0.39618806005193791</v>
      </c>
      <c r="AP205">
        <v>0.45123518279321312</v>
      </c>
      <c r="AQ205">
        <v>0.39773068986952398</v>
      </c>
      <c r="AR205">
        <v>0.34253081019444898</v>
      </c>
      <c r="AS205">
        <v>0.49947806184933929</v>
      </c>
      <c r="AT205">
        <v>0.43535466893271751</v>
      </c>
      <c r="AU205">
        <v>0.48426662986816099</v>
      </c>
      <c r="AV205">
        <v>0.1145431177998643</v>
      </c>
      <c r="AW205">
        <v>0.33392616042904438</v>
      </c>
      <c r="AX205">
        <v>0.213919819322655</v>
      </c>
      <c r="AY205">
        <v>0.24648933008121551</v>
      </c>
      <c r="AZ205">
        <v>0.63533534004326975</v>
      </c>
      <c r="BA205">
        <v>0.68375729722523948</v>
      </c>
      <c r="BB205">
        <v>0.27225924720818928</v>
      </c>
      <c r="BC205">
        <v>0.53623866821803201</v>
      </c>
      <c r="BD205">
        <v>0.185564775069751</v>
      </c>
      <c r="BE205">
        <v>0.52644412517718919</v>
      </c>
      <c r="BF205">
        <v>0.39044089411900679</v>
      </c>
      <c r="BG205">
        <v>0.4707605823765415</v>
      </c>
      <c r="BH205">
        <v>0.26686239798188383</v>
      </c>
      <c r="BI205">
        <v>0.1871211616548468</v>
      </c>
      <c r="BJ205">
        <v>0.35816932657013778</v>
      </c>
      <c r="BK205">
        <v>0.18321668724176271</v>
      </c>
      <c r="BL205">
        <v>6.0404004824661628E-2</v>
      </c>
      <c r="BM205">
        <v>0.23793361847367839</v>
      </c>
      <c r="BN205">
        <v>0.57207904057237857</v>
      </c>
      <c r="BO205">
        <v>0.54241393857798714</v>
      </c>
      <c r="BP205">
        <v>0.60619731135760979</v>
      </c>
      <c r="BQ205">
        <v>0.70323252652116386</v>
      </c>
      <c r="BR205">
        <v>0.53624888035237772</v>
      </c>
      <c r="BS205">
        <v>0.29717801256837278</v>
      </c>
      <c r="BT205">
        <v>0.39841635975437728</v>
      </c>
      <c r="BU205">
        <v>0.1485204183695579</v>
      </c>
      <c r="BV205">
        <v>0.41523938819992767</v>
      </c>
      <c r="BW205">
        <v>0.51630300313779265</v>
      </c>
      <c r="BX205">
        <v>0.20130424772439021</v>
      </c>
      <c r="BY205">
        <v>0.34692922284626332</v>
      </c>
      <c r="BZ205">
        <v>0.23182273995579639</v>
      </c>
      <c r="CA205">
        <v>0.43546111912909341</v>
      </c>
      <c r="CB205">
        <v>0.33717234794788109</v>
      </c>
      <c r="CC205">
        <v>0.3518004809469315</v>
      </c>
      <c r="CD205">
        <v>0.52946181742341247</v>
      </c>
      <c r="CE205">
        <v>0.6073709091713666</v>
      </c>
      <c r="CF205">
        <v>0.46529481932800693</v>
      </c>
      <c r="CG205">
        <v>0.39741130868085772</v>
      </c>
      <c r="CH205">
        <v>0.59420885379541533</v>
      </c>
      <c r="CI205">
        <v>0.3758016566076281</v>
      </c>
      <c r="CJ205">
        <v>0.37613010728397978</v>
      </c>
      <c r="CK205">
        <v>0.61479289402773829</v>
      </c>
      <c r="CL205">
        <v>0.47788903725642862</v>
      </c>
      <c r="CM205">
        <v>0.39662277297761078</v>
      </c>
      <c r="CN205">
        <v>0.26381602716761349</v>
      </c>
      <c r="CO205">
        <v>0.57983078057676107</v>
      </c>
      <c r="CP205">
        <v>0.33133706665957141</v>
      </c>
      <c r="CQ205">
        <v>0.36203876439039218</v>
      </c>
      <c r="CR205">
        <v>0.47960195383882048</v>
      </c>
      <c r="CS205">
        <v>0.73187042076159825</v>
      </c>
      <c r="CT205">
        <v>0.61111788469232808</v>
      </c>
      <c r="CU205">
        <v>0.29994821550802953</v>
      </c>
      <c r="CV205">
        <v>0.58356340773015458</v>
      </c>
      <c r="CW205">
        <v>0.55349598588021487</v>
      </c>
      <c r="CX205">
        <v>0.33783206399359988</v>
      </c>
      <c r="CY205">
        <v>0.306388202650695</v>
      </c>
      <c r="CZ205">
        <v>0.37864151161968002</v>
      </c>
      <c r="DA205">
        <v>0.43581107899922239</v>
      </c>
      <c r="DB205">
        <v>0.23276041306677051</v>
      </c>
      <c r="DC205">
        <v>2.5075830128739041E-3</v>
      </c>
      <c r="DD205">
        <v>0.32560208809417718</v>
      </c>
      <c r="DE205">
        <v>0.50323799702347993</v>
      </c>
      <c r="DF205">
        <v>0.52251600751830352</v>
      </c>
      <c r="DG205">
        <v>0.71779168694285156</v>
      </c>
      <c r="DH205">
        <v>0.43796351895488839</v>
      </c>
      <c r="DI205">
        <v>0.42524166049876228</v>
      </c>
      <c r="DJ205">
        <v>0.16221518179056521</v>
      </c>
      <c r="DK205">
        <v>9.3247828177875469E-2</v>
      </c>
      <c r="DL205">
        <v>0.40552151192990721</v>
      </c>
      <c r="DM205">
        <v>0.2763195230883333</v>
      </c>
      <c r="DN205">
        <v>0.29104401690606851</v>
      </c>
      <c r="DO205">
        <v>0.54269093511250044</v>
      </c>
      <c r="DP205">
        <v>0.4737043390679947</v>
      </c>
      <c r="DQ205">
        <v>0.34465640958745108</v>
      </c>
      <c r="DR205">
        <v>0.23038132082490609</v>
      </c>
      <c r="DS205">
        <v>0.2342034376302253</v>
      </c>
      <c r="DT205">
        <v>0.1574148082439952</v>
      </c>
      <c r="DU205">
        <v>0.21724321735298119</v>
      </c>
      <c r="DV205">
        <v>0.58735187438570402</v>
      </c>
      <c r="DW205">
        <v>0.40847374452012047</v>
      </c>
      <c r="DX205">
        <v>0.30332767160534629</v>
      </c>
      <c r="DY205">
        <v>0.47898291111562141</v>
      </c>
      <c r="DZ205">
        <v>6.9496695506857775E-2</v>
      </c>
      <c r="EA205">
        <v>0.34186704081181563</v>
      </c>
      <c r="EB205">
        <v>0.25205837912718199</v>
      </c>
      <c r="EC205">
        <v>0.68605070441882221</v>
      </c>
      <c r="ED205">
        <v>0.156612635735489</v>
      </c>
      <c r="EE205">
        <v>0.23046492656920289</v>
      </c>
      <c r="EF205">
        <v>0.60741290094819911</v>
      </c>
      <c r="EG205">
        <v>0.27085882431669461</v>
      </c>
      <c r="EH205">
        <v>0.1162091139595228</v>
      </c>
      <c r="EI205">
        <v>0.32102602172519012</v>
      </c>
      <c r="EJ205">
        <v>0.73461095469669813</v>
      </c>
      <c r="EK205">
        <v>0.52014235105890827</v>
      </c>
      <c r="EL205">
        <v>0.26416907946406543</v>
      </c>
      <c r="EM205">
        <v>0.35655273788040848</v>
      </c>
      <c r="EN205">
        <v>0.39056535392312819</v>
      </c>
      <c r="EO205">
        <v>0.32710300871405079</v>
      </c>
      <c r="EP205">
        <v>0.22930001401428471</v>
      </c>
      <c r="EQ205">
        <v>0.2132574842777421</v>
      </c>
      <c r="ER205">
        <v>0.37029274822911212</v>
      </c>
      <c r="ES205">
        <v>0.42343995229540532</v>
      </c>
    </row>
    <row r="206" spans="1:149" x14ac:dyDescent="0.35">
      <c r="A206" s="1">
        <v>204</v>
      </c>
      <c r="B206">
        <v>0.14603561271221999</v>
      </c>
      <c r="C206">
        <v>0.52269404464082647</v>
      </c>
      <c r="D206">
        <v>0.4942327944273559</v>
      </c>
      <c r="E206">
        <v>0.99362103515495348</v>
      </c>
      <c r="F206">
        <v>0.26002617850563281</v>
      </c>
      <c r="G206">
        <v>0.51846865287656962</v>
      </c>
      <c r="H206">
        <v>0.74482107208428916</v>
      </c>
      <c r="I206">
        <v>0.67681218635153062</v>
      </c>
      <c r="J206">
        <v>0.63109623758345135</v>
      </c>
      <c r="K206">
        <v>0.43070363894397312</v>
      </c>
      <c r="L206">
        <v>0.45645427676912093</v>
      </c>
      <c r="M206">
        <v>0.52963639034011023</v>
      </c>
      <c r="N206">
        <v>0.186050436411723</v>
      </c>
      <c r="O206">
        <v>0.28782109730191818</v>
      </c>
      <c r="P206">
        <v>0.42145978985997462</v>
      </c>
      <c r="Q206">
        <v>0.51586754326148521</v>
      </c>
      <c r="R206">
        <v>0.4743515361152506</v>
      </c>
      <c r="S206">
        <v>0.38568205238406011</v>
      </c>
      <c r="T206">
        <v>0.63986372522328372</v>
      </c>
      <c r="U206">
        <v>0.3657839442292361</v>
      </c>
      <c r="V206">
        <v>0.51079387118423081</v>
      </c>
      <c r="W206">
        <v>0.7770928305682081</v>
      </c>
      <c r="X206">
        <v>0.4158880750945988</v>
      </c>
      <c r="Y206">
        <v>0.41069091227932542</v>
      </c>
      <c r="Z206">
        <v>0.42681122636124708</v>
      </c>
      <c r="AA206">
        <v>0.61142634549410846</v>
      </c>
      <c r="AB206">
        <v>0.76762544027363688</v>
      </c>
      <c r="AC206">
        <v>0.77742103240499261</v>
      </c>
      <c r="AD206">
        <v>0.70800252531146768</v>
      </c>
      <c r="AE206">
        <v>0.68553680804784856</v>
      </c>
      <c r="AF206">
        <v>0.34837813745514967</v>
      </c>
      <c r="AG206">
        <v>0.53395822088005129</v>
      </c>
      <c r="AH206">
        <v>0.51951970385237556</v>
      </c>
      <c r="AI206">
        <v>0.24863426558255211</v>
      </c>
      <c r="AJ206">
        <v>0.34047697629939178</v>
      </c>
      <c r="AK206">
        <v>0.58859556579653183</v>
      </c>
      <c r="AL206">
        <v>0.5247756033443125</v>
      </c>
      <c r="AM206">
        <v>0.4043218075742081</v>
      </c>
      <c r="AN206">
        <v>0.40753624665664778</v>
      </c>
      <c r="AO206">
        <v>0.24043189829576581</v>
      </c>
      <c r="AP206">
        <v>0.88734400181720563</v>
      </c>
      <c r="AQ206">
        <v>0.38900676368888693</v>
      </c>
      <c r="AR206">
        <v>0.44049972245980001</v>
      </c>
      <c r="AS206">
        <v>0.65697001535808885</v>
      </c>
      <c r="AT206">
        <v>0.63096295281040593</v>
      </c>
      <c r="AU206">
        <v>0.7611330751100156</v>
      </c>
      <c r="AV206">
        <v>0.19379357925285129</v>
      </c>
      <c r="AW206">
        <v>0.34545205294630682</v>
      </c>
      <c r="AX206">
        <v>0.28811306056469183</v>
      </c>
      <c r="AY206">
        <v>0.58336814623040323</v>
      </c>
      <c r="AZ206">
        <v>0.42227877403500802</v>
      </c>
      <c r="BA206">
        <v>0.78513167672186812</v>
      </c>
      <c r="BB206">
        <v>0.32405096631128227</v>
      </c>
      <c r="BC206">
        <v>0.72626542715032993</v>
      </c>
      <c r="BD206">
        <v>0.18534275807262229</v>
      </c>
      <c r="BE206">
        <v>0.62871163088513926</v>
      </c>
      <c r="BF206">
        <v>0.78247212274037914</v>
      </c>
      <c r="BG206">
        <v>0.64002270682937779</v>
      </c>
      <c r="BH206">
        <v>0.68060605705706911</v>
      </c>
      <c r="BI206">
        <v>0.14569804170591419</v>
      </c>
      <c r="BJ206">
        <v>0.45331844728279619</v>
      </c>
      <c r="BK206">
        <v>0.1195025250227701</v>
      </c>
      <c r="BL206">
        <v>0.22183728157943849</v>
      </c>
      <c r="BM206">
        <v>0.30422429824125441</v>
      </c>
      <c r="BN206">
        <v>0.62739813958594248</v>
      </c>
      <c r="BO206">
        <v>0.76555794276290334</v>
      </c>
      <c r="BP206">
        <v>0.80072558754866652</v>
      </c>
      <c r="BQ206">
        <v>0.86050689644377698</v>
      </c>
      <c r="BR206">
        <v>1</v>
      </c>
      <c r="BS206">
        <v>0.48984189315359078</v>
      </c>
      <c r="BT206">
        <v>0.86639590850889348</v>
      </c>
      <c r="BU206">
        <v>0.31562469619640499</v>
      </c>
      <c r="BV206">
        <v>0.55030919684910296</v>
      </c>
      <c r="BW206">
        <v>0.41682830124677972</v>
      </c>
      <c r="BX206">
        <v>0.24203520158984709</v>
      </c>
      <c r="BY206">
        <v>0.52264422144773293</v>
      </c>
      <c r="BZ206">
        <v>0.41053202408495437</v>
      </c>
      <c r="CA206">
        <v>0.69197355064438559</v>
      </c>
      <c r="CB206">
        <v>0.24013906616027919</v>
      </c>
      <c r="CC206">
        <v>0.50359756868520855</v>
      </c>
      <c r="CD206">
        <v>0.49245831481568469</v>
      </c>
      <c r="CE206">
        <v>0.60974494215263864</v>
      </c>
      <c r="CF206">
        <v>0.66009192700373553</v>
      </c>
      <c r="CG206">
        <v>0.56536954048820132</v>
      </c>
      <c r="CH206">
        <v>0.50312157868509333</v>
      </c>
      <c r="CI206">
        <v>0.64881042086593688</v>
      </c>
      <c r="CJ206">
        <v>0.2301524882710759</v>
      </c>
      <c r="CK206">
        <v>0.54508467886290179</v>
      </c>
      <c r="CL206">
        <v>0.66362389624547302</v>
      </c>
      <c r="CM206">
        <v>0.45582205713934187</v>
      </c>
      <c r="CN206">
        <v>0.23587622116095</v>
      </c>
      <c r="CO206">
        <v>0.36362992633626923</v>
      </c>
      <c r="CP206">
        <v>0.48364417239823138</v>
      </c>
      <c r="CQ206">
        <v>0.32027023603157062</v>
      </c>
      <c r="CR206">
        <v>0.60606685811847449</v>
      </c>
      <c r="CS206">
        <v>0.98609354547524664</v>
      </c>
      <c r="CT206">
        <v>0.69442954925808487</v>
      </c>
      <c r="CU206">
        <v>0.37499161300743511</v>
      </c>
      <c r="CV206">
        <v>0.74187595626298353</v>
      </c>
      <c r="CW206">
        <v>0.99999999999999978</v>
      </c>
      <c r="CX206">
        <v>0.64630662026778607</v>
      </c>
      <c r="CY206">
        <v>0.47609691560770789</v>
      </c>
      <c r="CZ206">
        <v>0.70788490405839033</v>
      </c>
      <c r="DA206">
        <v>0.85945427561131771</v>
      </c>
      <c r="DB206">
        <v>0.1888482910324073</v>
      </c>
      <c r="DC206">
        <v>0.3055595418818351</v>
      </c>
      <c r="DD206">
        <v>0.61489832290930302</v>
      </c>
      <c r="DE206">
        <v>0.51119685178450447</v>
      </c>
      <c r="DF206">
        <v>0.57055054297975993</v>
      </c>
      <c r="DG206">
        <v>0.69876573333476211</v>
      </c>
      <c r="DH206">
        <v>0.54865533247123499</v>
      </c>
      <c r="DI206">
        <v>0.67895616360584499</v>
      </c>
      <c r="DJ206">
        <v>7.966194831629736E-2</v>
      </c>
      <c r="DK206">
        <v>0.49314304244814761</v>
      </c>
      <c r="DL206">
        <v>0.62090981082521335</v>
      </c>
      <c r="DM206">
        <v>0.32134031288545878</v>
      </c>
      <c r="DN206">
        <v>0.29508897244577598</v>
      </c>
      <c r="DO206">
        <v>0.69402324249247793</v>
      </c>
      <c r="DP206">
        <v>0.74557909513713261</v>
      </c>
      <c r="DQ206">
        <v>0.74480876767277371</v>
      </c>
      <c r="DR206">
        <v>0.29750018359075292</v>
      </c>
      <c r="DS206">
        <v>0.32823158747585368</v>
      </c>
      <c r="DT206">
        <v>0.2245051278385912</v>
      </c>
      <c r="DU206">
        <v>0.24219163805944849</v>
      </c>
      <c r="DV206">
        <v>0.39555962789574872</v>
      </c>
      <c r="DW206">
        <v>0.59128048023313728</v>
      </c>
      <c r="DX206">
        <v>0.39976215354683808</v>
      </c>
      <c r="DY206">
        <v>0.72675512070188475</v>
      </c>
      <c r="DZ206">
        <v>0.29651846580306879</v>
      </c>
      <c r="EA206">
        <v>0.63385381661493567</v>
      </c>
      <c r="EB206">
        <v>0.32616631176683469</v>
      </c>
      <c r="EC206">
        <v>0.46704034338260803</v>
      </c>
      <c r="ED206">
        <v>0.1934533567222998</v>
      </c>
      <c r="EE206">
        <v>0.3338603696205984</v>
      </c>
      <c r="EF206">
        <v>0.69722074621487995</v>
      </c>
      <c r="EG206">
        <v>0.15125338295270821</v>
      </c>
      <c r="EH206">
        <v>0.13176611129951399</v>
      </c>
      <c r="EI206">
        <v>0.37387696030300988</v>
      </c>
      <c r="EJ206">
        <v>0.71560232409899571</v>
      </c>
      <c r="EK206">
        <v>0.80416880061446827</v>
      </c>
      <c r="EL206">
        <v>0.71448589933309314</v>
      </c>
      <c r="EM206">
        <v>0.77291783432972405</v>
      </c>
      <c r="EN206">
        <v>0.67488993280021958</v>
      </c>
      <c r="EO206">
        <v>0.28399458282110951</v>
      </c>
      <c r="EP206">
        <v>0.77666318218334185</v>
      </c>
      <c r="EQ206">
        <v>0.33743508111394821</v>
      </c>
      <c r="ER206">
        <v>0.61365941420310488</v>
      </c>
      <c r="ES206">
        <v>0.72712517764361717</v>
      </c>
    </row>
    <row r="207" spans="1:149" x14ac:dyDescent="0.35">
      <c r="A207" s="1">
        <v>205</v>
      </c>
      <c r="B207">
        <v>0.23458073644543909</v>
      </c>
      <c r="C207">
        <v>0.53339249206005623</v>
      </c>
      <c r="D207">
        <v>0.46177819319837132</v>
      </c>
      <c r="E207">
        <v>0.54792993328667339</v>
      </c>
      <c r="F207">
        <v>0.27491689743682612</v>
      </c>
      <c r="G207">
        <v>0.47292511763875278</v>
      </c>
      <c r="H207">
        <v>0.66095570844374629</v>
      </c>
      <c r="I207">
        <v>0.71757119948423531</v>
      </c>
      <c r="J207">
        <v>0.57411418376188028</v>
      </c>
      <c r="K207">
        <v>0.68596104083335696</v>
      </c>
      <c r="L207">
        <v>0.50198126510846097</v>
      </c>
      <c r="M207">
        <v>0.54222649164268089</v>
      </c>
      <c r="N207">
        <v>0.17349742100416179</v>
      </c>
      <c r="O207">
        <v>0.3402289590623131</v>
      </c>
      <c r="P207">
        <v>0.34982485522864909</v>
      </c>
      <c r="Q207">
        <v>0.43238237347890868</v>
      </c>
      <c r="R207">
        <v>0.57693750534919785</v>
      </c>
      <c r="S207">
        <v>0.80791852165663824</v>
      </c>
      <c r="T207">
        <v>0.74331463827711231</v>
      </c>
      <c r="U207">
        <v>0.33211468807249661</v>
      </c>
      <c r="V207">
        <v>0.50415916248868253</v>
      </c>
      <c r="W207">
        <v>0.84868212017157862</v>
      </c>
      <c r="X207">
        <v>0.54718986924799173</v>
      </c>
      <c r="Y207">
        <v>0.52143004935724213</v>
      </c>
      <c r="Z207">
        <v>0.27357112850237991</v>
      </c>
      <c r="AA207">
        <v>0.54926018335333859</v>
      </c>
      <c r="AB207">
        <v>0.49637580357570671</v>
      </c>
      <c r="AC207">
        <v>0.61000227668091367</v>
      </c>
      <c r="AD207">
        <v>0.4758832940050155</v>
      </c>
      <c r="AE207">
        <v>0.85861439208055712</v>
      </c>
      <c r="AF207">
        <v>0.54037891639377356</v>
      </c>
      <c r="AG207">
        <v>0.5196991562091966</v>
      </c>
      <c r="AH207">
        <v>0.61718456258024257</v>
      </c>
      <c r="AI207">
        <v>0.1959804612819073</v>
      </c>
      <c r="AJ207">
        <v>0.26705502482634719</v>
      </c>
      <c r="AK207">
        <v>0.55276041921813124</v>
      </c>
      <c r="AL207">
        <v>0.39691301738183138</v>
      </c>
      <c r="AM207">
        <v>0.3472178969667099</v>
      </c>
      <c r="AN207">
        <v>0.2133636029308065</v>
      </c>
      <c r="AO207">
        <v>0.55009928941762576</v>
      </c>
      <c r="AP207">
        <v>0.93053699157222081</v>
      </c>
      <c r="AQ207">
        <v>0.46618344498596509</v>
      </c>
      <c r="AR207">
        <v>0.37582821779209241</v>
      </c>
      <c r="AS207">
        <v>0.7463321372048175</v>
      </c>
      <c r="AT207">
        <v>0.54224969504255682</v>
      </c>
      <c r="AU207">
        <v>0.63709875410075156</v>
      </c>
      <c r="AV207">
        <v>0.78482170859815126</v>
      </c>
      <c r="AW207">
        <v>0.33774452973290742</v>
      </c>
      <c r="AX207">
        <v>0.50471076729022779</v>
      </c>
      <c r="AY207">
        <v>0.38830064979911549</v>
      </c>
      <c r="AZ207">
        <v>0.6171105716830203</v>
      </c>
      <c r="BA207">
        <v>0.57408410996619796</v>
      </c>
      <c r="BB207">
        <v>0.37440349660592659</v>
      </c>
      <c r="BC207">
        <v>0.59416528588474637</v>
      </c>
      <c r="BD207">
        <v>0.146830425712309</v>
      </c>
      <c r="BE207">
        <v>0.51613006028752872</v>
      </c>
      <c r="BF207">
        <v>0.62206538277384416</v>
      </c>
      <c r="BG207">
        <v>0.53107764353534659</v>
      </c>
      <c r="BH207">
        <v>0.69437434724204139</v>
      </c>
      <c r="BI207">
        <v>0.18525922146747281</v>
      </c>
      <c r="BJ207">
        <v>0.3813370224266992</v>
      </c>
      <c r="BK207">
        <v>0.19888879600717421</v>
      </c>
      <c r="BL207">
        <v>0.1556006711870267</v>
      </c>
      <c r="BM207">
        <v>0.38333314802916968</v>
      </c>
      <c r="BN207">
        <v>0.43295952147612993</v>
      </c>
      <c r="BO207">
        <v>0.56981688212325432</v>
      </c>
      <c r="BP207">
        <v>0.72070662235147998</v>
      </c>
      <c r="BQ207">
        <v>0.73924268615194144</v>
      </c>
      <c r="BR207">
        <v>0.71719618563168686</v>
      </c>
      <c r="BS207">
        <v>0.62960076828327849</v>
      </c>
      <c r="BT207">
        <v>0.9093065742300801</v>
      </c>
      <c r="BU207">
        <v>9.8118231511690412E-2</v>
      </c>
      <c r="BV207">
        <v>0.42480706930678402</v>
      </c>
      <c r="BW207">
        <v>0.5929462430433794</v>
      </c>
      <c r="BX207">
        <v>0.25357789544346632</v>
      </c>
      <c r="BY207">
        <v>0.45324841433684232</v>
      </c>
      <c r="BZ207">
        <v>0.34990199748627943</v>
      </c>
      <c r="CA207">
        <v>0.43201674681194691</v>
      </c>
      <c r="CB207">
        <v>0.2956543786581517</v>
      </c>
      <c r="CC207">
        <v>0.71196453450630659</v>
      </c>
      <c r="CD207">
        <v>0.60110494496542533</v>
      </c>
      <c r="CE207">
        <v>0.75872850968506134</v>
      </c>
      <c r="CF207">
        <v>0.48041157192308731</v>
      </c>
      <c r="CG207">
        <v>0.86887919753377885</v>
      </c>
      <c r="CH207">
        <v>0.43322358146977619</v>
      </c>
      <c r="CI207">
        <v>0.40215990052862161</v>
      </c>
      <c r="CJ207">
        <v>0.19929326510817161</v>
      </c>
      <c r="CK207">
        <v>0.62707581677290469</v>
      </c>
      <c r="CL207">
        <v>0.498861639860541</v>
      </c>
      <c r="CM207">
        <v>0.38557253133608449</v>
      </c>
      <c r="CN207">
        <v>0.46063583244266942</v>
      </c>
      <c r="CO207">
        <v>0.84491432049109139</v>
      </c>
      <c r="CP207">
        <v>0.5322213503648181</v>
      </c>
      <c r="CQ207">
        <v>0.35294645969276361</v>
      </c>
      <c r="CR207">
        <v>0.65874244473625709</v>
      </c>
      <c r="CS207">
        <v>0.70804227165720013</v>
      </c>
      <c r="CT207">
        <v>0.62074677657363864</v>
      </c>
      <c r="CU207">
        <v>0.416520348457732</v>
      </c>
      <c r="CV207">
        <v>0.53367131730855122</v>
      </c>
      <c r="CW207">
        <v>0.69468573356980001</v>
      </c>
      <c r="CX207">
        <v>0.41285792178110592</v>
      </c>
      <c r="CY207">
        <v>0.31457150574569459</v>
      </c>
      <c r="CZ207">
        <v>0.53554031059804119</v>
      </c>
      <c r="DA207">
        <v>0.75995901794470866</v>
      </c>
      <c r="DB207">
        <v>0.39633531072450268</v>
      </c>
      <c r="DC207">
        <v>0.59625370615523421</v>
      </c>
      <c r="DD207">
        <v>0.44532036091295879</v>
      </c>
      <c r="DE207">
        <v>0.44524567344694588</v>
      </c>
      <c r="DF207">
        <v>0.53788360528445711</v>
      </c>
      <c r="DG207">
        <v>0.72250455464247443</v>
      </c>
      <c r="DH207">
        <v>0.34904596371425278</v>
      </c>
      <c r="DI207">
        <v>0.5732799784628857</v>
      </c>
      <c r="DJ207">
        <v>0.15802217324869719</v>
      </c>
      <c r="DK207">
        <v>0.28130485808703171</v>
      </c>
      <c r="DL207">
        <v>0.69609454680872185</v>
      </c>
      <c r="DM207">
        <v>0.38383630049193829</v>
      </c>
      <c r="DN207">
        <v>0.19393752982606999</v>
      </c>
      <c r="DO207">
        <v>0.79640550765114049</v>
      </c>
      <c r="DP207">
        <v>0.505409465873496</v>
      </c>
      <c r="DQ207">
        <v>0.58990900298703419</v>
      </c>
      <c r="DR207">
        <v>0.53806194196650559</v>
      </c>
      <c r="DS207">
        <v>0.3250412012890691</v>
      </c>
      <c r="DT207">
        <v>0.43818681451655822</v>
      </c>
      <c r="DU207">
        <v>0.19505897627414731</v>
      </c>
      <c r="DV207">
        <v>0.4512467236433908</v>
      </c>
      <c r="DW207">
        <v>0.31159661170937669</v>
      </c>
      <c r="DX207">
        <v>0.45982960749285812</v>
      </c>
      <c r="DY207">
        <v>0.44626473856120258</v>
      </c>
      <c r="DZ207">
        <v>0.1484870086437462</v>
      </c>
      <c r="EA207">
        <v>0.37988012320279041</v>
      </c>
      <c r="EB207">
        <v>0.33667904726451853</v>
      </c>
      <c r="EC207">
        <v>0.47116159455823808</v>
      </c>
      <c r="ED207">
        <v>0.19284291074227211</v>
      </c>
      <c r="EE207">
        <v>0.39170559568149937</v>
      </c>
      <c r="EF207">
        <v>0.59959516843985627</v>
      </c>
      <c r="EG207">
        <v>0.29111694223317441</v>
      </c>
      <c r="EH207">
        <v>0.20322855674982859</v>
      </c>
      <c r="EI207">
        <v>0.41651107850072638</v>
      </c>
      <c r="EJ207">
        <v>0.50817045675001093</v>
      </c>
      <c r="EK207">
        <v>0.65853680546404303</v>
      </c>
      <c r="EL207">
        <v>0.45974886022859662</v>
      </c>
      <c r="EM207">
        <v>0.67709611060622166</v>
      </c>
      <c r="EN207">
        <v>0.57816734211804244</v>
      </c>
      <c r="EO207">
        <v>0.29217616775139738</v>
      </c>
      <c r="EP207">
        <v>0.42289769773189789</v>
      </c>
      <c r="EQ207">
        <v>0.26106761266542061</v>
      </c>
      <c r="ER207">
        <v>0.54914826553181628</v>
      </c>
      <c r="ES207">
        <v>0.64425168714140169</v>
      </c>
    </row>
    <row r="208" spans="1:149" x14ac:dyDescent="0.35">
      <c r="A208" s="1">
        <v>206</v>
      </c>
      <c r="B208">
        <v>0.34322172194233153</v>
      </c>
      <c r="C208">
        <v>0.32609412251379333</v>
      </c>
      <c r="D208">
        <v>0.42953756745202121</v>
      </c>
      <c r="E208">
        <v>0.86427306029456674</v>
      </c>
      <c r="F208">
        <v>0.41161465767747368</v>
      </c>
      <c r="G208">
        <v>0.73084170038614182</v>
      </c>
      <c r="H208">
        <v>0.81711722510516993</v>
      </c>
      <c r="I208">
        <v>0.64857691626330682</v>
      </c>
      <c r="J208">
        <v>0.81388600975501035</v>
      </c>
      <c r="K208">
        <v>0.72740800339069045</v>
      </c>
      <c r="L208">
        <v>0.42185885715645899</v>
      </c>
      <c r="M208">
        <v>0.62289392079668704</v>
      </c>
      <c r="N208">
        <v>0.28934520583929357</v>
      </c>
      <c r="O208">
        <v>0.43213052481581338</v>
      </c>
      <c r="P208">
        <v>0.85760497698631544</v>
      </c>
      <c r="Q208">
        <v>1</v>
      </c>
      <c r="R208">
        <v>0.77104275796871691</v>
      </c>
      <c r="S208">
        <v>0.69270763798541513</v>
      </c>
      <c r="T208">
        <v>0.68031180008757941</v>
      </c>
      <c r="U208">
        <v>0.29424942662956077</v>
      </c>
      <c r="V208">
        <v>0.78127905277521714</v>
      </c>
      <c r="W208">
        <v>0.79335410607730861</v>
      </c>
      <c r="X208">
        <v>0.95219702264807338</v>
      </c>
      <c r="Y208">
        <v>0.8258815156896786</v>
      </c>
      <c r="Z208">
        <v>0.38576590207528372</v>
      </c>
      <c r="AA208">
        <v>0.72262776507297732</v>
      </c>
      <c r="AB208">
        <v>0.76691726146084838</v>
      </c>
      <c r="AC208">
        <v>0.70149060700106181</v>
      </c>
      <c r="AD208">
        <v>0.77529479565761994</v>
      </c>
      <c r="AE208">
        <v>0.89916960174921723</v>
      </c>
      <c r="AF208">
        <v>0.50912066271304046</v>
      </c>
      <c r="AG208">
        <v>0.67760866519799823</v>
      </c>
      <c r="AH208">
        <v>0.91847177027717497</v>
      </c>
      <c r="AI208">
        <v>0.33804688511076858</v>
      </c>
      <c r="AJ208">
        <v>0.54292573032442082</v>
      </c>
      <c r="AK208">
        <v>0.52537514077953129</v>
      </c>
      <c r="AL208">
        <v>0.51122267500111507</v>
      </c>
      <c r="AM208">
        <v>0.39062585463173921</v>
      </c>
      <c r="AN208">
        <v>0.51473881307810332</v>
      </c>
      <c r="AO208">
        <v>0.518956240017175</v>
      </c>
      <c r="AP208">
        <v>0.97564431620516645</v>
      </c>
      <c r="AQ208">
        <v>0.32065323947661889</v>
      </c>
      <c r="AR208">
        <v>0.60669672302431121</v>
      </c>
      <c r="AS208">
        <v>0.82536835947384279</v>
      </c>
      <c r="AT208">
        <v>0.69488488370499324</v>
      </c>
      <c r="AU208">
        <v>0.70099241295449799</v>
      </c>
      <c r="AV208">
        <v>0.83416706640910987</v>
      </c>
      <c r="AW208">
        <v>0.75160332673191022</v>
      </c>
      <c r="AX208">
        <v>0.56524943858549448</v>
      </c>
      <c r="AY208">
        <v>0.47434392519629492</v>
      </c>
      <c r="AZ208">
        <v>0.4938010422911312</v>
      </c>
      <c r="BA208">
        <v>1</v>
      </c>
      <c r="BB208">
        <v>0.80827994511263301</v>
      </c>
      <c r="BC208">
        <v>0.95116373623675887</v>
      </c>
      <c r="BD208">
        <v>0.33905000631759907</v>
      </c>
      <c r="BE208">
        <v>0.70417242122768808</v>
      </c>
      <c r="BF208">
        <v>0.5099209745041261</v>
      </c>
      <c r="BG208">
        <v>0.53888633647246786</v>
      </c>
      <c r="BH208">
        <v>0.56538669073415226</v>
      </c>
      <c r="BI208">
        <v>0.28546653695191709</v>
      </c>
      <c r="BJ208">
        <v>0.52264073039880454</v>
      </c>
      <c r="BK208">
        <v>0.14738147202738869</v>
      </c>
      <c r="BL208">
        <v>0.34975913046218021</v>
      </c>
      <c r="BM208">
        <v>0.3842795930036369</v>
      </c>
      <c r="BN208">
        <v>0.65124740590772201</v>
      </c>
      <c r="BO208">
        <v>0.69767076816051321</v>
      </c>
      <c r="BP208">
        <v>1</v>
      </c>
      <c r="BQ208">
        <v>0.89358991638627483</v>
      </c>
      <c r="BR208">
        <v>0.8335565247494654</v>
      </c>
      <c r="BS208">
        <v>0.56848104081068729</v>
      </c>
      <c r="BT208">
        <v>0.69550768901158899</v>
      </c>
      <c r="BU208">
        <v>0.25504980611289962</v>
      </c>
      <c r="BV208">
        <v>0.6025259153691207</v>
      </c>
      <c r="BW208">
        <v>0.49055116483321592</v>
      </c>
      <c r="BX208">
        <v>0.41189084582291158</v>
      </c>
      <c r="BY208">
        <v>0.1627715413392834</v>
      </c>
      <c r="BZ208">
        <v>0.3904787480410743</v>
      </c>
      <c r="CA208">
        <v>0.68720916533302034</v>
      </c>
      <c r="CB208">
        <v>0.37116397116069988</v>
      </c>
      <c r="CC208">
        <v>0.88518674564225153</v>
      </c>
      <c r="CD208">
        <v>1</v>
      </c>
      <c r="CE208">
        <v>0.97074509609536674</v>
      </c>
      <c r="CF208">
        <v>0.80155186276414225</v>
      </c>
      <c r="CG208">
        <v>0.66204317186069739</v>
      </c>
      <c r="CH208">
        <v>0.41076959821850251</v>
      </c>
      <c r="CI208">
        <v>0.69077846727054482</v>
      </c>
      <c r="CJ208">
        <v>0.79792235159736014</v>
      </c>
      <c r="CK208">
        <v>1</v>
      </c>
      <c r="CL208">
        <v>0.99999999999999978</v>
      </c>
      <c r="CM208">
        <v>1</v>
      </c>
      <c r="CN208">
        <v>0.84727155859985892</v>
      </c>
      <c r="CO208">
        <v>0.87474337953301062</v>
      </c>
      <c r="CP208">
        <v>0.32600106637853871</v>
      </c>
      <c r="CQ208">
        <v>0.2723621469302111</v>
      </c>
      <c r="CR208">
        <v>0.62943379918457776</v>
      </c>
      <c r="CS208">
        <v>0.76333784670060023</v>
      </c>
      <c r="CT208">
        <v>0.92750678672684017</v>
      </c>
      <c r="CU208">
        <v>1</v>
      </c>
      <c r="CV208">
        <v>0.76296597541100541</v>
      </c>
      <c r="CW208">
        <v>0.55766114335459727</v>
      </c>
      <c r="CX208">
        <v>0.46489724584365222</v>
      </c>
      <c r="CY208">
        <v>0.39091739939638442</v>
      </c>
      <c r="CZ208">
        <v>0.71854593071893458</v>
      </c>
      <c r="DA208">
        <v>0.90080953771693739</v>
      </c>
      <c r="DB208">
        <v>0.73448109905953318</v>
      </c>
      <c r="DC208">
        <v>0.75365545073381424</v>
      </c>
      <c r="DD208">
        <v>0.50840291976713825</v>
      </c>
      <c r="DE208">
        <v>0.68747126033390615</v>
      </c>
      <c r="DF208">
        <v>0.69825816945325725</v>
      </c>
      <c r="DG208">
        <v>0.69532049927546158</v>
      </c>
      <c r="DH208">
        <v>0.54138620524807324</v>
      </c>
      <c r="DI208">
        <v>0.69505361540413868</v>
      </c>
      <c r="DJ208">
        <v>0.58054473181379918</v>
      </c>
      <c r="DK208">
        <v>0.49470057753482211</v>
      </c>
      <c r="DL208">
        <v>0.8605276720053987</v>
      </c>
      <c r="DM208">
        <v>0.14774544102077919</v>
      </c>
      <c r="DN208">
        <v>0.49318845985661769</v>
      </c>
      <c r="DO208">
        <v>0.72087396334498455</v>
      </c>
      <c r="DP208">
        <v>0.57965530908509688</v>
      </c>
      <c r="DQ208">
        <v>0.68125312741722022</v>
      </c>
      <c r="DR208">
        <v>0.85966801971623852</v>
      </c>
      <c r="DS208">
        <v>0.71196476140766407</v>
      </c>
      <c r="DT208">
        <v>1</v>
      </c>
      <c r="DU208">
        <v>0.28042916926364531</v>
      </c>
      <c r="DV208">
        <v>0.41775111998955722</v>
      </c>
      <c r="DW208">
        <v>0.87753702897400321</v>
      </c>
      <c r="DX208">
        <v>1</v>
      </c>
      <c r="DY208">
        <v>0.77666085668312013</v>
      </c>
      <c r="DZ208">
        <v>0.1457253913519467</v>
      </c>
      <c r="EA208">
        <v>0.66755903277452977</v>
      </c>
      <c r="EB208">
        <v>0.19843563784816201</v>
      </c>
      <c r="EC208">
        <v>0.38431088057781698</v>
      </c>
      <c r="ED208">
        <v>6.0286900289288507E-2</v>
      </c>
      <c r="EE208">
        <v>0.31290378916827949</v>
      </c>
      <c r="EF208">
        <v>0.85319480071394838</v>
      </c>
      <c r="EG208">
        <v>0.9825709291835335</v>
      </c>
      <c r="EH208">
        <v>1</v>
      </c>
      <c r="EI208">
        <v>0.68236906069146719</v>
      </c>
      <c r="EJ208">
        <v>0.89274864321591618</v>
      </c>
      <c r="EK208">
        <v>0.93698182706320754</v>
      </c>
      <c r="EL208">
        <v>0.52739594520689659</v>
      </c>
      <c r="EM208">
        <v>1</v>
      </c>
      <c r="EN208">
        <v>0.63572921929024684</v>
      </c>
      <c r="EO208">
        <v>0.52662125935561088</v>
      </c>
      <c r="EP208">
        <v>0.75909287099540501</v>
      </c>
      <c r="EQ208">
        <v>0.30306849591156421</v>
      </c>
      <c r="ER208">
        <v>0.61326108493276354</v>
      </c>
      <c r="ES208">
        <v>0.39568343037202602</v>
      </c>
    </row>
    <row r="209" spans="1:149" x14ac:dyDescent="0.35">
      <c r="A209" s="1">
        <v>207</v>
      </c>
      <c r="B209">
        <v>0.28704652806060482</v>
      </c>
      <c r="C209">
        <v>0.38016629877411601</v>
      </c>
      <c r="D209">
        <v>0.51997070831762193</v>
      </c>
      <c r="E209">
        <v>0.76871306502979997</v>
      </c>
      <c r="F209">
        <v>0.40732858684558648</v>
      </c>
      <c r="G209">
        <v>0.44077098620426353</v>
      </c>
      <c r="H209">
        <v>0.62938600519196042</v>
      </c>
      <c r="I209">
        <v>0.56484104689046921</v>
      </c>
      <c r="J209">
        <v>0.39158565939309831</v>
      </c>
      <c r="K209">
        <v>0.5830438312798718</v>
      </c>
      <c r="L209">
        <v>0.39978533403767891</v>
      </c>
      <c r="M209">
        <v>0.55618372940711969</v>
      </c>
      <c r="N209">
        <v>0.208742795013384</v>
      </c>
      <c r="O209">
        <v>0.2881478099198489</v>
      </c>
      <c r="P209">
        <v>0.39892258783180662</v>
      </c>
      <c r="Q209">
        <v>0.63083670157434213</v>
      </c>
      <c r="R209">
        <v>0.40048416932179182</v>
      </c>
      <c r="S209">
        <v>0.32586151837405503</v>
      </c>
      <c r="T209">
        <v>0.67187244097391341</v>
      </c>
      <c r="U209">
        <v>0.30073926328890882</v>
      </c>
      <c r="V209">
        <v>1</v>
      </c>
      <c r="W209">
        <v>0.81891149714247069</v>
      </c>
      <c r="X209">
        <v>0.55919619185448322</v>
      </c>
      <c r="Y209">
        <v>0.53079196320136957</v>
      </c>
      <c r="Z209">
        <v>0.29144879983565392</v>
      </c>
      <c r="AA209">
        <v>0.55687823448802587</v>
      </c>
      <c r="AB209">
        <v>0.54888947482600203</v>
      </c>
      <c r="AC209">
        <v>0.74332156770158053</v>
      </c>
      <c r="AD209">
        <v>0.66400315960331557</v>
      </c>
      <c r="AE209">
        <v>0.770501267218477</v>
      </c>
      <c r="AF209">
        <v>0.43467138760210983</v>
      </c>
      <c r="AG209">
        <v>0.56730589269410858</v>
      </c>
      <c r="AH209">
        <v>0.58917987052027176</v>
      </c>
      <c r="AI209">
        <v>0.16880620152122131</v>
      </c>
      <c r="AJ209">
        <v>0.33178991681140202</v>
      </c>
      <c r="AK209">
        <v>0.42712496084475871</v>
      </c>
      <c r="AL209">
        <v>0.32663341467417539</v>
      </c>
      <c r="AM209">
        <v>0.29920513540277199</v>
      </c>
      <c r="AN209">
        <v>0.41845453376071179</v>
      </c>
      <c r="AO209">
        <v>0.43213901602862398</v>
      </c>
      <c r="AP209">
        <v>0.7742472173022068</v>
      </c>
      <c r="AQ209">
        <v>0.41468235137492387</v>
      </c>
      <c r="AR209">
        <v>0.33169805299898719</v>
      </c>
      <c r="AS209">
        <v>0.70159323045644095</v>
      </c>
      <c r="AT209">
        <v>0.71589051685146865</v>
      </c>
      <c r="AU209">
        <v>0.61642292067292237</v>
      </c>
      <c r="AV209">
        <v>0.26131145671034289</v>
      </c>
      <c r="AW209">
        <v>0.39402739831639622</v>
      </c>
      <c r="AX209">
        <v>0.21056508158077619</v>
      </c>
      <c r="AY209">
        <v>0.55686638341769612</v>
      </c>
      <c r="AZ209">
        <v>0.60595731482742443</v>
      </c>
      <c r="BA209">
        <v>0.57293494410135182</v>
      </c>
      <c r="BB209">
        <v>0.32346906622155253</v>
      </c>
      <c r="BC209">
        <v>0.72581270141559573</v>
      </c>
      <c r="BD209">
        <v>0.13814023316957541</v>
      </c>
      <c r="BE209">
        <v>0.70509101013724118</v>
      </c>
      <c r="BF209">
        <v>0.6789743176419577</v>
      </c>
      <c r="BG209">
        <v>0.66920448241950359</v>
      </c>
      <c r="BH209">
        <v>0.61549154069604661</v>
      </c>
      <c r="BI209">
        <v>0.12597292693420381</v>
      </c>
      <c r="BJ209">
        <v>0.50732386008184993</v>
      </c>
      <c r="BK209">
        <v>0.116845363901578</v>
      </c>
      <c r="BL209">
        <v>0.25601866850001648</v>
      </c>
      <c r="BM209">
        <v>0.26936044437775603</v>
      </c>
      <c r="BN209">
        <v>0.76203325717431736</v>
      </c>
      <c r="BO209">
        <v>0.42037847964088959</v>
      </c>
      <c r="BP209">
        <v>0.79562753530795405</v>
      </c>
      <c r="BQ209">
        <v>0.76274324928409376</v>
      </c>
      <c r="BR209">
        <v>0.525523254466294</v>
      </c>
      <c r="BS209">
        <v>0.38190022617773711</v>
      </c>
      <c r="BT209">
        <v>0.62823391238163562</v>
      </c>
      <c r="BU209">
        <v>0.1099564887021558</v>
      </c>
      <c r="BV209">
        <v>0.46430322342138708</v>
      </c>
      <c r="BW209">
        <v>0.41028198394545767</v>
      </c>
      <c r="BX209">
        <v>0.34765918907237769</v>
      </c>
      <c r="BY209">
        <v>0.43454391623439359</v>
      </c>
      <c r="BZ209">
        <v>0.54673275301905111</v>
      </c>
      <c r="CA209">
        <v>0.79143786616390877</v>
      </c>
      <c r="CB209">
        <v>0.47234912488225661</v>
      </c>
      <c r="CC209">
        <v>0.59751851419472102</v>
      </c>
      <c r="CD209">
        <v>0.63003332603749795</v>
      </c>
      <c r="CE209">
        <v>0.61803634909144467</v>
      </c>
      <c r="CF209">
        <v>0.57868536595258036</v>
      </c>
      <c r="CG209">
        <v>0.55223208271380342</v>
      </c>
      <c r="CH209">
        <v>0.32465737581165621</v>
      </c>
      <c r="CI209">
        <v>0.61420642616223997</v>
      </c>
      <c r="CJ209">
        <v>0.47108707044481157</v>
      </c>
      <c r="CK209">
        <v>0.53756439698957048</v>
      </c>
      <c r="CL209">
        <v>0.6349883269751404</v>
      </c>
      <c r="CM209">
        <v>0.7314391192905243</v>
      </c>
      <c r="CN209">
        <v>0.33515246424486073</v>
      </c>
      <c r="CO209">
        <v>0.52714443914248243</v>
      </c>
      <c r="CP209">
        <v>0.38961145970080469</v>
      </c>
      <c r="CQ209">
        <v>0.25109389685859518</v>
      </c>
      <c r="CR209">
        <v>0.54818649263854913</v>
      </c>
      <c r="CS209">
        <v>0.63674021571328909</v>
      </c>
      <c r="CT209">
        <v>0.78962958023395402</v>
      </c>
      <c r="CU209">
        <v>0.47318462231864777</v>
      </c>
      <c r="CV209">
        <v>0.68106996362310324</v>
      </c>
      <c r="CW209">
        <v>0.92118697001763228</v>
      </c>
      <c r="CX209">
        <v>0.60573728263165716</v>
      </c>
      <c r="CY209">
        <v>0.43957007708205609</v>
      </c>
      <c r="CZ209">
        <v>0.73964479545728867</v>
      </c>
      <c r="DA209">
        <v>0.71514975181157769</v>
      </c>
      <c r="DB209">
        <v>0.49664657665563472</v>
      </c>
      <c r="DC209">
        <v>0.6421037128950362</v>
      </c>
      <c r="DD209">
        <v>0.2726276445416822</v>
      </c>
      <c r="DE209">
        <v>0.45170765519933892</v>
      </c>
      <c r="DF209">
        <v>0.52482874002276581</v>
      </c>
      <c r="DG209">
        <v>0.81183086872930099</v>
      </c>
      <c r="DH209">
        <v>0.40924739820659461</v>
      </c>
      <c r="DI209">
        <v>0.46803270592417162</v>
      </c>
      <c r="DJ209">
        <v>0.27311401264597163</v>
      </c>
      <c r="DK209">
        <v>0.59977798661389903</v>
      </c>
      <c r="DL209">
        <v>0.56225877456407858</v>
      </c>
      <c r="DM209">
        <v>0.24360820772144789</v>
      </c>
      <c r="DN209">
        <v>0.31160021961875162</v>
      </c>
      <c r="DO209">
        <v>0.76575372222913507</v>
      </c>
      <c r="DP209">
        <v>0.76420064811440724</v>
      </c>
      <c r="DQ209">
        <v>0.7082471074893939</v>
      </c>
      <c r="DR209">
        <v>0.22447685637111009</v>
      </c>
      <c r="DS209">
        <v>0.29614175286138827</v>
      </c>
      <c r="DT209">
        <v>0.29298390652379452</v>
      </c>
      <c r="DU209">
        <v>0.27563086145780602</v>
      </c>
      <c r="DV209">
        <v>0.28418058450813349</v>
      </c>
      <c r="DW209">
        <v>0.4519297506566422</v>
      </c>
      <c r="DX209">
        <v>0.54256261003281381</v>
      </c>
      <c r="DY209">
        <v>0.51406938082872822</v>
      </c>
      <c r="DZ209">
        <v>0.1014605358954114</v>
      </c>
      <c r="EA209">
        <v>0.55487452490282307</v>
      </c>
      <c r="EB209">
        <v>0.39530734245659338</v>
      </c>
      <c r="EC209">
        <v>0.33414901516371959</v>
      </c>
      <c r="ED209">
        <v>0.19872315490051001</v>
      </c>
      <c r="EE209">
        <v>0.35230839801254937</v>
      </c>
      <c r="EF209">
        <v>0.65226712706778123</v>
      </c>
      <c r="EG209">
        <v>0.26252360325011431</v>
      </c>
      <c r="EH209">
        <v>0.1709981468087271</v>
      </c>
      <c r="EI209">
        <v>0.47658953089664519</v>
      </c>
      <c r="EJ209">
        <v>0.71555667681231938</v>
      </c>
      <c r="EK209">
        <v>0.6165942220296694</v>
      </c>
      <c r="EL209">
        <v>0.566574210345272</v>
      </c>
      <c r="EM209">
        <v>0.71847286635315744</v>
      </c>
      <c r="EN209">
        <v>0.63352522393298516</v>
      </c>
      <c r="EO209">
        <v>0.38353495799296</v>
      </c>
      <c r="EP209">
        <v>0.61094072394665311</v>
      </c>
      <c r="EQ209">
        <v>0.24737563753831451</v>
      </c>
      <c r="ER209">
        <v>0.52493580456044864</v>
      </c>
      <c r="ES209">
        <v>0.5334912892196999</v>
      </c>
    </row>
    <row r="210" spans="1:149" x14ac:dyDescent="0.35">
      <c r="A210" s="1">
        <v>208</v>
      </c>
      <c r="B210">
        <v>0.1338201323039096</v>
      </c>
      <c r="C210">
        <v>0.16278191065732209</v>
      </c>
      <c r="D210">
        <v>0.31770657220643977</v>
      </c>
      <c r="E210">
        <v>0.41227715746385801</v>
      </c>
      <c r="F210">
        <v>0.2087057466883345</v>
      </c>
      <c r="G210">
        <v>0.3985523605823762</v>
      </c>
      <c r="H210">
        <v>0.55031594812626183</v>
      </c>
      <c r="I210">
        <v>0.59675215988302366</v>
      </c>
      <c r="J210">
        <v>0.55284454122150628</v>
      </c>
      <c r="K210">
        <v>0.50917268884556321</v>
      </c>
      <c r="L210">
        <v>0.26393853066693967</v>
      </c>
      <c r="M210">
        <v>0.23067894514478191</v>
      </c>
      <c r="N210">
        <v>8.140972615312736E-2</v>
      </c>
      <c r="O210">
        <v>0.11378783898809799</v>
      </c>
      <c r="P210">
        <v>0.2057758106673766</v>
      </c>
      <c r="Q210">
        <v>0.33284634070467689</v>
      </c>
      <c r="R210">
        <v>0.46222434977207327</v>
      </c>
      <c r="S210">
        <v>0.46046302696235508</v>
      </c>
      <c r="T210">
        <v>0.42704118941595492</v>
      </c>
      <c r="U210">
        <v>0.15990038562658221</v>
      </c>
      <c r="V210">
        <v>0.40685315422295393</v>
      </c>
      <c r="W210">
        <v>0.48059689588708521</v>
      </c>
      <c r="X210">
        <v>0.32757510361781961</v>
      </c>
      <c r="Y210">
        <v>0.31074989561809341</v>
      </c>
      <c r="Z210">
        <v>0.2235210259671763</v>
      </c>
      <c r="AA210">
        <v>0.37024268064275989</v>
      </c>
      <c r="AB210">
        <v>0.40295020233991069</v>
      </c>
      <c r="AC210">
        <v>0.52127669382030839</v>
      </c>
      <c r="AD210">
        <v>0.51506091165374146</v>
      </c>
      <c r="AE210">
        <v>0.50736324161187385</v>
      </c>
      <c r="AF210">
        <v>0.55886261595323505</v>
      </c>
      <c r="AG210">
        <v>0.34119692747516889</v>
      </c>
      <c r="AH210">
        <v>0.32013705345073462</v>
      </c>
      <c r="AI210">
        <v>0.1634988806380793</v>
      </c>
      <c r="AJ210">
        <v>0.221596155258176</v>
      </c>
      <c r="AK210">
        <v>0.35405957924049042</v>
      </c>
      <c r="AL210">
        <v>0.1976492462586954</v>
      </c>
      <c r="AM210">
        <v>0.2298257732996509</v>
      </c>
      <c r="AN210">
        <v>0.223787073724942</v>
      </c>
      <c r="AO210">
        <v>0.23406988478382229</v>
      </c>
      <c r="AP210">
        <v>0.56459697645326568</v>
      </c>
      <c r="AQ210">
        <v>0.28255551226037612</v>
      </c>
      <c r="AR210">
        <v>0.28551931764141059</v>
      </c>
      <c r="AS210">
        <v>0.51239699222921553</v>
      </c>
      <c r="AT210">
        <v>0.44463513383862591</v>
      </c>
      <c r="AU210">
        <v>0.60172377344495853</v>
      </c>
      <c r="AV210">
        <v>0.29182660419675832</v>
      </c>
      <c r="AW210">
        <v>0.29479677734892618</v>
      </c>
      <c r="AX210">
        <v>0.31559807495576719</v>
      </c>
      <c r="AY210">
        <v>0.28073872655359189</v>
      </c>
      <c r="AZ210">
        <v>0.36087528681491432</v>
      </c>
      <c r="BA210">
        <v>0.36276289038972642</v>
      </c>
      <c r="BB210">
        <v>0.2707068117223661</v>
      </c>
      <c r="BC210">
        <v>0.57015134905449649</v>
      </c>
      <c r="BD210">
        <v>0.1158028859331509</v>
      </c>
      <c r="BE210">
        <v>0.464169829439526</v>
      </c>
      <c r="BF210">
        <v>0.37844446260623649</v>
      </c>
      <c r="BG210">
        <v>0.46834018408021821</v>
      </c>
      <c r="BH210">
        <v>0.27695358920652341</v>
      </c>
      <c r="BI210">
        <v>9.9768914340747639E-2</v>
      </c>
      <c r="BJ210">
        <v>0.2707389929575843</v>
      </c>
      <c r="BK210">
        <v>4.5354385050949741E-2</v>
      </c>
      <c r="BL210">
        <v>0.499428053000185</v>
      </c>
      <c r="BM210">
        <v>0.22395009115856171</v>
      </c>
      <c r="BN210">
        <v>0.36872734555592662</v>
      </c>
      <c r="BO210">
        <v>0.48423472949480129</v>
      </c>
      <c r="BP210">
        <v>0.458004675086638</v>
      </c>
      <c r="BQ210">
        <v>0.4757721312345029</v>
      </c>
      <c r="BR210">
        <v>0.53763495369798919</v>
      </c>
      <c r="BS210">
        <v>0.35418827691117261</v>
      </c>
      <c r="BT210">
        <v>0.45194675348315871</v>
      </c>
      <c r="BU210">
        <v>0.15299182263265321</v>
      </c>
      <c r="BV210">
        <v>0.32645665068707852</v>
      </c>
      <c r="BW210">
        <v>0.35888976692952862</v>
      </c>
      <c r="BX210">
        <v>0.31317277361422002</v>
      </c>
      <c r="BY210">
        <v>0.17927613543176421</v>
      </c>
      <c r="BZ210">
        <v>0.1714521937723579</v>
      </c>
      <c r="CA210">
        <v>0.34529713373797982</v>
      </c>
      <c r="CB210">
        <v>0.2226595301157118</v>
      </c>
      <c r="CC210">
        <v>0.59850723056408461</v>
      </c>
      <c r="CD210">
        <v>0.42458904639160489</v>
      </c>
      <c r="CE210">
        <v>0.55234854134769584</v>
      </c>
      <c r="CF210">
        <v>0.42177736629911622</v>
      </c>
      <c r="CG210">
        <v>0.32753355200632472</v>
      </c>
      <c r="CH210">
        <v>0.24954775007330809</v>
      </c>
      <c r="CI210">
        <v>0.21742639420576329</v>
      </c>
      <c r="CJ210">
        <v>0.18860303456383359</v>
      </c>
      <c r="CK210">
        <v>0.37664037407085987</v>
      </c>
      <c r="CL210">
        <v>0.38484492550985411</v>
      </c>
      <c r="CM210">
        <v>0.39837396422539378</v>
      </c>
      <c r="CN210">
        <v>0.13096343404423341</v>
      </c>
      <c r="CO210">
        <v>0.25105989034377152</v>
      </c>
      <c r="CP210">
        <v>0.16266410958158331</v>
      </c>
      <c r="CQ210">
        <v>0.10341484098265991</v>
      </c>
      <c r="CR210">
        <v>0.32410682927746359</v>
      </c>
      <c r="CS210">
        <v>0.35599566574761071</v>
      </c>
      <c r="CT210">
        <v>0.51746750760414562</v>
      </c>
      <c r="CU210">
        <v>0.28705690536185829</v>
      </c>
      <c r="CV210">
        <v>0.60308145267412061</v>
      </c>
      <c r="CW210">
        <v>0.52502406652311095</v>
      </c>
      <c r="CX210">
        <v>0.49340359553869589</v>
      </c>
      <c r="CY210">
        <v>0.2027485432769964</v>
      </c>
      <c r="CZ210">
        <v>0.33280990090218848</v>
      </c>
      <c r="DA210">
        <v>0.33884888526188028</v>
      </c>
      <c r="DB210">
        <v>0.27887371507086328</v>
      </c>
      <c r="DC210">
        <v>0.28041653741355238</v>
      </c>
      <c r="DD210">
        <v>0.21589556829778231</v>
      </c>
      <c r="DE210">
        <v>0.38155439540612712</v>
      </c>
      <c r="DF210">
        <v>0.6250986516531658</v>
      </c>
      <c r="DG210">
        <v>0.42341757143559811</v>
      </c>
      <c r="DH210">
        <v>0.3402878995465467</v>
      </c>
      <c r="DI210">
        <v>0.47098692262589709</v>
      </c>
      <c r="DJ210">
        <v>7.1742883177420391E-2</v>
      </c>
      <c r="DK210">
        <v>0.26183977269217712</v>
      </c>
      <c r="DL210">
        <v>0.19603540355785401</v>
      </c>
      <c r="DM210">
        <v>9.2270560250891531E-2</v>
      </c>
      <c r="DN210">
        <v>0.17198263406597419</v>
      </c>
      <c r="DO210">
        <v>0.37454290807068552</v>
      </c>
      <c r="DP210">
        <v>0.33684313849931469</v>
      </c>
      <c r="DQ210">
        <v>0.44869466318671991</v>
      </c>
      <c r="DR210">
        <v>0.27129863982554858</v>
      </c>
      <c r="DS210">
        <v>0.30098967802851079</v>
      </c>
      <c r="DT210">
        <v>0.1666362267299859</v>
      </c>
      <c r="DU210">
        <v>0.21998113330140759</v>
      </c>
      <c r="DV210">
        <v>0.19742276784373131</v>
      </c>
      <c r="DW210">
        <v>0.18293267273507491</v>
      </c>
      <c r="DX210">
        <v>0.32779046713343968</v>
      </c>
      <c r="DY210">
        <v>0.32461364306892643</v>
      </c>
      <c r="DZ210">
        <v>0.14925301104906361</v>
      </c>
      <c r="EA210">
        <v>0.29157705531924211</v>
      </c>
      <c r="EB210">
        <v>0.22024202811987689</v>
      </c>
      <c r="EC210">
        <v>0.13560805120303601</v>
      </c>
      <c r="ED210">
        <v>9.3726647877899638E-2</v>
      </c>
      <c r="EE210">
        <v>0.19463843316942131</v>
      </c>
      <c r="EF210">
        <v>0.55595427290180688</v>
      </c>
      <c r="EG210">
        <v>0.27683954008071499</v>
      </c>
      <c r="EH210">
        <v>0.1211588431149062</v>
      </c>
      <c r="EI210">
        <v>0.26898623929354432</v>
      </c>
      <c r="EJ210">
        <v>0.25561899758558448</v>
      </c>
      <c r="EK210">
        <v>0.53818527839482266</v>
      </c>
      <c r="EL210">
        <v>0.40974665728360282</v>
      </c>
      <c r="EM210">
        <v>0.35041992422126761</v>
      </c>
      <c r="EN210">
        <v>0.34240918219565808</v>
      </c>
      <c r="EO210">
        <v>0.30835649272873472</v>
      </c>
      <c r="EP210">
        <v>0.26072191139107792</v>
      </c>
      <c r="EQ210">
        <v>0.18447593255994649</v>
      </c>
      <c r="ER210">
        <v>0.36397364200221499</v>
      </c>
      <c r="ES210">
        <v>0.2109788674093771</v>
      </c>
    </row>
    <row r="211" spans="1:149" x14ac:dyDescent="0.35">
      <c r="A211" s="1">
        <v>209</v>
      </c>
      <c r="B211">
        <v>0.26218352118452298</v>
      </c>
      <c r="C211">
        <v>0.37722518116237852</v>
      </c>
      <c r="D211">
        <v>0.3423300381109009</v>
      </c>
      <c r="E211">
        <v>0.57974784681882174</v>
      </c>
      <c r="F211">
        <v>0.34766549102610322</v>
      </c>
      <c r="G211">
        <v>0.55511715777718607</v>
      </c>
      <c r="H211">
        <v>0.66574883851890565</v>
      </c>
      <c r="I211">
        <v>0.53693784793036592</v>
      </c>
      <c r="J211">
        <v>0.60331336939924085</v>
      </c>
      <c r="K211">
        <v>0.47213000600276089</v>
      </c>
      <c r="L211">
        <v>0.42989119186414843</v>
      </c>
      <c r="M211">
        <v>0.4963070148835238</v>
      </c>
      <c r="N211">
        <v>0.1248776604377492</v>
      </c>
      <c r="O211">
        <v>0.30893614747454512</v>
      </c>
      <c r="P211">
        <v>0.390904809885112</v>
      </c>
      <c r="Q211">
        <v>0.48681514159713002</v>
      </c>
      <c r="R211">
        <v>0.25940348486688619</v>
      </c>
      <c r="S211">
        <v>0.20948500737608011</v>
      </c>
      <c r="T211">
        <v>0.5982764203705222</v>
      </c>
      <c r="U211">
        <v>0.27881802655684051</v>
      </c>
      <c r="V211">
        <v>0.42740645618532969</v>
      </c>
      <c r="W211">
        <v>0.93147170943855873</v>
      </c>
      <c r="X211">
        <v>0.57470668415328041</v>
      </c>
      <c r="Y211">
        <v>0.42901168498447978</v>
      </c>
      <c r="Z211">
        <v>0.40131299175013257</v>
      </c>
      <c r="AA211">
        <v>0.43170329526343942</v>
      </c>
      <c r="AB211">
        <v>0.45831001167600188</v>
      </c>
      <c r="AC211">
        <v>0.67360104630740891</v>
      </c>
      <c r="AD211">
        <v>0.47129746027617569</v>
      </c>
      <c r="AE211">
        <v>0.6682334962678449</v>
      </c>
      <c r="AF211">
        <v>0.43004470740147482</v>
      </c>
      <c r="AG211">
        <v>0.39183607439510981</v>
      </c>
      <c r="AH211">
        <v>0.45916450974182932</v>
      </c>
      <c r="AI211">
        <v>0.14165213736129159</v>
      </c>
      <c r="AJ211">
        <v>0.3715361800848056</v>
      </c>
      <c r="AK211">
        <v>0.40504744398202402</v>
      </c>
      <c r="AL211">
        <v>0.2930584904884852</v>
      </c>
      <c r="AM211">
        <v>0.33714358375232978</v>
      </c>
      <c r="AN211">
        <v>0.15797360141008671</v>
      </c>
      <c r="AO211">
        <v>0.47634556185858967</v>
      </c>
      <c r="AP211">
        <v>0.72423278631266452</v>
      </c>
      <c r="AQ211">
        <v>0.41473823461572168</v>
      </c>
      <c r="AR211">
        <v>0.35474384090000571</v>
      </c>
      <c r="AS211">
        <v>0.59592238636963213</v>
      </c>
      <c r="AT211">
        <v>0.53184698674634401</v>
      </c>
      <c r="AU211">
        <v>0.51918764032819542</v>
      </c>
      <c r="AV211">
        <v>0.15266986317875411</v>
      </c>
      <c r="AW211">
        <v>0.24765278440329391</v>
      </c>
      <c r="AX211">
        <v>0.27904331976527491</v>
      </c>
      <c r="AY211">
        <v>0.58374287662559077</v>
      </c>
      <c r="AZ211">
        <v>0.63235265212831515</v>
      </c>
      <c r="BA211">
        <v>0.84677976183405468</v>
      </c>
      <c r="BB211">
        <v>0.36160430574901459</v>
      </c>
      <c r="BC211">
        <v>0.63844474200164303</v>
      </c>
      <c r="BD211">
        <v>0.25591138891318288</v>
      </c>
      <c r="BE211">
        <v>0.58421774987910924</v>
      </c>
      <c r="BF211">
        <v>0.44922462449882389</v>
      </c>
      <c r="BG211">
        <v>0.53244403922639627</v>
      </c>
      <c r="BH211">
        <v>0.48873117577499259</v>
      </c>
      <c r="BI211">
        <v>0.12032280223267609</v>
      </c>
      <c r="BJ211">
        <v>0.41911637810470848</v>
      </c>
      <c r="BK211">
        <v>0.2136104451594798</v>
      </c>
      <c r="BL211">
        <v>0.1821233035521693</v>
      </c>
      <c r="BM211">
        <v>0.28075205742262432</v>
      </c>
      <c r="BN211">
        <v>0.6221911422302091</v>
      </c>
      <c r="BO211">
        <v>0.78832466529429124</v>
      </c>
      <c r="BP211">
        <v>0.78561964245809301</v>
      </c>
      <c r="BQ211">
        <v>0.83040204988357402</v>
      </c>
      <c r="BR211">
        <v>0.50366918396180305</v>
      </c>
      <c r="BS211">
        <v>0.33801994261419183</v>
      </c>
      <c r="BT211">
        <v>0.62266908703345591</v>
      </c>
      <c r="BU211">
        <v>8.1089462780877142E-2</v>
      </c>
      <c r="BV211">
        <v>0.48170107991952782</v>
      </c>
      <c r="BW211">
        <v>0.45049517235120962</v>
      </c>
      <c r="BX211">
        <v>0.23217474503173841</v>
      </c>
      <c r="BY211">
        <v>0.44413492360528378</v>
      </c>
      <c r="BZ211">
        <v>0.33171293329645951</v>
      </c>
      <c r="CA211">
        <v>0.51725638202098212</v>
      </c>
      <c r="CB211">
        <v>0.38279906130688002</v>
      </c>
      <c r="CC211">
        <v>0.72410074921239209</v>
      </c>
      <c r="CD211">
        <v>0.6300969595644661</v>
      </c>
      <c r="CE211">
        <v>0.63644497532577171</v>
      </c>
      <c r="CF211">
        <v>0.57050395847726154</v>
      </c>
      <c r="CG211">
        <v>0.37975642513343533</v>
      </c>
      <c r="CH211">
        <v>0.57751014592996919</v>
      </c>
      <c r="CI211">
        <v>0.34926400689268622</v>
      </c>
      <c r="CJ211">
        <v>0.14039704258831051</v>
      </c>
      <c r="CK211">
        <v>0.53927855164742122</v>
      </c>
      <c r="CL211">
        <v>0.51892986692926368</v>
      </c>
      <c r="CM211">
        <v>0.49778697659206128</v>
      </c>
      <c r="CN211">
        <v>0.14411392319976429</v>
      </c>
      <c r="CO211">
        <v>0.21404540090534011</v>
      </c>
      <c r="CP211">
        <v>0.54242913232872358</v>
      </c>
      <c r="CQ211">
        <v>0.3058307919539931</v>
      </c>
      <c r="CR211">
        <v>0.44118197302459811</v>
      </c>
      <c r="CS211">
        <v>0.87906981220787994</v>
      </c>
      <c r="CT211">
        <v>0.75509144334642631</v>
      </c>
      <c r="CU211">
        <v>0.26583271466007191</v>
      </c>
      <c r="CV211">
        <v>0.57352076816790354</v>
      </c>
      <c r="CW211">
        <v>0.74290044675882316</v>
      </c>
      <c r="CX211">
        <v>0.34588955283584522</v>
      </c>
      <c r="CY211">
        <v>0.33510298506419561</v>
      </c>
      <c r="CZ211">
        <v>0.43641613936124019</v>
      </c>
      <c r="DA211">
        <v>0.59365789954668768</v>
      </c>
      <c r="DB211">
        <v>0.39234809288305922</v>
      </c>
      <c r="DC211">
        <v>0.48685378397198598</v>
      </c>
      <c r="DD211">
        <v>0.33265271064312918</v>
      </c>
      <c r="DE211">
        <v>0.40877308477322521</v>
      </c>
      <c r="DF211">
        <v>0.69839159122751404</v>
      </c>
      <c r="DG211">
        <v>0.41374279731756269</v>
      </c>
      <c r="DH211">
        <v>0.35591402740600808</v>
      </c>
      <c r="DI211">
        <v>0.55985739405623325</v>
      </c>
      <c r="DJ211">
        <v>6.7478148998613485E-2</v>
      </c>
      <c r="DK211">
        <v>0.2115270038340549</v>
      </c>
      <c r="DL211">
        <v>0.59067047848317555</v>
      </c>
      <c r="DM211">
        <v>0.22771263050982321</v>
      </c>
      <c r="DN211">
        <v>0.33965572511750841</v>
      </c>
      <c r="DO211">
        <v>0.84598128177659437</v>
      </c>
      <c r="DP211">
        <v>0.5613944468222809</v>
      </c>
      <c r="DQ211">
        <v>0.76897133324025413</v>
      </c>
      <c r="DR211">
        <v>0.1646920993603318</v>
      </c>
      <c r="DS211">
        <v>0.26561361494763958</v>
      </c>
      <c r="DT211">
        <v>0.18943606198861859</v>
      </c>
      <c r="DU211">
        <v>0.32040342255986137</v>
      </c>
      <c r="DV211">
        <v>0.62100027941582669</v>
      </c>
      <c r="DW211">
        <v>0.49219690313129211</v>
      </c>
      <c r="DX211">
        <v>0.51939528983111649</v>
      </c>
      <c r="DY211">
        <v>0.41314448445637592</v>
      </c>
      <c r="DZ211">
        <v>0.17631178658076471</v>
      </c>
      <c r="EA211">
        <v>0.45792539174260471</v>
      </c>
      <c r="EB211">
        <v>0.26001973594175748</v>
      </c>
      <c r="EC211">
        <v>0.37310091577561177</v>
      </c>
      <c r="ED211">
        <v>0.13077571306242541</v>
      </c>
      <c r="EE211">
        <v>0.1786052272676146</v>
      </c>
      <c r="EF211">
        <v>0.66100615493040749</v>
      </c>
      <c r="EG211">
        <v>0.1645798477126538</v>
      </c>
      <c r="EH211">
        <v>0.20041240979918989</v>
      </c>
      <c r="EI211">
        <v>0.33306951669664803</v>
      </c>
      <c r="EJ211">
        <v>0.7497524042262862</v>
      </c>
      <c r="EK211">
        <v>0.72210236038585118</v>
      </c>
      <c r="EL211">
        <v>0.52794526672004904</v>
      </c>
      <c r="EM211">
        <v>0.46707160135287618</v>
      </c>
      <c r="EN211">
        <v>0.4585355591446385</v>
      </c>
      <c r="EO211">
        <v>0.48091350680991157</v>
      </c>
      <c r="EP211">
        <v>0.44552600296774131</v>
      </c>
      <c r="EQ211">
        <v>0.1998227046590422</v>
      </c>
      <c r="ER211">
        <v>0.58276331688691618</v>
      </c>
      <c r="ES211">
        <v>0.62411564126507946</v>
      </c>
    </row>
    <row r="212" spans="1:149" x14ac:dyDescent="0.35">
      <c r="A212" s="1">
        <v>210</v>
      </c>
      <c r="B212">
        <v>9.6779688088129701E-2</v>
      </c>
      <c r="C212">
        <v>0.48561162103854688</v>
      </c>
      <c r="D212">
        <v>0.36058034069182487</v>
      </c>
      <c r="E212">
        <v>0.53931761054555483</v>
      </c>
      <c r="F212">
        <v>0.17216552814508879</v>
      </c>
      <c r="G212">
        <v>0.48092493717414042</v>
      </c>
      <c r="H212">
        <v>0.66820562889533708</v>
      </c>
      <c r="I212">
        <v>0.68984235433817709</v>
      </c>
      <c r="J212">
        <v>0.68159409329482823</v>
      </c>
      <c r="K212">
        <v>0.42474923477199661</v>
      </c>
      <c r="L212">
        <v>0.39841569240100028</v>
      </c>
      <c r="M212">
        <v>0.66389496081225174</v>
      </c>
      <c r="N212">
        <v>0.1350469361445745</v>
      </c>
      <c r="O212">
        <v>0.36209260838925927</v>
      </c>
      <c r="P212">
        <v>0.30379004401472193</v>
      </c>
      <c r="Q212">
        <v>0.42905198923286969</v>
      </c>
      <c r="R212">
        <v>0.42015780247362661</v>
      </c>
      <c r="S212">
        <v>0.42298630726624159</v>
      </c>
      <c r="T212">
        <v>0.56469351533939482</v>
      </c>
      <c r="U212">
        <v>0.37554596927573519</v>
      </c>
      <c r="V212">
        <v>0.5535357068279434</v>
      </c>
      <c r="W212">
        <v>0.6810099643018277</v>
      </c>
      <c r="X212">
        <v>0.51849037523217034</v>
      </c>
      <c r="Y212">
        <v>0.40738149035442239</v>
      </c>
      <c r="Z212">
        <v>0.37419857525902328</v>
      </c>
      <c r="AA212">
        <v>0.40239639090302881</v>
      </c>
      <c r="AB212">
        <v>0.50331665193986996</v>
      </c>
      <c r="AC212">
        <v>0.86735036749563466</v>
      </c>
      <c r="AD212">
        <v>0.7079749232421646</v>
      </c>
      <c r="AE212">
        <v>0.6096523120954167</v>
      </c>
      <c r="AF212">
        <v>0.25800572941494249</v>
      </c>
      <c r="AG212">
        <v>0.21704844504622159</v>
      </c>
      <c r="AH212">
        <v>0.58346230470997473</v>
      </c>
      <c r="AI212">
        <v>0.2372711139887845</v>
      </c>
      <c r="AJ212">
        <v>0.38613198540066201</v>
      </c>
      <c r="AK212">
        <v>0.41885209983987193</v>
      </c>
      <c r="AL212">
        <v>0.36744247280435838</v>
      </c>
      <c r="AM212">
        <v>0.31953601636222828</v>
      </c>
      <c r="AN212">
        <v>0.40687749511554372</v>
      </c>
      <c r="AO212">
        <v>0.47003511477992038</v>
      </c>
      <c r="AP212">
        <v>0.73982476830018395</v>
      </c>
      <c r="AQ212">
        <v>0.25344034380474328</v>
      </c>
      <c r="AR212">
        <v>0.36396747817297359</v>
      </c>
      <c r="AS212">
        <v>0.66438082120566966</v>
      </c>
      <c r="AT212">
        <v>0.57723112347692584</v>
      </c>
      <c r="AU212">
        <v>0.53464850093298111</v>
      </c>
      <c r="AV212">
        <v>0.2902129056477416</v>
      </c>
      <c r="AW212">
        <v>0.46742727592504257</v>
      </c>
      <c r="AX212">
        <v>0.31485529967142312</v>
      </c>
      <c r="AY212">
        <v>0.39938382733302608</v>
      </c>
      <c r="AZ212">
        <v>0.39136266508675699</v>
      </c>
      <c r="BA212">
        <v>0.34561189782630791</v>
      </c>
      <c r="BB212">
        <v>0.23167743303263649</v>
      </c>
      <c r="BC212">
        <v>0.58529595306382021</v>
      </c>
      <c r="BD212">
        <v>0.1229091930127485</v>
      </c>
      <c r="BE212">
        <v>0.62073627270944609</v>
      </c>
      <c r="BF212">
        <v>0.45809865658755372</v>
      </c>
      <c r="BG212">
        <v>0.46954025637782948</v>
      </c>
      <c r="BH212">
        <v>0.57925270018083563</v>
      </c>
      <c r="BI212">
        <v>9.9667513116794004E-2</v>
      </c>
      <c r="BJ212">
        <v>0.4144007456675487</v>
      </c>
      <c r="BK212">
        <v>0.11838408292725799</v>
      </c>
      <c r="BL212">
        <v>0.20877837982819611</v>
      </c>
      <c r="BM212">
        <v>0.32627720419540029</v>
      </c>
      <c r="BN212">
        <v>0.43155379894941581</v>
      </c>
      <c r="BO212">
        <v>0.81024887616726216</v>
      </c>
      <c r="BP212">
        <v>0.65122826093849762</v>
      </c>
      <c r="BQ212">
        <v>0.67274407166137218</v>
      </c>
      <c r="BR212">
        <v>0.67817459322846174</v>
      </c>
      <c r="BS212">
        <v>0.34312318357015659</v>
      </c>
      <c r="BT212">
        <v>0.54138838852708893</v>
      </c>
      <c r="BU212">
        <v>0.1163086182099434</v>
      </c>
      <c r="BV212">
        <v>0.41604960409571329</v>
      </c>
      <c r="BW212">
        <v>0.40480961382858971</v>
      </c>
      <c r="BX212">
        <v>0.22406504927738641</v>
      </c>
      <c r="BY212">
        <v>0.27953426756744731</v>
      </c>
      <c r="BZ212">
        <v>0.42427380615119681</v>
      </c>
      <c r="CA212">
        <v>0.67238806880088298</v>
      </c>
      <c r="CB212">
        <v>0.1461306199069454</v>
      </c>
      <c r="CC212">
        <v>0.48058688775306169</v>
      </c>
      <c r="CD212">
        <v>0.54882528397304009</v>
      </c>
      <c r="CE212">
        <v>0.52442236099045925</v>
      </c>
      <c r="CF212">
        <v>0.46978689466060791</v>
      </c>
      <c r="CG212">
        <v>0.47370705342131919</v>
      </c>
      <c r="CH212">
        <v>0.23942185175493819</v>
      </c>
      <c r="CI212">
        <v>0.56260446727918945</v>
      </c>
      <c r="CJ212">
        <v>0.3186046429898941</v>
      </c>
      <c r="CK212">
        <v>0.53362060865321737</v>
      </c>
      <c r="CL212">
        <v>0.51864550983078916</v>
      </c>
      <c r="CM212">
        <v>0.49670224108137773</v>
      </c>
      <c r="CN212">
        <v>0.44496875430257038</v>
      </c>
      <c r="CO212">
        <v>0.51023973127395217</v>
      </c>
      <c r="CP212">
        <v>0.36826040824138778</v>
      </c>
      <c r="CQ212">
        <v>0.34486218726369899</v>
      </c>
      <c r="CR212">
        <v>0.60382258902250507</v>
      </c>
      <c r="CS212">
        <v>0.6056752521669897</v>
      </c>
      <c r="CT212">
        <v>0.67639040780591897</v>
      </c>
      <c r="CU212">
        <v>0.38481144878799989</v>
      </c>
      <c r="CV212">
        <v>0.65557727414222078</v>
      </c>
      <c r="CW212">
        <v>0.60395209837905628</v>
      </c>
      <c r="CX212">
        <v>0.43131449699088981</v>
      </c>
      <c r="CY212">
        <v>0.46845860143902401</v>
      </c>
      <c r="CZ212">
        <v>0.76948651365213561</v>
      </c>
      <c r="DA212">
        <v>0.55153067078107298</v>
      </c>
      <c r="DB212">
        <v>0.26038519743046468</v>
      </c>
      <c r="DC212">
        <v>0.4275616574144</v>
      </c>
      <c r="DD212">
        <v>0.4561141270773339</v>
      </c>
      <c r="DE212">
        <v>0.5618967401875048</v>
      </c>
      <c r="DF212">
        <v>0.71804437984869662</v>
      </c>
      <c r="DG212">
        <v>0.65668799020624791</v>
      </c>
      <c r="DH212">
        <v>0.45683521252099413</v>
      </c>
      <c r="DI212">
        <v>0.49310634686643268</v>
      </c>
      <c r="DJ212">
        <v>0.43744847644352591</v>
      </c>
      <c r="DK212">
        <v>0.43298270925158738</v>
      </c>
      <c r="DL212">
        <v>0.64984768573479057</v>
      </c>
      <c r="DM212">
        <v>0.13710938168960959</v>
      </c>
      <c r="DN212">
        <v>0.31827561280911632</v>
      </c>
      <c r="DO212">
        <v>0.60794677684340814</v>
      </c>
      <c r="DP212">
        <v>0.63860249694342164</v>
      </c>
      <c r="DQ212">
        <v>0.44635599205495913</v>
      </c>
      <c r="DR212">
        <v>0.39522116391804191</v>
      </c>
      <c r="DS212">
        <v>0.51152452586993702</v>
      </c>
      <c r="DT212">
        <v>0.42112334767882592</v>
      </c>
      <c r="DU212">
        <v>0.26137252576848652</v>
      </c>
      <c r="DV212">
        <v>0.5943472396986349</v>
      </c>
      <c r="DW212">
        <v>0.34390313600789701</v>
      </c>
      <c r="DX212">
        <v>0.29732715995615888</v>
      </c>
      <c r="DY212">
        <v>0.37091897479248331</v>
      </c>
      <c r="DZ212">
        <v>0.1066886561366668</v>
      </c>
      <c r="EA212">
        <v>0.47951621285111862</v>
      </c>
      <c r="EB212">
        <v>0.32272548906952409</v>
      </c>
      <c r="EC212">
        <v>0.36660315273526528</v>
      </c>
      <c r="ED212">
        <v>0.1511486516956119</v>
      </c>
      <c r="EE212">
        <v>0.39097864657290682</v>
      </c>
      <c r="EF212">
        <v>0.59280568287213586</v>
      </c>
      <c r="EG212">
        <v>0.45314897305994462</v>
      </c>
      <c r="EH212">
        <v>0.1059058779511298</v>
      </c>
      <c r="EI212">
        <v>0.20134001686393521</v>
      </c>
      <c r="EJ212">
        <v>0.4824702192210939</v>
      </c>
      <c r="EK212">
        <v>0.43196682677434789</v>
      </c>
      <c r="EL212">
        <v>0.33462896141046672</v>
      </c>
      <c r="EM212">
        <v>0.53464579354265807</v>
      </c>
      <c r="EN212">
        <v>0.37051065837184799</v>
      </c>
      <c r="EO212">
        <v>0.21090251540713911</v>
      </c>
      <c r="EP212">
        <v>0.45429878787364819</v>
      </c>
      <c r="EQ212">
        <v>0.30263069239833063</v>
      </c>
      <c r="ER212">
        <v>0.48876812437821032</v>
      </c>
      <c r="ES212">
        <v>0.68602249320073305</v>
      </c>
    </row>
    <row r="213" spans="1:149" x14ac:dyDescent="0.35">
      <c r="A213" s="1">
        <v>211</v>
      </c>
      <c r="B213">
        <v>0.14752944623202871</v>
      </c>
      <c r="C213">
        <v>0.30682548951778099</v>
      </c>
      <c r="D213">
        <v>0.49993574613189562</v>
      </c>
      <c r="E213">
        <v>0.6422182223004429</v>
      </c>
      <c r="F213">
        <v>0.29794559534549608</v>
      </c>
      <c r="G213">
        <v>0.319345709455638</v>
      </c>
      <c r="H213">
        <v>0.45452872783168702</v>
      </c>
      <c r="I213">
        <v>0.48410065346030517</v>
      </c>
      <c r="J213">
        <v>0.53530064335988869</v>
      </c>
      <c r="K213">
        <v>0.37892906113540747</v>
      </c>
      <c r="L213">
        <v>0.32427886870792372</v>
      </c>
      <c r="M213">
        <v>0.34049631535980418</v>
      </c>
      <c r="N213">
        <v>0.16335098600875461</v>
      </c>
      <c r="O213">
        <v>0.25382416223834442</v>
      </c>
      <c r="P213">
        <v>0.26467270120703129</v>
      </c>
      <c r="Q213">
        <v>0.35031245020875401</v>
      </c>
      <c r="R213">
        <v>0.1146994998173283</v>
      </c>
      <c r="S213">
        <v>0.20433487063315561</v>
      </c>
      <c r="T213">
        <v>0.56072892017080944</v>
      </c>
      <c r="U213">
        <v>0.32241227257471289</v>
      </c>
      <c r="V213">
        <v>0.32856840068843218</v>
      </c>
      <c r="W213">
        <v>0.53681031227702958</v>
      </c>
      <c r="X213">
        <v>0.27903775648520962</v>
      </c>
      <c r="Y213">
        <v>0.2613258190068799</v>
      </c>
      <c r="Z213">
        <v>0.26993159872512762</v>
      </c>
      <c r="AA213">
        <v>0.45381202533649079</v>
      </c>
      <c r="AB213">
        <v>0.65090643594471098</v>
      </c>
      <c r="AC213">
        <v>0.59468213697541406</v>
      </c>
      <c r="AD213">
        <v>0.46892701679428411</v>
      </c>
      <c r="AE213">
        <v>0.58653229150955655</v>
      </c>
      <c r="AF213">
        <v>0.49596784278766082</v>
      </c>
      <c r="AG213">
        <v>0.43397921358176389</v>
      </c>
      <c r="AH213">
        <v>0.38631306977888769</v>
      </c>
      <c r="AI213">
        <v>0.16454412747064831</v>
      </c>
      <c r="AJ213">
        <v>0.25746072108014428</v>
      </c>
      <c r="AK213">
        <v>0.33411467033540049</v>
      </c>
      <c r="AL213">
        <v>0.36932445755200322</v>
      </c>
      <c r="AM213">
        <v>0.28173807260681949</v>
      </c>
      <c r="AN213">
        <v>0.1297016912818606</v>
      </c>
      <c r="AO213">
        <v>0.2026634274281667</v>
      </c>
      <c r="AP213">
        <v>0.72820238719912211</v>
      </c>
      <c r="AQ213">
        <v>0.25074087079315099</v>
      </c>
      <c r="AR213">
        <v>0.2441653075613206</v>
      </c>
      <c r="AS213">
        <v>0.6088756972322118</v>
      </c>
      <c r="AT213">
        <v>0.44485179753566978</v>
      </c>
      <c r="AU213">
        <v>0.60959582441506965</v>
      </c>
      <c r="AV213">
        <v>0.28081890956836442</v>
      </c>
      <c r="AW213">
        <v>0.116148430836839</v>
      </c>
      <c r="AX213">
        <v>0.17457306208204049</v>
      </c>
      <c r="AY213">
        <v>0.26194169792021821</v>
      </c>
      <c r="AZ213">
        <v>0.31393503978555182</v>
      </c>
      <c r="BA213">
        <v>0.55891547251526941</v>
      </c>
      <c r="BB213">
        <v>0.29647398952504028</v>
      </c>
      <c r="BC213">
        <v>0.43786587437516239</v>
      </c>
      <c r="BD213">
        <v>0.1125764636261484</v>
      </c>
      <c r="BE213">
        <v>0.5414688544784112</v>
      </c>
      <c r="BF213">
        <v>0.34053598437148508</v>
      </c>
      <c r="BG213">
        <v>0.50076344300928488</v>
      </c>
      <c r="BH213">
        <v>0.40054631289122028</v>
      </c>
      <c r="BI213">
        <v>0.1561324209042034</v>
      </c>
      <c r="BJ213">
        <v>0.2353022341141624</v>
      </c>
      <c r="BK213">
        <v>9.1636868827054296E-2</v>
      </c>
      <c r="BL213">
        <v>0.27289162203800749</v>
      </c>
      <c r="BM213">
        <v>0.1665641792100955</v>
      </c>
      <c r="BN213">
        <v>0.49407279505822532</v>
      </c>
      <c r="BO213">
        <v>0.50927246684108463</v>
      </c>
      <c r="BP213">
        <v>0.661355143095121</v>
      </c>
      <c r="BQ213">
        <v>0.64532206740212228</v>
      </c>
      <c r="BR213">
        <v>0.40526787021679839</v>
      </c>
      <c r="BS213">
        <v>0.35842003094532732</v>
      </c>
      <c r="BT213">
        <v>0.85888392214305731</v>
      </c>
      <c r="BU213">
        <v>0.1052931166512078</v>
      </c>
      <c r="BV213">
        <v>0.32903080834579002</v>
      </c>
      <c r="BW213">
        <v>0.36960177621010998</v>
      </c>
      <c r="BX213">
        <v>0.32963735808440309</v>
      </c>
      <c r="BY213">
        <v>0.25025954258524669</v>
      </c>
      <c r="BZ213">
        <v>0.26904486474697542</v>
      </c>
      <c r="CA213">
        <v>0.64568007235806224</v>
      </c>
      <c r="CB213">
        <v>0.36954821960674089</v>
      </c>
      <c r="CC213">
        <v>0.52191120053741979</v>
      </c>
      <c r="CD213">
        <v>0.59032762301071928</v>
      </c>
      <c r="CE213">
        <v>0.56280538848022088</v>
      </c>
      <c r="CF213">
        <v>0.36602886355351377</v>
      </c>
      <c r="CG213">
        <v>0.65444572155418035</v>
      </c>
      <c r="CH213">
        <v>0.46309534572079819</v>
      </c>
      <c r="CI213">
        <v>0.54141810108216859</v>
      </c>
      <c r="CJ213">
        <v>0.25671317644205049</v>
      </c>
      <c r="CK213">
        <v>0.53771790237152017</v>
      </c>
      <c r="CL213">
        <v>0.36553618754174638</v>
      </c>
      <c r="CM213">
        <v>0.49253820340183663</v>
      </c>
      <c r="CN213">
        <v>8.9623144645139874E-2</v>
      </c>
      <c r="CO213">
        <v>0.4015115649118568</v>
      </c>
      <c r="CP213">
        <v>0.37011642433233782</v>
      </c>
      <c r="CQ213">
        <v>0.35163111673974989</v>
      </c>
      <c r="CR213">
        <v>0.59970913476048904</v>
      </c>
      <c r="CS213">
        <v>0.62198446724518597</v>
      </c>
      <c r="CT213">
        <v>0.47067247751022862</v>
      </c>
      <c r="CU213">
        <v>0.46187701981742579</v>
      </c>
      <c r="CV213">
        <v>0.58044802335967005</v>
      </c>
      <c r="CW213">
        <v>0.65537869022390249</v>
      </c>
      <c r="CX213">
        <v>0.63620803762848821</v>
      </c>
      <c r="CY213">
        <v>0.38002206103333291</v>
      </c>
      <c r="CZ213">
        <v>0.42971311162689402</v>
      </c>
      <c r="DA213">
        <v>0.75435922201549044</v>
      </c>
      <c r="DB213">
        <v>0.40385686643983248</v>
      </c>
      <c r="DC213">
        <v>0.60373214320401347</v>
      </c>
      <c r="DD213">
        <v>0.45555828245699409</v>
      </c>
      <c r="DE213">
        <v>0.46516980651335138</v>
      </c>
      <c r="DF213">
        <v>0.52899885570271543</v>
      </c>
      <c r="DG213">
        <v>0.48116002400077429</v>
      </c>
      <c r="DH213">
        <v>0.47534967924225752</v>
      </c>
      <c r="DI213">
        <v>0.46526741727194859</v>
      </c>
      <c r="DJ213">
        <v>0.1444113145086624</v>
      </c>
      <c r="DK213">
        <v>0.42296536997083672</v>
      </c>
      <c r="DL213">
        <v>0.52086084429233992</v>
      </c>
      <c r="DM213">
        <v>0.20673116063230479</v>
      </c>
      <c r="DN213">
        <v>0.29119875138364371</v>
      </c>
      <c r="DO213">
        <v>0.66770582421243208</v>
      </c>
      <c r="DP213">
        <v>0.49742498493565618</v>
      </c>
      <c r="DQ213">
        <v>0.42293697470855779</v>
      </c>
      <c r="DR213">
        <v>0.15785619313822721</v>
      </c>
      <c r="DS213">
        <v>0.18050470254017381</v>
      </c>
      <c r="DT213">
        <v>0.25895340183502258</v>
      </c>
      <c r="DU213">
        <v>0.36929589606984992</v>
      </c>
      <c r="DV213">
        <v>0.37527585998794599</v>
      </c>
      <c r="DW213">
        <v>0.29779528474939121</v>
      </c>
      <c r="DX213">
        <v>0.43058072277324261</v>
      </c>
      <c r="DY213">
        <v>0.49090482995859069</v>
      </c>
      <c r="DZ213">
        <v>0.19775647896401141</v>
      </c>
      <c r="EA213">
        <v>0.53355594079914392</v>
      </c>
      <c r="EB213">
        <v>0.40267769828606709</v>
      </c>
      <c r="EC213">
        <v>0.15894247705005829</v>
      </c>
      <c r="ED213">
        <v>0.24559961686837251</v>
      </c>
      <c r="EE213">
        <v>0.27332414580101122</v>
      </c>
      <c r="EF213">
        <v>0.57538736805565482</v>
      </c>
      <c r="EG213">
        <v>0.64438059546775028</v>
      </c>
      <c r="EH213">
        <v>0.1120726981415352</v>
      </c>
      <c r="EI213">
        <v>0.40819475917684889</v>
      </c>
      <c r="EJ213">
        <v>0.63255289379343616</v>
      </c>
      <c r="EK213">
        <v>0.45207952098475968</v>
      </c>
      <c r="EL213">
        <v>0.46839198354379841</v>
      </c>
      <c r="EM213">
        <v>0.58522463549268577</v>
      </c>
      <c r="EN213">
        <v>0.32746743363080938</v>
      </c>
      <c r="EO213">
        <v>0.24772020900307951</v>
      </c>
      <c r="EP213">
        <v>0.43352975771198787</v>
      </c>
      <c r="EQ213">
        <v>0.204353754162895</v>
      </c>
      <c r="ER213">
        <v>0.47180762624046052</v>
      </c>
      <c r="ES213">
        <v>0.4025745649150263</v>
      </c>
    </row>
    <row r="214" spans="1:149" x14ac:dyDescent="0.35">
      <c r="A214" s="1">
        <v>212</v>
      </c>
      <c r="B214">
        <v>0.18135929576458459</v>
      </c>
      <c r="C214">
        <v>0.33888786480282013</v>
      </c>
      <c r="D214">
        <v>0.72514870683809951</v>
      </c>
      <c r="E214">
        <v>0.51466244077692402</v>
      </c>
      <c r="F214">
        <v>0.24552435179207721</v>
      </c>
      <c r="G214">
        <v>0.43975605236246817</v>
      </c>
      <c r="H214">
        <v>0.72284591029869727</v>
      </c>
      <c r="I214">
        <v>0.55852107115669902</v>
      </c>
      <c r="J214">
        <v>0.44526925550659208</v>
      </c>
      <c r="K214">
        <v>0.67484002283644928</v>
      </c>
      <c r="L214">
        <v>0.59102521009479747</v>
      </c>
      <c r="M214">
        <v>0.35502494177629501</v>
      </c>
      <c r="N214">
        <v>7.5739016409006821E-2</v>
      </c>
      <c r="O214">
        <v>0.20646991128102221</v>
      </c>
      <c r="P214">
        <v>0.30462777330496832</v>
      </c>
      <c r="Q214">
        <v>0.57635377450927194</v>
      </c>
      <c r="R214">
        <v>0.3196477992767679</v>
      </c>
      <c r="S214">
        <v>0.12710600454765131</v>
      </c>
      <c r="T214">
        <v>0.50429549018282449</v>
      </c>
      <c r="U214">
        <v>0.42761250646789822</v>
      </c>
      <c r="V214">
        <v>0.5191219416352888</v>
      </c>
      <c r="W214">
        <v>0.92402694165995714</v>
      </c>
      <c r="X214">
        <v>0.67829522704029621</v>
      </c>
      <c r="Y214">
        <v>0.38340848375288039</v>
      </c>
      <c r="Z214">
        <v>0.22794259852343179</v>
      </c>
      <c r="AA214">
        <v>0.56402581463715662</v>
      </c>
      <c r="AB214">
        <v>0.61645064085024748</v>
      </c>
      <c r="AC214">
        <v>0.66438975161701008</v>
      </c>
      <c r="AD214">
        <v>0.50538796097771321</v>
      </c>
      <c r="AE214">
        <v>0.67740066309318614</v>
      </c>
      <c r="AF214">
        <v>0.44859579999163662</v>
      </c>
      <c r="AG214">
        <v>0.45535635805399421</v>
      </c>
      <c r="AH214">
        <v>0.45662457659519862</v>
      </c>
      <c r="AI214">
        <v>0.19707622478157361</v>
      </c>
      <c r="AJ214">
        <v>0.35790338030941088</v>
      </c>
      <c r="AK214">
        <v>0.54376665419789272</v>
      </c>
      <c r="AL214">
        <v>0.37962898722926419</v>
      </c>
      <c r="AM214">
        <v>0.50121243756034373</v>
      </c>
      <c r="AN214">
        <v>7.5755065281453482E-2</v>
      </c>
      <c r="AO214">
        <v>0.39496246321277201</v>
      </c>
      <c r="AP214">
        <v>0.87156549572789777</v>
      </c>
      <c r="AQ214">
        <v>0.49997082298936241</v>
      </c>
      <c r="AR214">
        <v>0.41689889843560679</v>
      </c>
      <c r="AS214">
        <v>0.96780855533123322</v>
      </c>
      <c r="AT214">
        <v>0.61866235386028201</v>
      </c>
      <c r="AU214">
        <v>0.35302131768377581</v>
      </c>
      <c r="AV214">
        <v>7.352773717271166E-3</v>
      </c>
      <c r="AW214">
        <v>0.34773412164929601</v>
      </c>
      <c r="AX214">
        <v>0.28025451149212421</v>
      </c>
      <c r="AY214">
        <v>0.26424902804889172</v>
      </c>
      <c r="AZ214">
        <v>0.55700801794807364</v>
      </c>
      <c r="BA214">
        <v>0.61157384248596403</v>
      </c>
      <c r="BB214">
        <v>0.28362388188384191</v>
      </c>
      <c r="BC214">
        <v>0.52060527195519013</v>
      </c>
      <c r="BD214">
        <v>0.16560612766393501</v>
      </c>
      <c r="BE214">
        <v>0.63896935608860428</v>
      </c>
      <c r="BF214">
        <v>0.47324374380818462</v>
      </c>
      <c r="BG214">
        <v>0.7054220697127529</v>
      </c>
      <c r="BH214">
        <v>0.64851784523294076</v>
      </c>
      <c r="BI214">
        <v>0.15337946861666221</v>
      </c>
      <c r="BJ214">
        <v>0.49557641520161422</v>
      </c>
      <c r="BK214">
        <v>9.2849847573921951E-2</v>
      </c>
      <c r="BL214">
        <v>0.365107823756046</v>
      </c>
      <c r="BM214">
        <v>0.38411509992313198</v>
      </c>
      <c r="BN214">
        <v>0.72382131946856565</v>
      </c>
      <c r="BO214">
        <v>0.51598804454269853</v>
      </c>
      <c r="BP214">
        <v>0.5491666072795014</v>
      </c>
      <c r="BQ214">
        <v>0.59958138278763329</v>
      </c>
      <c r="BR214">
        <v>0.57649447634224371</v>
      </c>
      <c r="BS214">
        <v>0.38506709813406259</v>
      </c>
      <c r="BT214">
        <v>0.60469766956249038</v>
      </c>
      <c r="BU214">
        <v>0.19943534758949791</v>
      </c>
      <c r="BV214">
        <v>0.52037156214240521</v>
      </c>
      <c r="BW214">
        <v>0.41974255170100211</v>
      </c>
      <c r="BX214">
        <v>0.26469016674096052</v>
      </c>
      <c r="BY214">
        <v>0.60912290697230875</v>
      </c>
      <c r="BZ214">
        <v>0.23871411258681691</v>
      </c>
      <c r="CA214">
        <v>0.34498390620971348</v>
      </c>
      <c r="CB214">
        <v>0.33371332011168592</v>
      </c>
      <c r="CC214">
        <v>0.51587189506259867</v>
      </c>
      <c r="CD214">
        <v>0.46005577235968559</v>
      </c>
      <c r="CE214">
        <v>0.46026014210110011</v>
      </c>
      <c r="CF214">
        <v>0.417535808383658</v>
      </c>
      <c r="CG214">
        <v>0.71322603212120361</v>
      </c>
      <c r="CH214">
        <v>0.51753311717495931</v>
      </c>
      <c r="CI214">
        <v>0.30607977016694288</v>
      </c>
      <c r="CJ214">
        <v>0.2420987704367368</v>
      </c>
      <c r="CK214">
        <v>0.44088981930618121</v>
      </c>
      <c r="CL214">
        <v>0.45615572263565191</v>
      </c>
      <c r="CM214">
        <v>0.45615234782736169</v>
      </c>
      <c r="CN214">
        <v>0.2404794950150129</v>
      </c>
      <c r="CO214">
        <v>0.26162121044038078</v>
      </c>
      <c r="CP214">
        <v>0.36757621918229438</v>
      </c>
      <c r="CQ214">
        <v>0.29210947800372322</v>
      </c>
      <c r="CR214">
        <v>0.39821705369035781</v>
      </c>
      <c r="CS214">
        <v>0.70962038021501428</v>
      </c>
      <c r="CT214">
        <v>0.65017966003983851</v>
      </c>
      <c r="CU214">
        <v>0.29870714348236338</v>
      </c>
      <c r="CV214">
        <v>0.48759835773446031</v>
      </c>
      <c r="CW214">
        <v>0.73130785987341551</v>
      </c>
      <c r="CX214">
        <v>0.51720139803407772</v>
      </c>
      <c r="CY214">
        <v>0.308074313532261</v>
      </c>
      <c r="CZ214">
        <v>0.38722430053703988</v>
      </c>
      <c r="DA214">
        <v>0.62832180206754229</v>
      </c>
      <c r="DB214">
        <v>0.34206700320437411</v>
      </c>
      <c r="DC214">
        <v>0.43787789833553381</v>
      </c>
      <c r="DD214">
        <v>0.54522789877534539</v>
      </c>
      <c r="DE214">
        <v>0.46036384658311458</v>
      </c>
      <c r="DF214">
        <v>0.46397338001297589</v>
      </c>
      <c r="DG214">
        <v>0.63475554683599489</v>
      </c>
      <c r="DH214">
        <v>0.50952785816162349</v>
      </c>
      <c r="DI214">
        <v>0.49660388829641389</v>
      </c>
      <c r="DJ214">
        <v>9.6800297945488167E-2</v>
      </c>
      <c r="DK214">
        <v>0.1170772943662781</v>
      </c>
      <c r="DL214">
        <v>0.51575392655101648</v>
      </c>
      <c r="DM214">
        <v>0.24438240755906421</v>
      </c>
      <c r="DN214">
        <v>0.1898661106920774</v>
      </c>
      <c r="DO214">
        <v>0.70583374879156469</v>
      </c>
      <c r="DP214">
        <v>0.49284159716601739</v>
      </c>
      <c r="DQ214">
        <v>0.47686511264816728</v>
      </c>
      <c r="DR214">
        <v>8.34820619275638E-2</v>
      </c>
      <c r="DS214">
        <v>0.30305396583493799</v>
      </c>
      <c r="DT214">
        <v>0.35928440118889998</v>
      </c>
      <c r="DU214">
        <v>0.2428125686932131</v>
      </c>
      <c r="DV214">
        <v>0.29178954804024748</v>
      </c>
      <c r="DW214">
        <v>0.26546882932955662</v>
      </c>
      <c r="DX214">
        <v>0.35460114923043018</v>
      </c>
      <c r="DY214">
        <v>0.59412813629258876</v>
      </c>
      <c r="DZ214">
        <v>0.13310754277499179</v>
      </c>
      <c r="EA214">
        <v>0.35014971897785441</v>
      </c>
      <c r="EB214">
        <v>0.38663419103785168</v>
      </c>
      <c r="EC214">
        <v>0.33163715953847772</v>
      </c>
      <c r="ED214">
        <v>0.15912417843231941</v>
      </c>
      <c r="EE214">
        <v>0.30926250435297548</v>
      </c>
      <c r="EF214">
        <v>0.69069415298183523</v>
      </c>
      <c r="EG214">
        <v>0.19371777773063931</v>
      </c>
      <c r="EH214">
        <v>0.16785990795247829</v>
      </c>
      <c r="EI214">
        <v>0.2905089013212383</v>
      </c>
      <c r="EJ214">
        <v>0.76120426916248629</v>
      </c>
      <c r="EK214">
        <v>0.46831963842950758</v>
      </c>
      <c r="EL214">
        <v>0.46074584441711058</v>
      </c>
      <c r="EM214">
        <v>0.40994857706650117</v>
      </c>
      <c r="EN214">
        <v>0.45340017755965029</v>
      </c>
      <c r="EO214">
        <v>0.10657962870961089</v>
      </c>
      <c r="EP214">
        <v>0.37874885396284702</v>
      </c>
      <c r="EQ214">
        <v>0.28851513893635322</v>
      </c>
      <c r="ER214">
        <v>0.58073737065460795</v>
      </c>
      <c r="ES214">
        <v>0.37831007381196308</v>
      </c>
    </row>
    <row r="215" spans="1:149" x14ac:dyDescent="0.35">
      <c r="A215" s="1">
        <v>213</v>
      </c>
      <c r="B215">
        <v>0.29857088708143698</v>
      </c>
      <c r="C215">
        <v>0.53975215177680547</v>
      </c>
      <c r="D215">
        <v>0.4314177966500683</v>
      </c>
      <c r="E215">
        <v>0.7877587118611229</v>
      </c>
      <c r="F215">
        <v>0.17757676020783181</v>
      </c>
      <c r="G215">
        <v>0.39628459140049488</v>
      </c>
      <c r="H215">
        <v>0.6553102398576971</v>
      </c>
      <c r="I215">
        <v>0.59272382084070818</v>
      </c>
      <c r="J215">
        <v>0.49686894277994542</v>
      </c>
      <c r="K215">
        <v>0.54992536762589084</v>
      </c>
      <c r="L215">
        <v>0.53917795243618816</v>
      </c>
      <c r="M215">
        <v>0.4826749906060035</v>
      </c>
      <c r="N215">
        <v>0.1944074214614552</v>
      </c>
      <c r="O215">
        <v>0.36131977716583991</v>
      </c>
      <c r="P215">
        <v>0.26418582780904593</v>
      </c>
      <c r="Q215">
        <v>0.56237829101371872</v>
      </c>
      <c r="R215">
        <v>0.2428743705794667</v>
      </c>
      <c r="S215">
        <v>0.13312107442050911</v>
      </c>
      <c r="T215">
        <v>0.55811054805672322</v>
      </c>
      <c r="U215">
        <v>0.35253851895618599</v>
      </c>
      <c r="V215">
        <v>0.52015540259678206</v>
      </c>
      <c r="W215">
        <v>0.70833522460666654</v>
      </c>
      <c r="X215">
        <v>0.40370141824219502</v>
      </c>
      <c r="Y215">
        <v>0.43827528242306268</v>
      </c>
      <c r="Z215">
        <v>0.51656287452406513</v>
      </c>
      <c r="AA215">
        <v>0.6115704524964416</v>
      </c>
      <c r="AB215">
        <v>0.65377451042230295</v>
      </c>
      <c r="AC215">
        <v>0.59498206532098696</v>
      </c>
      <c r="AD215">
        <v>0.65228089421812552</v>
      </c>
      <c r="AE215">
        <v>0.74481347729328018</v>
      </c>
      <c r="AF215">
        <v>0.3762509662411283</v>
      </c>
      <c r="AG215">
        <v>0.4144989159876174</v>
      </c>
      <c r="AH215">
        <v>0.63942791191990511</v>
      </c>
      <c r="AI215">
        <v>0.23390198980891261</v>
      </c>
      <c r="AJ215">
        <v>0.40693518300638032</v>
      </c>
      <c r="AK215">
        <v>0.37333539259195397</v>
      </c>
      <c r="AL215">
        <v>0.37406542083318639</v>
      </c>
      <c r="AM215">
        <v>0.32581041628132451</v>
      </c>
      <c r="AN215">
        <v>0.178118639288838</v>
      </c>
      <c r="AO215">
        <v>0.31429075831458753</v>
      </c>
      <c r="AP215">
        <v>0.79133595140114954</v>
      </c>
      <c r="AQ215">
        <v>0.51637913079977571</v>
      </c>
      <c r="AR215">
        <v>0.29609967298452072</v>
      </c>
      <c r="AS215">
        <v>0.50070126462728259</v>
      </c>
      <c r="AT215">
        <v>0.48860075930976832</v>
      </c>
      <c r="AU215">
        <v>0.38258308845372108</v>
      </c>
      <c r="AV215">
        <v>4.0091014752329013E-2</v>
      </c>
      <c r="AW215">
        <v>0.26689448805238758</v>
      </c>
      <c r="AX215">
        <v>0.26925906362751473</v>
      </c>
      <c r="AY215">
        <v>0.1530657205052024</v>
      </c>
      <c r="AZ215">
        <v>0.58366127222976449</v>
      </c>
      <c r="BA215">
        <v>0.64352654894315853</v>
      </c>
      <c r="BB215">
        <v>0.16436131695651901</v>
      </c>
      <c r="BC215">
        <v>0.43409268004239449</v>
      </c>
      <c r="BD215">
        <v>0.39652159196649289</v>
      </c>
      <c r="BE215">
        <v>0.61319805521581872</v>
      </c>
      <c r="BF215">
        <v>0.53514115738667567</v>
      </c>
      <c r="BG215">
        <v>0.74040077861708209</v>
      </c>
      <c r="BH215">
        <v>0.40298636651603742</v>
      </c>
      <c r="BI215">
        <v>0.16233928607020781</v>
      </c>
      <c r="BJ215">
        <v>0.39449438555553379</v>
      </c>
      <c r="BK215">
        <v>0.21305242362005619</v>
      </c>
      <c r="BL215">
        <v>0.17092779407452049</v>
      </c>
      <c r="BM215">
        <v>0.2242588997551038</v>
      </c>
      <c r="BN215">
        <v>0.64311608670312181</v>
      </c>
      <c r="BO215">
        <v>0.56960448005586772</v>
      </c>
      <c r="BP215">
        <v>0.71123047304322506</v>
      </c>
      <c r="BQ215">
        <v>0.71642418280410114</v>
      </c>
      <c r="BR215">
        <v>0.48923875645758491</v>
      </c>
      <c r="BS215">
        <v>0.31884165971302481</v>
      </c>
      <c r="BT215">
        <v>0.75221692944879215</v>
      </c>
      <c r="BU215">
        <v>0.14368654632848499</v>
      </c>
      <c r="BV215">
        <v>0.50537511981893712</v>
      </c>
      <c r="BW215">
        <v>0.40153372968717699</v>
      </c>
      <c r="BX215">
        <v>0.42575924958240702</v>
      </c>
      <c r="BY215">
        <v>0.64164246057098162</v>
      </c>
      <c r="BZ215">
        <v>0.36969340418069141</v>
      </c>
      <c r="CA215">
        <v>0.50799392343440131</v>
      </c>
      <c r="CB215">
        <v>0.31264447834669629</v>
      </c>
      <c r="CC215">
        <v>0.52782309910633396</v>
      </c>
      <c r="CD215">
        <v>0.66722948184445796</v>
      </c>
      <c r="CE215">
        <v>0.60704300881492168</v>
      </c>
      <c r="CF215">
        <v>0.37066472460624361</v>
      </c>
      <c r="CG215">
        <v>0.50166439461575818</v>
      </c>
      <c r="CH215">
        <v>0.61483619330000749</v>
      </c>
      <c r="CI215">
        <v>0.45497338160903289</v>
      </c>
      <c r="CJ215">
        <v>0.48235353106730527</v>
      </c>
      <c r="CK215">
        <v>0.55438094862823539</v>
      </c>
      <c r="CL215">
        <v>0.5520481223288749</v>
      </c>
      <c r="CM215">
        <v>0.59133977689682049</v>
      </c>
      <c r="CN215">
        <v>6.6567160644096735E-2</v>
      </c>
      <c r="CO215">
        <v>0.28130020705421172</v>
      </c>
      <c r="CP215">
        <v>0.51077895108299542</v>
      </c>
      <c r="CQ215">
        <v>0.45333404372017028</v>
      </c>
      <c r="CR215">
        <v>0.73965951697057863</v>
      </c>
      <c r="CS215">
        <v>0.64135453987954527</v>
      </c>
      <c r="CT215">
        <v>0.56770507531008152</v>
      </c>
      <c r="CU215">
        <v>0.42341968496039878</v>
      </c>
      <c r="CV215">
        <v>0.63385527566170841</v>
      </c>
      <c r="CW215">
        <v>0.82165121367490257</v>
      </c>
      <c r="CX215">
        <v>0.44182742223280908</v>
      </c>
      <c r="CY215">
        <v>0.285223506717597</v>
      </c>
      <c r="CZ215">
        <v>0.63584008043806728</v>
      </c>
      <c r="DA215">
        <v>0.54213849566430605</v>
      </c>
      <c r="DB215">
        <v>0.36749739939353349</v>
      </c>
      <c r="DC215">
        <v>0.4743473487856289</v>
      </c>
      <c r="DD215">
        <v>0.50109079916880317</v>
      </c>
      <c r="DE215">
        <v>0.61815995946975932</v>
      </c>
      <c r="DF215">
        <v>0.63428207502777623</v>
      </c>
      <c r="DG215">
        <v>0.77185781876704151</v>
      </c>
      <c r="DH215">
        <v>0.42764904166083439</v>
      </c>
      <c r="DI215">
        <v>0.50331294084635059</v>
      </c>
      <c r="DJ215">
        <v>0.31255495776392739</v>
      </c>
      <c r="DK215">
        <v>0.38874283596510972</v>
      </c>
      <c r="DL215">
        <v>0.46927966987461017</v>
      </c>
      <c r="DM215">
        <v>0.2349826704120066</v>
      </c>
      <c r="DN215">
        <v>0.30365035717612698</v>
      </c>
      <c r="DO215">
        <v>0.67403118151185937</v>
      </c>
      <c r="DP215">
        <v>0.53344490882991558</v>
      </c>
      <c r="DQ215">
        <v>0.56668820401919584</v>
      </c>
      <c r="DR215">
        <v>6.506241403212365E-2</v>
      </c>
      <c r="DS215">
        <v>0.26077425749945271</v>
      </c>
      <c r="DT215">
        <v>0.16269527676517459</v>
      </c>
      <c r="DU215">
        <v>0.2427666798635085</v>
      </c>
      <c r="DV215">
        <v>0.50379012548189928</v>
      </c>
      <c r="DW215">
        <v>0.50789709379730286</v>
      </c>
      <c r="DX215">
        <v>0.36977377364528402</v>
      </c>
      <c r="DY215">
        <v>0.26365710913911128</v>
      </c>
      <c r="DZ215">
        <v>8.1110204819317855E-2</v>
      </c>
      <c r="EA215">
        <v>0.54060960917761736</v>
      </c>
      <c r="EB215">
        <v>0.36785008504429378</v>
      </c>
      <c r="EC215">
        <v>0.38727017863524699</v>
      </c>
      <c r="ED215">
        <v>0.20138572824610709</v>
      </c>
      <c r="EE215">
        <v>0.36958659417781542</v>
      </c>
      <c r="EF215">
        <v>0.62012069765417099</v>
      </c>
      <c r="EG215">
        <v>0.3594764887711831</v>
      </c>
      <c r="EH215">
        <v>0.17952557892820281</v>
      </c>
      <c r="EI215">
        <v>0.30865190789449071</v>
      </c>
      <c r="EJ215">
        <v>0.66678499638897337</v>
      </c>
      <c r="EK215">
        <v>0.61801212774646674</v>
      </c>
      <c r="EL215">
        <v>0.39895717838720968</v>
      </c>
      <c r="EM215">
        <v>0.49701979570784388</v>
      </c>
      <c r="EN215">
        <v>0.5348715241923494</v>
      </c>
      <c r="EO215">
        <v>0.36807421047027999</v>
      </c>
      <c r="EP215">
        <v>0.58802085514413882</v>
      </c>
      <c r="EQ215">
        <v>0.27651842311416919</v>
      </c>
      <c r="ER215">
        <v>0.51724512038298354</v>
      </c>
      <c r="ES215">
        <v>0.637645841815075</v>
      </c>
    </row>
    <row r="216" spans="1:149" x14ac:dyDescent="0.35">
      <c r="A216" s="1">
        <v>214</v>
      </c>
      <c r="B216">
        <v>0.22125693012540909</v>
      </c>
      <c r="C216">
        <v>0.2872336983689735</v>
      </c>
      <c r="D216">
        <v>0.54420197767222467</v>
      </c>
      <c r="E216">
        <v>0.46465802913133197</v>
      </c>
      <c r="F216">
        <v>0.23302778993373691</v>
      </c>
      <c r="G216">
        <v>0.47615447871392219</v>
      </c>
      <c r="H216">
        <v>0.69673826572045905</v>
      </c>
      <c r="I216">
        <v>0.6086507164360464</v>
      </c>
      <c r="J216">
        <v>0.62707523304229695</v>
      </c>
      <c r="K216">
        <v>0.44064129271179442</v>
      </c>
      <c r="L216">
        <v>0.34737224461224309</v>
      </c>
      <c r="M216">
        <v>0.56522920636464735</v>
      </c>
      <c r="N216">
        <v>0.19771006055232329</v>
      </c>
      <c r="O216">
        <v>0.30548751834628968</v>
      </c>
      <c r="P216">
        <v>0.30421532104741722</v>
      </c>
      <c r="Q216">
        <v>0.63729477212159669</v>
      </c>
      <c r="R216">
        <v>0.1226406354402747</v>
      </c>
      <c r="S216">
        <v>8.3952236526493973E-2</v>
      </c>
      <c r="T216">
        <v>0.47788246694589898</v>
      </c>
      <c r="U216">
        <v>0.22261710391989589</v>
      </c>
      <c r="V216">
        <v>0.54635177457730122</v>
      </c>
      <c r="W216">
        <v>0.67896416737461118</v>
      </c>
      <c r="X216">
        <v>0.4057843991941954</v>
      </c>
      <c r="Y216">
        <v>0.3911611372388395</v>
      </c>
      <c r="Z216">
        <v>0.44383297082041651</v>
      </c>
      <c r="AA216">
        <v>0.45471813274384959</v>
      </c>
      <c r="AB216">
        <v>0.70010410775404219</v>
      </c>
      <c r="AC216">
        <v>0.63574887744178032</v>
      </c>
      <c r="AD216">
        <v>0.55486355871071247</v>
      </c>
      <c r="AE216">
        <v>0.66555030835568951</v>
      </c>
      <c r="AF216">
        <v>0.40763339213373229</v>
      </c>
      <c r="AG216">
        <v>0.43055292657149202</v>
      </c>
      <c r="AH216">
        <v>0.51911143658292036</v>
      </c>
      <c r="AI216">
        <v>0.22842970129931869</v>
      </c>
      <c r="AJ216">
        <v>0.29108765701831613</v>
      </c>
      <c r="AK216">
        <v>0.33557340041987538</v>
      </c>
      <c r="AL216">
        <v>0.35514161381358139</v>
      </c>
      <c r="AM216">
        <v>0.34675871457164109</v>
      </c>
      <c r="AN216">
        <v>0.27632401443619242</v>
      </c>
      <c r="AO216">
        <v>0.3077906959618868</v>
      </c>
      <c r="AP216">
        <v>0.61738907779667063</v>
      </c>
      <c r="AQ216">
        <v>0.30493075492372052</v>
      </c>
      <c r="AR216">
        <v>0.23397031833029661</v>
      </c>
      <c r="AS216">
        <v>0.5209133648072366</v>
      </c>
      <c r="AT216">
        <v>0.4054986088458219</v>
      </c>
      <c r="AU216">
        <v>0.161899963276634</v>
      </c>
      <c r="AV216">
        <v>0.119657701513718</v>
      </c>
      <c r="AW216">
        <v>0.26119500219244363</v>
      </c>
      <c r="AX216">
        <v>9.5711689791602828E-2</v>
      </c>
      <c r="AY216">
        <v>0.34753434143989881</v>
      </c>
      <c r="AZ216">
        <v>0.40415327651087057</v>
      </c>
      <c r="BA216">
        <v>0.51532556986440081</v>
      </c>
      <c r="BB216">
        <v>0.26822839829104922</v>
      </c>
      <c r="BC216">
        <v>0.75361794160800288</v>
      </c>
      <c r="BD216">
        <v>0.1471864696709744</v>
      </c>
      <c r="BE216">
        <v>0.52209092916418554</v>
      </c>
      <c r="BF216">
        <v>0.28843700700531633</v>
      </c>
      <c r="BG216">
        <v>0.45665217824909637</v>
      </c>
      <c r="BH216">
        <v>0.4254466081351469</v>
      </c>
      <c r="BI216">
        <v>0.13031692353839949</v>
      </c>
      <c r="BJ216">
        <v>0.29281560066383938</v>
      </c>
      <c r="BK216">
        <v>0.1156139499303926</v>
      </c>
      <c r="BL216">
        <v>0.3501355704079876</v>
      </c>
      <c r="BM216">
        <v>0.27755630498683281</v>
      </c>
      <c r="BN216">
        <v>0.42246968897708231</v>
      </c>
      <c r="BO216">
        <v>0.58152455355492338</v>
      </c>
      <c r="BP216">
        <v>0.50824105750214654</v>
      </c>
      <c r="BQ216">
        <v>0.36818011934636979</v>
      </c>
      <c r="BR216">
        <v>0.50992083646087139</v>
      </c>
      <c r="BS216">
        <v>0.20147783854426429</v>
      </c>
      <c r="BT216">
        <v>0.85667454178567648</v>
      </c>
      <c r="BU216">
        <v>0.16326492206979321</v>
      </c>
      <c r="BV216">
        <v>0.34311317887315013</v>
      </c>
      <c r="BW216">
        <v>0.41795156683531492</v>
      </c>
      <c r="BX216">
        <v>0.3774651777049336</v>
      </c>
      <c r="BY216">
        <v>0.24921034689907701</v>
      </c>
      <c r="BZ216">
        <v>0.39929412614472121</v>
      </c>
      <c r="CA216">
        <v>0.42586290388808301</v>
      </c>
      <c r="CB216">
        <v>0.41729884327316669</v>
      </c>
      <c r="CC216">
        <v>0.68130253161642385</v>
      </c>
      <c r="CD216">
        <v>0.80181648104303971</v>
      </c>
      <c r="CE216">
        <v>0.47166894792224617</v>
      </c>
      <c r="CF216">
        <v>0.65796784540481568</v>
      </c>
      <c r="CG216">
        <v>0.49933793304552848</v>
      </c>
      <c r="CH216">
        <v>0.14549356247491471</v>
      </c>
      <c r="CI216">
        <v>0.46502097053751118</v>
      </c>
      <c r="CJ216">
        <v>0.49460887131970371</v>
      </c>
      <c r="CK216">
        <v>0.422864353847755</v>
      </c>
      <c r="CL216">
        <v>0.51231627870140284</v>
      </c>
      <c r="CM216">
        <v>0.63960194824132066</v>
      </c>
      <c r="CN216">
        <v>0.1081088108766204</v>
      </c>
      <c r="CO216">
        <v>7.6543757231258391E-2</v>
      </c>
      <c r="CP216">
        <v>0.26281473539693151</v>
      </c>
      <c r="CQ216">
        <v>0.23669714252069379</v>
      </c>
      <c r="CR216">
        <v>0.34854962955810231</v>
      </c>
      <c r="CS216">
        <v>0.57766534405619829</v>
      </c>
      <c r="CT216">
        <v>0.71531662070478708</v>
      </c>
      <c r="CU216">
        <v>0.46052410892883922</v>
      </c>
      <c r="CV216">
        <v>0.59047489319281499</v>
      </c>
      <c r="CW216">
        <v>0.60007330836366379</v>
      </c>
      <c r="CX216">
        <v>0.71228042651163381</v>
      </c>
      <c r="CY216">
        <v>0.29945464106008052</v>
      </c>
      <c r="CZ216">
        <v>0.63453936096270391</v>
      </c>
      <c r="DA216">
        <v>0.85742630748677318</v>
      </c>
      <c r="DB216">
        <v>0.55136554276669614</v>
      </c>
      <c r="DC216">
        <v>0.60127169760010069</v>
      </c>
      <c r="DD216">
        <v>0.46984014480342839</v>
      </c>
      <c r="DE216">
        <v>0.52310723789006697</v>
      </c>
      <c r="DF216">
        <v>0.5808130558466944</v>
      </c>
      <c r="DG216">
        <v>0.60696084743140721</v>
      </c>
      <c r="DH216">
        <v>0.34472836621758068</v>
      </c>
      <c r="DI216">
        <v>0.45702727692843448</v>
      </c>
      <c r="DJ216">
        <v>7.4866892291589493E-2</v>
      </c>
      <c r="DK216">
        <v>0.24810520928467761</v>
      </c>
      <c r="DL216">
        <v>0.54243956528486947</v>
      </c>
      <c r="DM216">
        <v>0.11961934186646681</v>
      </c>
      <c r="DN216">
        <v>0.44395274881619018</v>
      </c>
      <c r="DO216">
        <v>0.59050284949176235</v>
      </c>
      <c r="DP216">
        <v>0.26204910046902219</v>
      </c>
      <c r="DQ216">
        <v>0.63352519921201855</v>
      </c>
      <c r="DR216">
        <v>0</v>
      </c>
      <c r="DS216">
        <v>0.30735612246532867</v>
      </c>
      <c r="DT216">
        <v>0.13367294837246901</v>
      </c>
      <c r="DU216">
        <v>0.27017741384994592</v>
      </c>
      <c r="DV216">
        <v>0.25803573066441138</v>
      </c>
      <c r="DW216">
        <v>0.36054109536287049</v>
      </c>
      <c r="DX216">
        <v>0.40265363783943009</v>
      </c>
      <c r="DY216">
        <v>0.5732839240614922</v>
      </c>
      <c r="DZ216">
        <v>0.17572481806696719</v>
      </c>
      <c r="EA216">
        <v>0.3788929417741167</v>
      </c>
      <c r="EB216">
        <v>0.17222257466162841</v>
      </c>
      <c r="EC216">
        <v>0.21985381863835099</v>
      </c>
      <c r="ED216">
        <v>0.13361687794582189</v>
      </c>
      <c r="EE216">
        <v>0.2989230864737682</v>
      </c>
      <c r="EF216">
        <v>0.55099884940141475</v>
      </c>
      <c r="EG216">
        <v>0.13658972231509769</v>
      </c>
      <c r="EH216">
        <v>0.1854350078776347</v>
      </c>
      <c r="EI216">
        <v>0.31427483784069121</v>
      </c>
      <c r="EJ216">
        <v>0.28757393230181322</v>
      </c>
      <c r="EK216">
        <v>0.54600734020604347</v>
      </c>
      <c r="EL216">
        <v>0.43829015493776963</v>
      </c>
      <c r="EM216">
        <v>0.65490938010253164</v>
      </c>
      <c r="EN216">
        <v>0.7793138112895388</v>
      </c>
      <c r="EO216">
        <v>0.41358147739414192</v>
      </c>
      <c r="EP216">
        <v>0.67637187215020678</v>
      </c>
      <c r="EQ216">
        <v>0.12369333392613829</v>
      </c>
      <c r="ER216">
        <v>0.42666756463920968</v>
      </c>
      <c r="ES216">
        <v>0.59920217394923503</v>
      </c>
    </row>
    <row r="217" spans="1:149" x14ac:dyDescent="0.35">
      <c r="A217" s="1">
        <v>215</v>
      </c>
      <c r="B217">
        <v>0.21759256015670231</v>
      </c>
      <c r="C217">
        <v>0.55425710836284836</v>
      </c>
      <c r="D217">
        <v>0.45666494445484229</v>
      </c>
      <c r="E217">
        <v>0.46854985759127632</v>
      </c>
      <c r="F217">
        <v>0.25652537887895432</v>
      </c>
      <c r="G217">
        <v>0.42795103015156322</v>
      </c>
      <c r="H217">
        <v>0.64122786221121952</v>
      </c>
      <c r="I217">
        <v>0.74034055574310509</v>
      </c>
      <c r="J217">
        <v>0.5942744970079229</v>
      </c>
      <c r="K217">
        <v>0.52129516922308916</v>
      </c>
      <c r="L217">
        <v>0.44999150878757788</v>
      </c>
      <c r="M217">
        <v>0.49246513253641688</v>
      </c>
      <c r="N217">
        <v>0.14898445005963909</v>
      </c>
      <c r="O217">
        <v>0.24888681419817971</v>
      </c>
      <c r="P217">
        <v>0.32110512866034407</v>
      </c>
      <c r="Q217">
        <v>0.34899479226402258</v>
      </c>
      <c r="R217">
        <v>0.4746080070568317</v>
      </c>
      <c r="S217">
        <v>0.72671193564136116</v>
      </c>
      <c r="T217">
        <v>0.70669156015997281</v>
      </c>
      <c r="U217">
        <v>0.34188711419861001</v>
      </c>
      <c r="V217">
        <v>0.43739703588724171</v>
      </c>
      <c r="W217">
        <v>0.77094856676801005</v>
      </c>
      <c r="X217">
        <v>0.51028023252398724</v>
      </c>
      <c r="Y217">
        <v>0.45870223125228438</v>
      </c>
      <c r="Z217">
        <v>0.24509708769974831</v>
      </c>
      <c r="AA217">
        <v>0.50255461793909184</v>
      </c>
      <c r="AB217">
        <v>0.52910465156527353</v>
      </c>
      <c r="AC217">
        <v>0.63324224560988251</v>
      </c>
      <c r="AD217">
        <v>0.45717603784706767</v>
      </c>
      <c r="AE217">
        <v>0.8374366399405937</v>
      </c>
      <c r="AF217">
        <v>0.52122295722584244</v>
      </c>
      <c r="AG217">
        <v>0.70212144062282578</v>
      </c>
      <c r="AH217">
        <v>0.6551941819217697</v>
      </c>
      <c r="AI217">
        <v>0.1930656551234331</v>
      </c>
      <c r="AJ217">
        <v>0.23093372535615561</v>
      </c>
      <c r="AK217">
        <v>0.47904120869570371</v>
      </c>
      <c r="AL217">
        <v>0.42275270294812201</v>
      </c>
      <c r="AM217">
        <v>0.32955242161173431</v>
      </c>
      <c r="AN217">
        <v>0.21842996856450561</v>
      </c>
      <c r="AO217">
        <v>0.45660899980769298</v>
      </c>
      <c r="AP217">
        <v>0.8488690704203794</v>
      </c>
      <c r="AQ217">
        <v>0.45019313509631759</v>
      </c>
      <c r="AR217">
        <v>0.31882768383188909</v>
      </c>
      <c r="AS217">
        <v>0.74172753882851294</v>
      </c>
      <c r="AT217">
        <v>0.53478981921848678</v>
      </c>
      <c r="AU217">
        <v>0.70386579339475297</v>
      </c>
      <c r="AV217">
        <v>0.73095035578429202</v>
      </c>
      <c r="AW217">
        <v>0.30747416048686721</v>
      </c>
      <c r="AX217">
        <v>0.60089794970732791</v>
      </c>
      <c r="AY217">
        <v>0.42123774055243551</v>
      </c>
      <c r="AZ217">
        <v>0.54829341908648854</v>
      </c>
      <c r="BA217">
        <v>0.42807792330065769</v>
      </c>
      <c r="BB217">
        <v>0.33480721069264269</v>
      </c>
      <c r="BC217">
        <v>0.61806003650901564</v>
      </c>
      <c r="BD217">
        <v>0.15097588818920649</v>
      </c>
      <c r="BE217">
        <v>0.52996336375730557</v>
      </c>
      <c r="BF217">
        <v>0.63545818587264502</v>
      </c>
      <c r="BG217">
        <v>0.57518890829553504</v>
      </c>
      <c r="BH217">
        <v>0.73160007910258362</v>
      </c>
      <c r="BI217">
        <v>0.16371513698221621</v>
      </c>
      <c r="BJ217">
        <v>0.36990392866688437</v>
      </c>
      <c r="BK217">
        <v>0.16271887306666841</v>
      </c>
      <c r="BL217">
        <v>0.1200775726749</v>
      </c>
      <c r="BM217">
        <v>0.34455041202935083</v>
      </c>
      <c r="BN217">
        <v>0.45400195167079832</v>
      </c>
      <c r="BO217">
        <v>0.65160264555707736</v>
      </c>
      <c r="BP217">
        <v>0.71564522354672633</v>
      </c>
      <c r="BQ217">
        <v>0.66402556395503254</v>
      </c>
      <c r="BR217">
        <v>0.60408534518126089</v>
      </c>
      <c r="BS217">
        <v>0.60928839096176168</v>
      </c>
      <c r="BT217">
        <v>0.91664343720029229</v>
      </c>
      <c r="BU217">
        <v>0.12899133634592611</v>
      </c>
      <c r="BV217">
        <v>0.37431876474001968</v>
      </c>
      <c r="BW217">
        <v>0.57663706212654953</v>
      </c>
      <c r="BX217">
        <v>0.25640780615398728</v>
      </c>
      <c r="BY217">
        <v>0.47019878995346698</v>
      </c>
      <c r="BZ217">
        <v>0.33812672986943498</v>
      </c>
      <c r="CA217">
        <v>0.40670353745233051</v>
      </c>
      <c r="CB217">
        <v>0.2566645676810918</v>
      </c>
      <c r="CC217">
        <v>0.55602025907148089</v>
      </c>
      <c r="CD217">
        <v>0.60804618985157122</v>
      </c>
      <c r="CE217">
        <v>0.65902193906698203</v>
      </c>
      <c r="CF217">
        <v>0.43712296776304022</v>
      </c>
      <c r="CG217">
        <v>0.76555998486099242</v>
      </c>
      <c r="CH217">
        <v>0.53065461735216868</v>
      </c>
      <c r="CI217">
        <v>0.4245675285886561</v>
      </c>
      <c r="CJ217">
        <v>0.27124131752324621</v>
      </c>
      <c r="CK217">
        <v>0.5770644503695681</v>
      </c>
      <c r="CL217">
        <v>0.50086815392669615</v>
      </c>
      <c r="CM217">
        <v>0.3967914871538778</v>
      </c>
      <c r="CN217">
        <v>0.47334200446407459</v>
      </c>
      <c r="CO217">
        <v>0.74257180644109311</v>
      </c>
      <c r="CP217">
        <v>0.5250044432439116</v>
      </c>
      <c r="CQ217">
        <v>0.38653092142587497</v>
      </c>
      <c r="CR217">
        <v>0.72527173044954174</v>
      </c>
      <c r="CS217">
        <v>0.73076637959138857</v>
      </c>
      <c r="CT217">
        <v>0.58750106479549491</v>
      </c>
      <c r="CU217">
        <v>0.39199255873190952</v>
      </c>
      <c r="CV217">
        <v>0.56812412883404506</v>
      </c>
      <c r="CW217">
        <v>0.7187111033527096</v>
      </c>
      <c r="CX217">
        <v>0.41764624748866241</v>
      </c>
      <c r="CY217">
        <v>0.3015704610739518</v>
      </c>
      <c r="CZ217">
        <v>0.53546175237894422</v>
      </c>
      <c r="DA217">
        <v>0.78269672410133939</v>
      </c>
      <c r="DB217">
        <v>0.40799238032071727</v>
      </c>
      <c r="DC217">
        <v>0.35766180086328331</v>
      </c>
      <c r="DD217">
        <v>0.40524000410060701</v>
      </c>
      <c r="DE217">
        <v>0.45489133851222602</v>
      </c>
      <c r="DF217">
        <v>0.56604965801054963</v>
      </c>
      <c r="DG217">
        <v>0.67192908652249939</v>
      </c>
      <c r="DH217">
        <v>0.37018708394883543</v>
      </c>
      <c r="DI217">
        <v>0.56890301245528185</v>
      </c>
      <c r="DJ217">
        <v>0.18888388324603739</v>
      </c>
      <c r="DK217">
        <v>0.29666335764362278</v>
      </c>
      <c r="DL217">
        <v>0.72456539397868669</v>
      </c>
      <c r="DM217">
        <v>0.36211641847277448</v>
      </c>
      <c r="DN217">
        <v>0.19460314253728081</v>
      </c>
      <c r="DO217">
        <v>0.9271490897040422</v>
      </c>
      <c r="DP217">
        <v>0.52344248724607301</v>
      </c>
      <c r="DQ217">
        <v>0.68452551411936557</v>
      </c>
      <c r="DR217">
        <v>0.39218910709965837</v>
      </c>
      <c r="DS217">
        <v>0.3364848178810329</v>
      </c>
      <c r="DT217">
        <v>0.36881602736883767</v>
      </c>
      <c r="DU217">
        <v>0.2312778138793877</v>
      </c>
      <c r="DV217">
        <v>0.45727503370403538</v>
      </c>
      <c r="DW217">
        <v>0.2473989729499475</v>
      </c>
      <c r="DX217">
        <v>0.43486414239519222</v>
      </c>
      <c r="DY217">
        <v>0.54421871763270735</v>
      </c>
      <c r="DZ217">
        <v>0.24425501065880739</v>
      </c>
      <c r="EA217">
        <v>0.35039852388394421</v>
      </c>
      <c r="EB217">
        <v>0.35370710729306198</v>
      </c>
      <c r="EC217">
        <v>0.50180517265672275</v>
      </c>
      <c r="ED217">
        <v>0.2154603991088814</v>
      </c>
      <c r="EE217">
        <v>0.43864462333180998</v>
      </c>
      <c r="EF217">
        <v>0.63785424883567898</v>
      </c>
      <c r="EG217">
        <v>0.2052433844801157</v>
      </c>
      <c r="EH217">
        <v>0.22684914307065179</v>
      </c>
      <c r="EI217">
        <v>0.43847817368932662</v>
      </c>
      <c r="EJ217">
        <v>0.49434961990482501</v>
      </c>
      <c r="EK217">
        <v>0.48664639178184238</v>
      </c>
      <c r="EL217">
        <v>0.44599571294777851</v>
      </c>
      <c r="EM217">
        <v>0.45162308978181448</v>
      </c>
      <c r="EN217">
        <v>0.53681874537158958</v>
      </c>
      <c r="EO217">
        <v>0.27901807307392767</v>
      </c>
      <c r="EP217">
        <v>0.49853899114110112</v>
      </c>
      <c r="EQ217">
        <v>0.24111447079561071</v>
      </c>
      <c r="ER217">
        <v>0.55242110839688641</v>
      </c>
      <c r="ES217">
        <v>0.60435819007072444</v>
      </c>
    </row>
    <row r="218" spans="1:149" x14ac:dyDescent="0.35">
      <c r="A218" s="1">
        <v>216</v>
      </c>
      <c r="B218">
        <v>0.22072959024061259</v>
      </c>
      <c r="C218">
        <v>0.37303138677394382</v>
      </c>
      <c r="D218">
        <v>0.39840514491344181</v>
      </c>
      <c r="E218">
        <v>0.68558714380149044</v>
      </c>
      <c r="F218">
        <v>0.27743394482362499</v>
      </c>
      <c r="G218">
        <v>0.50259574134406537</v>
      </c>
      <c r="H218">
        <v>0.63740417694708862</v>
      </c>
      <c r="I218">
        <v>0.56361620516988253</v>
      </c>
      <c r="J218">
        <v>0.39957346699123331</v>
      </c>
      <c r="K218">
        <v>0.49999606630988858</v>
      </c>
      <c r="L218">
        <v>0.35522963152407699</v>
      </c>
      <c r="M218">
        <v>0.3534294525159698</v>
      </c>
      <c r="N218">
        <v>0.1587335365389968</v>
      </c>
      <c r="O218">
        <v>0.18069451887775051</v>
      </c>
      <c r="P218">
        <v>0.67939199519660698</v>
      </c>
      <c r="Q218">
        <v>0.67602396881969451</v>
      </c>
      <c r="R218">
        <v>0.64637857966649892</v>
      </c>
      <c r="S218">
        <v>0.55412428833804306</v>
      </c>
      <c r="T218">
        <v>0.56024413292548347</v>
      </c>
      <c r="U218">
        <v>0.26431249737787899</v>
      </c>
      <c r="V218">
        <v>0.38831892831523401</v>
      </c>
      <c r="W218">
        <v>0.5447673347192965</v>
      </c>
      <c r="X218">
        <v>0.57525713094683928</v>
      </c>
      <c r="Y218">
        <v>0.50880339990684154</v>
      </c>
      <c r="Z218">
        <v>0.32660578223580461</v>
      </c>
      <c r="AA218">
        <v>0.51658649796867273</v>
      </c>
      <c r="AB218">
        <v>0.52525453516257592</v>
      </c>
      <c r="AC218">
        <v>0.44153271813487449</v>
      </c>
      <c r="AD218">
        <v>0.55624421792222689</v>
      </c>
      <c r="AE218">
        <v>0.69126942519130363</v>
      </c>
      <c r="AF218">
        <v>0.48537893088954043</v>
      </c>
      <c r="AG218">
        <v>0.37312586370373679</v>
      </c>
      <c r="AH218">
        <v>0.27787346046243161</v>
      </c>
      <c r="AI218">
        <v>0.16983733909846729</v>
      </c>
      <c r="AJ218">
        <v>0.293499325410012</v>
      </c>
      <c r="AK218">
        <v>0.44886158416051608</v>
      </c>
      <c r="AL218">
        <v>0.43927818917852929</v>
      </c>
      <c r="AM218">
        <v>0.25642550090138722</v>
      </c>
      <c r="AN218">
        <v>0.18882614740415141</v>
      </c>
      <c r="AO218">
        <v>0.26173025802558852</v>
      </c>
      <c r="AP218">
        <v>0.80484107796438797</v>
      </c>
      <c r="AQ218">
        <v>0.31564638451419452</v>
      </c>
      <c r="AR218">
        <v>0.38148269672506108</v>
      </c>
      <c r="AS218">
        <v>0.609720272791896</v>
      </c>
      <c r="AT218">
        <v>0.60371222982141148</v>
      </c>
      <c r="AU218">
        <v>0.72524786802090668</v>
      </c>
      <c r="AV218">
        <v>0.22368706857365581</v>
      </c>
      <c r="AW218">
        <v>0.26451628913270803</v>
      </c>
      <c r="AX218">
        <v>0.59480562486681765</v>
      </c>
      <c r="AY218">
        <v>0.25585468628428071</v>
      </c>
      <c r="AZ218">
        <v>0.5231653205143505</v>
      </c>
      <c r="BA218">
        <v>0.80326271594705201</v>
      </c>
      <c r="BB218">
        <v>0.48962822156053321</v>
      </c>
      <c r="BC218">
        <v>0.99579453783180805</v>
      </c>
      <c r="BD218">
        <v>0.12956104264315799</v>
      </c>
      <c r="BE218">
        <v>0.42025471066441122</v>
      </c>
      <c r="BF218">
        <v>0.48933599418530921</v>
      </c>
      <c r="BG218">
        <v>0.29154003715176913</v>
      </c>
      <c r="BH218">
        <v>0.54978436494252558</v>
      </c>
      <c r="BI218">
        <v>0.12411610227942831</v>
      </c>
      <c r="BJ218">
        <v>0.3037606229472114</v>
      </c>
      <c r="BK218">
        <v>0.11617603825207699</v>
      </c>
      <c r="BL218">
        <v>0.28879288935997283</v>
      </c>
      <c r="BM218">
        <v>0.45032484770135878</v>
      </c>
      <c r="BN218">
        <v>0.4939115664357876</v>
      </c>
      <c r="BO218">
        <v>0.55666949191192283</v>
      </c>
      <c r="BP218">
        <v>0.53286152514624563</v>
      </c>
      <c r="BQ218">
        <v>0.61014012322372269</v>
      </c>
      <c r="BR218">
        <v>0.4907720117587262</v>
      </c>
      <c r="BS218">
        <v>0.37918575699331081</v>
      </c>
      <c r="BT218">
        <v>0.61038855891532173</v>
      </c>
      <c r="BU218">
        <v>0.11389032103967869</v>
      </c>
      <c r="BV218">
        <v>0.44391487648701022</v>
      </c>
      <c r="BW218">
        <v>0.28898528992939992</v>
      </c>
      <c r="BX218">
        <v>0.32258070804319777</v>
      </c>
      <c r="BY218">
        <v>0.3134768356504436</v>
      </c>
      <c r="BZ218">
        <v>0.44257613392871198</v>
      </c>
      <c r="CA218">
        <v>0.45753586753972009</v>
      </c>
      <c r="CB218">
        <v>0.3071006004898863</v>
      </c>
      <c r="CC218">
        <v>0.52984945060316302</v>
      </c>
      <c r="CD218">
        <v>0.80257698258038923</v>
      </c>
      <c r="CE218">
        <v>0.57565659622698817</v>
      </c>
      <c r="CF218">
        <v>0.37267796634471678</v>
      </c>
      <c r="CG218">
        <v>0.65272165869666932</v>
      </c>
      <c r="CH218">
        <v>0.5271432106017695</v>
      </c>
      <c r="CI218">
        <v>0.29678553573203792</v>
      </c>
      <c r="CJ218">
        <v>0.34041087112943869</v>
      </c>
      <c r="CK218">
        <v>0.49565736036078861</v>
      </c>
      <c r="CL218">
        <v>0.56738628482180675</v>
      </c>
      <c r="CM218">
        <v>0.62937108521998764</v>
      </c>
      <c r="CN218">
        <v>0.40559887632394842</v>
      </c>
      <c r="CO218">
        <v>0.38880679063526302</v>
      </c>
      <c r="CP218">
        <v>0.35657064580029002</v>
      </c>
      <c r="CQ218">
        <v>0.31629449067841803</v>
      </c>
      <c r="CR218">
        <v>0.4664612090190845</v>
      </c>
      <c r="CS218">
        <v>0.47467456246549439</v>
      </c>
      <c r="CT218">
        <v>0.78194657523049071</v>
      </c>
      <c r="CU218">
        <v>0.42965894347759043</v>
      </c>
      <c r="CV218">
        <v>0.4582879656079466</v>
      </c>
      <c r="CW218">
        <v>0.67127062712838748</v>
      </c>
      <c r="CX218">
        <v>0.43101160552561663</v>
      </c>
      <c r="CY218">
        <v>0.22597462611153099</v>
      </c>
      <c r="CZ218">
        <v>0.50930481352047652</v>
      </c>
      <c r="DA218">
        <v>0.57970947896705693</v>
      </c>
      <c r="DB218">
        <v>0.5836427579049539</v>
      </c>
      <c r="DC218">
        <v>0.7519860753927774</v>
      </c>
      <c r="DD218">
        <v>0.19681772256138699</v>
      </c>
      <c r="DE218">
        <v>0.46145584141064983</v>
      </c>
      <c r="DF218">
        <v>0.48428514310966259</v>
      </c>
      <c r="DG218">
        <v>0.6802687236770244</v>
      </c>
      <c r="DH218">
        <v>0.58669019141844181</v>
      </c>
      <c r="DI218">
        <v>0.45452167418873879</v>
      </c>
      <c r="DJ218">
        <v>0.11091380433413341</v>
      </c>
      <c r="DK218">
        <v>0.1083189721733224</v>
      </c>
      <c r="DL218">
        <v>0.60997993412257623</v>
      </c>
      <c r="DM218">
        <v>0.17530420639357081</v>
      </c>
      <c r="DN218">
        <v>0.36493025098053439</v>
      </c>
      <c r="DO218">
        <v>0.63834172242609788</v>
      </c>
      <c r="DP218">
        <v>0.46703018416840392</v>
      </c>
      <c r="DQ218">
        <v>0.80136225453278076</v>
      </c>
      <c r="DR218">
        <v>9.5848572430537571E-2</v>
      </c>
      <c r="DS218">
        <v>0.26979519424543602</v>
      </c>
      <c r="DT218">
        <v>0.20381850182376079</v>
      </c>
      <c r="DU218">
        <v>0.30150568884568668</v>
      </c>
      <c r="DV218">
        <v>0.33981603751137551</v>
      </c>
      <c r="DW218">
        <v>0.43677838888006892</v>
      </c>
      <c r="DX218">
        <v>0.35726568549057708</v>
      </c>
      <c r="DY218">
        <v>0.84077947241443507</v>
      </c>
      <c r="DZ218">
        <v>0.1093178921231952</v>
      </c>
      <c r="EA218">
        <v>0.37817246161173862</v>
      </c>
      <c r="EB218">
        <v>0.26891936292786989</v>
      </c>
      <c r="EC218">
        <v>0.22200265334372341</v>
      </c>
      <c r="ED218">
        <v>0.12578996335207929</v>
      </c>
      <c r="EE218">
        <v>0.32618500769803149</v>
      </c>
      <c r="EF218">
        <v>0.64525646270926396</v>
      </c>
      <c r="EG218">
        <v>0.22879329992567179</v>
      </c>
      <c r="EH218">
        <v>0.21691443139824129</v>
      </c>
      <c r="EI218">
        <v>0.41399522504953162</v>
      </c>
      <c r="EJ218">
        <v>0.46804221232835358</v>
      </c>
      <c r="EK218">
        <v>0.4365781492874965</v>
      </c>
      <c r="EL218">
        <v>0.50248518468965342</v>
      </c>
      <c r="EM218">
        <v>0.55186097180811888</v>
      </c>
      <c r="EN218">
        <v>0.49188571162852529</v>
      </c>
      <c r="EO218">
        <v>0.46934300375168853</v>
      </c>
      <c r="EP218">
        <v>0.1034587307289381</v>
      </c>
      <c r="EQ218">
        <v>0.23394208945952311</v>
      </c>
      <c r="ER218">
        <v>0.48560035097707482</v>
      </c>
      <c r="ES218">
        <v>0.33637369406401652</v>
      </c>
    </row>
    <row r="219" spans="1:149" x14ac:dyDescent="0.35">
      <c r="A219" s="1">
        <v>217</v>
      </c>
      <c r="B219">
        <v>0.17941618849677121</v>
      </c>
      <c r="C219">
        <v>0.36046026530333158</v>
      </c>
      <c r="D219">
        <v>0.3406776820877786</v>
      </c>
      <c r="E219">
        <v>0.55201705327130735</v>
      </c>
      <c r="F219">
        <v>0.25116457172772227</v>
      </c>
      <c r="G219">
        <v>0.4792933919599065</v>
      </c>
      <c r="H219">
        <v>0.62854205416766229</v>
      </c>
      <c r="I219">
        <v>0.54937585534876199</v>
      </c>
      <c r="J219">
        <v>0.67230989007444741</v>
      </c>
      <c r="K219">
        <v>0.45914662376388821</v>
      </c>
      <c r="L219">
        <v>0.4028504429039883</v>
      </c>
      <c r="M219">
        <v>0.35630201269953909</v>
      </c>
      <c r="N219">
        <v>8.5444753454246403E-2</v>
      </c>
      <c r="O219">
        <v>0.19409795976577421</v>
      </c>
      <c r="P219">
        <v>0.32355091625295462</v>
      </c>
      <c r="Q219">
        <v>0.37854623602592691</v>
      </c>
      <c r="R219">
        <v>0.2892925810041822</v>
      </c>
      <c r="S219">
        <v>0.1538132349859922</v>
      </c>
      <c r="T219">
        <v>0.4086534723671269</v>
      </c>
      <c r="U219">
        <v>0.33291342980407501</v>
      </c>
      <c r="V219">
        <v>0.33834404127457879</v>
      </c>
      <c r="W219">
        <v>0.67088063843469259</v>
      </c>
      <c r="X219">
        <v>0.55949552120374713</v>
      </c>
      <c r="Y219">
        <v>0.34766951091507248</v>
      </c>
      <c r="Z219">
        <v>0.26744880162950141</v>
      </c>
      <c r="AA219">
        <v>0.48929581997497462</v>
      </c>
      <c r="AB219">
        <v>0.40560376003426812</v>
      </c>
      <c r="AC219">
        <v>0.46160912786614428</v>
      </c>
      <c r="AD219">
        <v>0.2930198627454681</v>
      </c>
      <c r="AE219">
        <v>0.63856241707099493</v>
      </c>
      <c r="AF219">
        <v>0.42537726707035017</v>
      </c>
      <c r="AG219">
        <v>0.53162619740280959</v>
      </c>
      <c r="AH219">
        <v>0.39093304059903938</v>
      </c>
      <c r="AI219">
        <v>0.17004615607724641</v>
      </c>
      <c r="AJ219">
        <v>0.53702560446162595</v>
      </c>
      <c r="AK219">
        <v>0.34206515395359571</v>
      </c>
      <c r="AL219">
        <v>0.30945130349889988</v>
      </c>
      <c r="AM219">
        <v>0.26648586401677671</v>
      </c>
      <c r="AN219">
        <v>8.8600361926268412E-2</v>
      </c>
      <c r="AO219">
        <v>0.33379740559699228</v>
      </c>
      <c r="AP219">
        <v>0.69878759333837825</v>
      </c>
      <c r="AQ219">
        <v>0.26832247231526812</v>
      </c>
      <c r="AR219">
        <v>0.3133781195156532</v>
      </c>
      <c r="AS219">
        <v>0.49403392567045712</v>
      </c>
      <c r="AT219">
        <v>0.41927550335110553</v>
      </c>
      <c r="AU219">
        <v>0.40262667625701543</v>
      </c>
      <c r="AV219">
        <v>0.11873125933565951</v>
      </c>
      <c r="AW219">
        <v>0.34544588519305552</v>
      </c>
      <c r="AX219">
        <v>0.26793263760421571</v>
      </c>
      <c r="AY219">
        <v>0.18641966057581469</v>
      </c>
      <c r="AZ219">
        <v>0.45221691607806158</v>
      </c>
      <c r="BA219">
        <v>0.59806788789737375</v>
      </c>
      <c r="BB219">
        <v>0.32891568812244087</v>
      </c>
      <c r="BC219">
        <v>0.49275760056421358</v>
      </c>
      <c r="BD219">
        <v>0.113136335393798</v>
      </c>
      <c r="BE219">
        <v>0.36906746356293813</v>
      </c>
      <c r="BF219">
        <v>0.39035238676883471</v>
      </c>
      <c r="BG219">
        <v>0.57949938197856454</v>
      </c>
      <c r="BH219">
        <v>0.48657195828058519</v>
      </c>
      <c r="BI219">
        <v>0.11863920466882159</v>
      </c>
      <c r="BJ219">
        <v>0.46747709048522501</v>
      </c>
      <c r="BK219">
        <v>0.1218074925370056</v>
      </c>
      <c r="BL219">
        <v>0.1614905554743187</v>
      </c>
      <c r="BM219">
        <v>0.313631858023941</v>
      </c>
      <c r="BN219">
        <v>0.36852874273098979</v>
      </c>
      <c r="BO219">
        <v>0.62479859643919844</v>
      </c>
      <c r="BP219">
        <v>0.42939607713645728</v>
      </c>
      <c r="BQ219">
        <v>0.46237462898655401</v>
      </c>
      <c r="BR219">
        <v>0.50782231576201919</v>
      </c>
      <c r="BS219">
        <v>0.30346230407835723</v>
      </c>
      <c r="BT219">
        <v>0.69874133940676209</v>
      </c>
      <c r="BU219">
        <v>0.18787185993948349</v>
      </c>
      <c r="BV219">
        <v>0.27845948899540091</v>
      </c>
      <c r="BW219">
        <v>0.29031958637329369</v>
      </c>
      <c r="BX219">
        <v>0.221363180484098</v>
      </c>
      <c r="BY219">
        <v>0.34514882825412552</v>
      </c>
      <c r="BZ219">
        <v>0.21895151362872939</v>
      </c>
      <c r="CA219">
        <v>0.45469558265205601</v>
      </c>
      <c r="CB219">
        <v>0.2758654392159049</v>
      </c>
      <c r="CC219">
        <v>0.61132204660572098</v>
      </c>
      <c r="CD219">
        <v>0.4930407233675993</v>
      </c>
      <c r="CE219">
        <v>0.48571925146462558</v>
      </c>
      <c r="CF219">
        <v>0.46909539409229167</v>
      </c>
      <c r="CG219">
        <v>0.53835792857552689</v>
      </c>
      <c r="CH219">
        <v>0.40026143934735797</v>
      </c>
      <c r="CI219">
        <v>0.2530387612758962</v>
      </c>
      <c r="CJ219">
        <v>0.24462305129538781</v>
      </c>
      <c r="CK219">
        <v>0.34015169349306279</v>
      </c>
      <c r="CL219">
        <v>0.36998562200130802</v>
      </c>
      <c r="CM219">
        <v>0.33058124781409037</v>
      </c>
      <c r="CN219">
        <v>7.3213163873877107E-2</v>
      </c>
      <c r="CO219">
        <v>0.2411393786325389</v>
      </c>
      <c r="CP219">
        <v>0.29077097010345132</v>
      </c>
      <c r="CQ219">
        <v>0.2023063991199037</v>
      </c>
      <c r="CR219">
        <v>0.3408344319798271</v>
      </c>
      <c r="CS219">
        <v>0.81378994794200832</v>
      </c>
      <c r="CT219">
        <v>0.66269799818446995</v>
      </c>
      <c r="CU219">
        <v>0.35817550387336122</v>
      </c>
      <c r="CV219">
        <v>0.55697213346046737</v>
      </c>
      <c r="CW219">
        <v>0.64481507869312327</v>
      </c>
      <c r="CX219">
        <v>0.2496388898876809</v>
      </c>
      <c r="CY219">
        <v>0.23610913427917041</v>
      </c>
      <c r="CZ219">
        <v>0.26622591401534113</v>
      </c>
      <c r="DA219">
        <v>0.54993769331383913</v>
      </c>
      <c r="DB219">
        <v>0.42107662056510148</v>
      </c>
      <c r="DC219">
        <v>0.65361922650619841</v>
      </c>
      <c r="DD219">
        <v>0.29852567697478388</v>
      </c>
      <c r="DE219">
        <v>0.29302664662779981</v>
      </c>
      <c r="DF219">
        <v>0.70335158326287961</v>
      </c>
      <c r="DG219">
        <v>0.45182035030103102</v>
      </c>
      <c r="DH219">
        <v>0.54925713852164637</v>
      </c>
      <c r="DI219">
        <v>0.51580109630653803</v>
      </c>
      <c r="DJ219">
        <v>0.20670790456292351</v>
      </c>
      <c r="DK219">
        <v>0.3074861572535994</v>
      </c>
      <c r="DL219">
        <v>0.49039962278842492</v>
      </c>
      <c r="DM219">
        <v>0.1364303815144037</v>
      </c>
      <c r="DN219">
        <v>0.31700228255770913</v>
      </c>
      <c r="DO219">
        <v>0.57511969277517161</v>
      </c>
      <c r="DP219">
        <v>0.30734896317251442</v>
      </c>
      <c r="DQ219">
        <v>0.33392999273369162</v>
      </c>
      <c r="DR219">
        <v>0.24986604190735881</v>
      </c>
      <c r="DS219">
        <v>0.15857584374726691</v>
      </c>
      <c r="DT219">
        <v>0.1983693766922803</v>
      </c>
      <c r="DU219">
        <v>0.17531889624834329</v>
      </c>
      <c r="DV219">
        <v>0.34071436869968502</v>
      </c>
      <c r="DW219">
        <v>0.24617066258403519</v>
      </c>
      <c r="DX219">
        <v>0.35531025549423839</v>
      </c>
      <c r="DY219">
        <v>0.35333820172290759</v>
      </c>
      <c r="DZ219">
        <v>0.27454844968657482</v>
      </c>
      <c r="EA219">
        <v>0.27605196284017958</v>
      </c>
      <c r="EB219">
        <v>0.18217897125730301</v>
      </c>
      <c r="EC219">
        <v>0.27618619800017807</v>
      </c>
      <c r="ED219">
        <v>0.14393188076867169</v>
      </c>
      <c r="EE219">
        <v>0.27807488356171678</v>
      </c>
      <c r="EF219">
        <v>0.66733719571647165</v>
      </c>
      <c r="EG219">
        <v>0.20082545048953321</v>
      </c>
      <c r="EH219">
        <v>0.1428376556713388</v>
      </c>
      <c r="EI219">
        <v>0.33408935037601489</v>
      </c>
      <c r="EJ219">
        <v>0.56284500382295999</v>
      </c>
      <c r="EK219">
        <v>0.44824875402691489</v>
      </c>
      <c r="EL219">
        <v>0.39608193096010819</v>
      </c>
      <c r="EM219">
        <v>0.1947512684714936</v>
      </c>
      <c r="EN219">
        <v>0.45525082798965011</v>
      </c>
      <c r="EO219">
        <v>0.30524538504430171</v>
      </c>
      <c r="EP219">
        <v>0.49780942653424282</v>
      </c>
      <c r="EQ219">
        <v>0.26229499389557792</v>
      </c>
      <c r="ER219">
        <v>0.50165553255822282</v>
      </c>
      <c r="ES219">
        <v>0.34328594152252112</v>
      </c>
    </row>
    <row r="220" spans="1:149" x14ac:dyDescent="0.35">
      <c r="A220" s="1">
        <v>218</v>
      </c>
      <c r="B220">
        <v>0.21677300956651191</v>
      </c>
      <c r="C220">
        <v>0.36442162037477549</v>
      </c>
      <c r="D220">
        <v>0.38521562269589887</v>
      </c>
      <c r="E220">
        <v>0.62429307315365912</v>
      </c>
      <c r="F220">
        <v>0.33113764174630378</v>
      </c>
      <c r="G220">
        <v>0.4406662420144678</v>
      </c>
      <c r="H220">
        <v>0.63292133079047375</v>
      </c>
      <c r="I220">
        <v>0.5098595558202752</v>
      </c>
      <c r="J220">
        <v>0.5779989725174598</v>
      </c>
      <c r="K220">
        <v>0.47334113156078761</v>
      </c>
      <c r="L220">
        <v>0.24364122401974539</v>
      </c>
      <c r="M220">
        <v>0.3648292104655797</v>
      </c>
      <c r="N220">
        <v>0.13474738740196129</v>
      </c>
      <c r="O220">
        <v>0.12652568378202431</v>
      </c>
      <c r="P220">
        <v>0.22398521275342451</v>
      </c>
      <c r="Q220">
        <v>0.44732021732470623</v>
      </c>
      <c r="R220">
        <v>0.43301650587044088</v>
      </c>
      <c r="S220">
        <v>0.34290054982683982</v>
      </c>
      <c r="T220">
        <v>0.52206409825164002</v>
      </c>
      <c r="U220">
        <v>0.1176099018277932</v>
      </c>
      <c r="V220">
        <v>0.40393230353222997</v>
      </c>
      <c r="W220">
        <v>0.54933223613228899</v>
      </c>
      <c r="X220">
        <v>0.63277398079513469</v>
      </c>
      <c r="Y220">
        <v>0.37809682855277532</v>
      </c>
      <c r="Z220">
        <v>0.30806655488255957</v>
      </c>
      <c r="AA220">
        <v>0.35774306725191768</v>
      </c>
      <c r="AB220">
        <v>0.45628571149816821</v>
      </c>
      <c r="AC220">
        <v>0.56297200191722374</v>
      </c>
      <c r="AD220">
        <v>0.37984244961140318</v>
      </c>
      <c r="AE220">
        <v>0.46526589043700062</v>
      </c>
      <c r="AF220">
        <v>0.42950450668473522</v>
      </c>
      <c r="AG220">
        <v>0.39654591179098753</v>
      </c>
      <c r="AH220">
        <v>0.39000389154524329</v>
      </c>
      <c r="AI220">
        <v>0.2184816250188194</v>
      </c>
      <c r="AJ220">
        <v>0.3303339340554019</v>
      </c>
      <c r="AK220">
        <v>0.13670235891590199</v>
      </c>
      <c r="AL220">
        <v>0.31098052542238991</v>
      </c>
      <c r="AM220">
        <v>0.29531596823672862</v>
      </c>
      <c r="AN220">
        <v>0.17413527122410191</v>
      </c>
      <c r="AO220">
        <v>0.22716878862603671</v>
      </c>
      <c r="AP220">
        <v>0.47621687436571852</v>
      </c>
      <c r="AQ220">
        <v>0.29718013457614573</v>
      </c>
      <c r="AR220">
        <v>0.30280905484394932</v>
      </c>
      <c r="AS220">
        <v>0.47187645581237397</v>
      </c>
      <c r="AT220">
        <v>0.34464494730061279</v>
      </c>
      <c r="AU220">
        <v>0.35326319990379579</v>
      </c>
      <c r="AV220">
        <v>0.15916700530956149</v>
      </c>
      <c r="AW220">
        <v>0.28639538189475311</v>
      </c>
      <c r="AX220">
        <v>0.29956116021096341</v>
      </c>
      <c r="AY220">
        <v>0.2549310361192394</v>
      </c>
      <c r="AZ220">
        <v>0.624168043705843</v>
      </c>
      <c r="BA220">
        <v>0.56578451028243837</v>
      </c>
      <c r="BB220">
        <v>0.36437512218554202</v>
      </c>
      <c r="BC220">
        <v>0.59618023742680215</v>
      </c>
      <c r="BD220">
        <v>0.16926393061692049</v>
      </c>
      <c r="BE220">
        <v>0.44731548305630658</v>
      </c>
      <c r="BF220">
        <v>0.42556609866110712</v>
      </c>
      <c r="BG220">
        <v>0.51464816526177559</v>
      </c>
      <c r="BH220">
        <v>0.41288571811640701</v>
      </c>
      <c r="BI220">
        <v>7.7678888848722427E-2</v>
      </c>
      <c r="BJ220">
        <v>0.52912597042997089</v>
      </c>
      <c r="BK220">
        <v>4.466337844870194E-2</v>
      </c>
      <c r="BL220">
        <v>0.2040612793432256</v>
      </c>
      <c r="BM220">
        <v>0.24973743033553331</v>
      </c>
      <c r="BN220">
        <v>0.24379845919403281</v>
      </c>
      <c r="BO220">
        <v>0.44424249705825608</v>
      </c>
      <c r="BP220">
        <v>0.51122019718258649</v>
      </c>
      <c r="BQ220">
        <v>0.48698796822785168</v>
      </c>
      <c r="BR220">
        <v>0.31129699716773679</v>
      </c>
      <c r="BS220">
        <v>0.30234949363577529</v>
      </c>
      <c r="BT220">
        <v>0.49849837122045743</v>
      </c>
      <c r="BU220">
        <v>0.13526265558192621</v>
      </c>
      <c r="BV220">
        <v>0.42183035638729183</v>
      </c>
      <c r="BW220">
        <v>0.21719591543939121</v>
      </c>
      <c r="BX220">
        <v>0.35477281490630819</v>
      </c>
      <c r="BY220">
        <v>0.3406197455787372</v>
      </c>
      <c r="BZ220">
        <v>0.25065021168767809</v>
      </c>
      <c r="CA220">
        <v>0.45386927244407671</v>
      </c>
      <c r="CB220">
        <v>0.27653927243551918</v>
      </c>
      <c r="CC220">
        <v>0.532476803985243</v>
      </c>
      <c r="CD220">
        <v>0.60341792929897187</v>
      </c>
      <c r="CE220">
        <v>0.41206348069590248</v>
      </c>
      <c r="CF220">
        <v>0.51356155094124656</v>
      </c>
      <c r="CG220">
        <v>0.54496497781195341</v>
      </c>
      <c r="CH220">
        <v>0.41091900600601511</v>
      </c>
      <c r="CI220">
        <v>0.43240830522613738</v>
      </c>
      <c r="CJ220">
        <v>0.44960138331179528</v>
      </c>
      <c r="CK220">
        <v>0.2779762211474377</v>
      </c>
      <c r="CL220">
        <v>0.49810715889231783</v>
      </c>
      <c r="CM220">
        <v>0.35701985199263109</v>
      </c>
      <c r="CN220">
        <v>0.63734606252966097</v>
      </c>
      <c r="CO220">
        <v>0.51928140040382131</v>
      </c>
      <c r="CP220">
        <v>0.42624653453030409</v>
      </c>
      <c r="CQ220">
        <v>6.6868986464081237E-2</v>
      </c>
      <c r="CR220">
        <v>0.51304145221130626</v>
      </c>
      <c r="CS220">
        <v>0.46127316547866531</v>
      </c>
      <c r="CT220">
        <v>0.54647584957773876</v>
      </c>
      <c r="CU220">
        <v>0.48862697987892689</v>
      </c>
      <c r="CV220">
        <v>0.52392877866661514</v>
      </c>
      <c r="CW220">
        <v>0.63566411378618004</v>
      </c>
      <c r="CX220">
        <v>0.3845411864974313</v>
      </c>
      <c r="CY220">
        <v>0.39812756671242511</v>
      </c>
      <c r="CZ220">
        <v>0.36497021377547018</v>
      </c>
      <c r="DA220">
        <v>0.42766577400427508</v>
      </c>
      <c r="DB220">
        <v>0.39906058237907538</v>
      </c>
      <c r="DC220">
        <v>0.39056359459238321</v>
      </c>
      <c r="DD220">
        <v>0.33842114920800798</v>
      </c>
      <c r="DE220">
        <v>0.23844207452406721</v>
      </c>
      <c r="DF220">
        <v>0.43953358789276531</v>
      </c>
      <c r="DG220">
        <v>0.31688129884087513</v>
      </c>
      <c r="DH220">
        <v>0.48740104473923751</v>
      </c>
      <c r="DI220">
        <v>0.45262028438131791</v>
      </c>
      <c r="DJ220">
        <v>0.25125985279131868</v>
      </c>
      <c r="DK220">
        <v>0.51826611604523243</v>
      </c>
      <c r="DL220">
        <v>0.49590065891699758</v>
      </c>
      <c r="DM220">
        <v>0.14987079104859699</v>
      </c>
      <c r="DN220">
        <v>0.16974915032959781</v>
      </c>
      <c r="DO220">
        <v>0.42175403179403959</v>
      </c>
      <c r="DP220">
        <v>0.37238576670386919</v>
      </c>
      <c r="DQ220">
        <v>0.52008986579239957</v>
      </c>
      <c r="DR220">
        <v>0.36831362695793479</v>
      </c>
      <c r="DS220">
        <v>0.69856208989608914</v>
      </c>
      <c r="DT220">
        <v>0.40563372237293382</v>
      </c>
      <c r="DU220">
        <v>0.21555219738204631</v>
      </c>
      <c r="DV220">
        <v>0.47162387386249688</v>
      </c>
      <c r="DW220">
        <v>0.25640639367737039</v>
      </c>
      <c r="DX220">
        <v>0.53951417146788749</v>
      </c>
      <c r="DY220">
        <v>0.41322885127627812</v>
      </c>
      <c r="DZ220">
        <v>0.1265363010041396</v>
      </c>
      <c r="EA220">
        <v>0.29734400573168851</v>
      </c>
      <c r="EB220">
        <v>0.31604927262491439</v>
      </c>
      <c r="EC220">
        <v>0.19238130781463789</v>
      </c>
      <c r="ED220">
        <v>0.13595443938153759</v>
      </c>
      <c r="EE220">
        <v>0.39271133576757022</v>
      </c>
      <c r="EF220">
        <v>0.52496139274085707</v>
      </c>
      <c r="EG220">
        <v>0.29325409736376001</v>
      </c>
      <c r="EH220">
        <v>0.1768747282219231</v>
      </c>
      <c r="EI220">
        <v>0.52709068061887354</v>
      </c>
      <c r="EJ220">
        <v>0.49425241563810829</v>
      </c>
      <c r="EK220">
        <v>0.52949886002520752</v>
      </c>
      <c r="EL220">
        <v>0.45316458100996693</v>
      </c>
      <c r="EM220">
        <v>0.36151504587870059</v>
      </c>
      <c r="EN220">
        <v>0.39476225546032673</v>
      </c>
      <c r="EO220">
        <v>0.38562731926121369</v>
      </c>
      <c r="EP220">
        <v>0.16592353655853079</v>
      </c>
      <c r="EQ220">
        <v>0.29122604384921053</v>
      </c>
      <c r="ER220">
        <v>0.39597401187343362</v>
      </c>
      <c r="ES220">
        <v>0.53716516353807053</v>
      </c>
    </row>
    <row r="221" spans="1:149" x14ac:dyDescent="0.35">
      <c r="A221" s="1">
        <v>219</v>
      </c>
      <c r="B221">
        <v>0.1833083768772468</v>
      </c>
      <c r="C221">
        <v>0.38107819182939318</v>
      </c>
      <c r="D221">
        <v>0.40792077850096797</v>
      </c>
      <c r="E221">
        <v>0.74228291973625526</v>
      </c>
      <c r="F221">
        <v>0.26789918180333339</v>
      </c>
      <c r="G221">
        <v>0.35337417279120231</v>
      </c>
      <c r="H221">
        <v>0.60336366878431247</v>
      </c>
      <c r="I221">
        <v>0.4264119426350419</v>
      </c>
      <c r="J221">
        <v>0.53502900763742478</v>
      </c>
      <c r="K221">
        <v>0.47551217772742649</v>
      </c>
      <c r="L221">
        <v>0.48830641033701322</v>
      </c>
      <c r="M221">
        <v>0.59277799554047417</v>
      </c>
      <c r="N221">
        <v>9.606228211578538E-2</v>
      </c>
      <c r="O221">
        <v>0.31274416413743689</v>
      </c>
      <c r="P221">
        <v>0.20588608501131561</v>
      </c>
      <c r="Q221">
        <v>0.42637621866680669</v>
      </c>
      <c r="R221">
        <v>0.1730758391090832</v>
      </c>
      <c r="S221">
        <v>0.15030345594641739</v>
      </c>
      <c r="T221">
        <v>0.62610773685176557</v>
      </c>
      <c r="U221">
        <v>0.35078235347588338</v>
      </c>
      <c r="V221">
        <v>0.47166236625194391</v>
      </c>
      <c r="W221">
        <v>0.72193463730723151</v>
      </c>
      <c r="X221">
        <v>0.40078924918906261</v>
      </c>
      <c r="Y221">
        <v>0.37930475763591281</v>
      </c>
      <c r="Z221">
        <v>0.32929984224979569</v>
      </c>
      <c r="AA221">
        <v>0.44712996575903169</v>
      </c>
      <c r="AB221">
        <v>0.52165665619416268</v>
      </c>
      <c r="AC221">
        <v>0.70696640653267839</v>
      </c>
      <c r="AD221">
        <v>0.57644763591055126</v>
      </c>
      <c r="AE221">
        <v>0.73501237274652853</v>
      </c>
      <c r="AF221">
        <v>0.36944810291935409</v>
      </c>
      <c r="AG221">
        <v>0.45690214488138969</v>
      </c>
      <c r="AH221">
        <v>0.56432410235327057</v>
      </c>
      <c r="AI221">
        <v>0.1828623396476218</v>
      </c>
      <c r="AJ221">
        <v>0.4222998326822387</v>
      </c>
      <c r="AK221">
        <v>0.37110836447921131</v>
      </c>
      <c r="AL221">
        <v>0.35203004237672259</v>
      </c>
      <c r="AM221">
        <v>0.26902986696121789</v>
      </c>
      <c r="AN221">
        <v>0.21647880241120271</v>
      </c>
      <c r="AO221">
        <v>0.45635055238186362</v>
      </c>
      <c r="AP221">
        <v>0.6467212343971287</v>
      </c>
      <c r="AQ221">
        <v>0.31091374984975462</v>
      </c>
      <c r="AR221">
        <v>0.40746992591304959</v>
      </c>
      <c r="AS221">
        <v>0.57035090806455679</v>
      </c>
      <c r="AT221">
        <v>0.64307638327325556</v>
      </c>
      <c r="AU221">
        <v>0.41738982230575511</v>
      </c>
      <c r="AV221">
        <v>0.1234125012617328</v>
      </c>
      <c r="AW221">
        <v>0.31960907045212528</v>
      </c>
      <c r="AX221">
        <v>0.20638650595192079</v>
      </c>
      <c r="AY221">
        <v>0.29912224665889869</v>
      </c>
      <c r="AZ221">
        <v>0.40702341457981478</v>
      </c>
      <c r="BA221">
        <v>0.48616869772494198</v>
      </c>
      <c r="BB221">
        <v>0.26651521064176809</v>
      </c>
      <c r="BC221">
        <v>0.48892091097358698</v>
      </c>
      <c r="BD221">
        <v>0.2185441716071985</v>
      </c>
      <c r="BE221">
        <v>0.64135708564640392</v>
      </c>
      <c r="BF221">
        <v>0.41916962673087699</v>
      </c>
      <c r="BG221">
        <v>0.51840077100169069</v>
      </c>
      <c r="BH221">
        <v>0.4970493906819744</v>
      </c>
      <c r="BI221">
        <v>0.15201947585570921</v>
      </c>
      <c r="BJ221">
        <v>0.34558554683200993</v>
      </c>
      <c r="BK221">
        <v>0.15072296868844501</v>
      </c>
      <c r="BL221">
        <v>0.1454591386217722</v>
      </c>
      <c r="BM221">
        <v>0.44606212339502438</v>
      </c>
      <c r="BN221">
        <v>0.54786667465547212</v>
      </c>
      <c r="BO221">
        <v>0.55181873488465261</v>
      </c>
      <c r="BP221">
        <v>0.63946207804344191</v>
      </c>
      <c r="BQ221">
        <v>0.61378384844985945</v>
      </c>
      <c r="BR221">
        <v>0.6311778495114444</v>
      </c>
      <c r="BS221">
        <v>0.36521942099382199</v>
      </c>
      <c r="BT221">
        <v>0.81038366850134858</v>
      </c>
      <c r="BU221">
        <v>8.9521191557414892E-2</v>
      </c>
      <c r="BV221">
        <v>0.39692613110964658</v>
      </c>
      <c r="BW221">
        <v>0.30657493235851102</v>
      </c>
      <c r="BX221">
        <v>0.23460643965877909</v>
      </c>
      <c r="BY221">
        <v>0.31550386026139798</v>
      </c>
      <c r="BZ221">
        <v>0.34635815407895088</v>
      </c>
      <c r="CA221">
        <v>0.58291287712364248</v>
      </c>
      <c r="CB221">
        <v>0.29949878786179368</v>
      </c>
      <c r="CC221">
        <v>0.47595459240494892</v>
      </c>
      <c r="CD221">
        <v>0.38818857930533918</v>
      </c>
      <c r="CE221">
        <v>0.51001640205431098</v>
      </c>
      <c r="CF221">
        <v>0.60310122840933533</v>
      </c>
      <c r="CG221">
        <v>0.44500617042308432</v>
      </c>
      <c r="CH221">
        <v>0.50729237072523548</v>
      </c>
      <c r="CI221">
        <v>0.43609030226101408</v>
      </c>
      <c r="CJ221">
        <v>0.47972839666402001</v>
      </c>
      <c r="CK221">
        <v>0.36276211347072018</v>
      </c>
      <c r="CL221">
        <v>0.43073129797397769</v>
      </c>
      <c r="CM221">
        <v>0.3258607881282829</v>
      </c>
      <c r="CN221">
        <v>0.14773753319156019</v>
      </c>
      <c r="CO221">
        <v>0.26059333376616922</v>
      </c>
      <c r="CP221">
        <v>0.54168835666554904</v>
      </c>
      <c r="CQ221">
        <v>0.37354919335519221</v>
      </c>
      <c r="CR221">
        <v>0.43552657148978402</v>
      </c>
      <c r="CS221">
        <v>0.59445545254629817</v>
      </c>
      <c r="CT221">
        <v>0.48181299179569692</v>
      </c>
      <c r="CU221">
        <v>0.42600278645494161</v>
      </c>
      <c r="CV221">
        <v>0.62365434372427564</v>
      </c>
      <c r="CW221">
        <v>0.62383804040219082</v>
      </c>
      <c r="CX221">
        <v>0.47838515097239892</v>
      </c>
      <c r="CY221">
        <v>0.32465207415237091</v>
      </c>
      <c r="CZ221">
        <v>0.57570280992171252</v>
      </c>
      <c r="DA221">
        <v>0.54234844290723672</v>
      </c>
      <c r="DB221">
        <v>0.33396227229261882</v>
      </c>
      <c r="DC221">
        <v>0.30269560288263392</v>
      </c>
      <c r="DD221">
        <v>0.25716293769786608</v>
      </c>
      <c r="DE221">
        <v>0.3128444019533394</v>
      </c>
      <c r="DF221">
        <v>0.59033211146456432</v>
      </c>
      <c r="DG221">
        <v>0.36407638005598297</v>
      </c>
      <c r="DH221">
        <v>0.52666217176710128</v>
      </c>
      <c r="DI221">
        <v>0.44677144853416961</v>
      </c>
      <c r="DJ221">
        <v>0.1297904478363606</v>
      </c>
      <c r="DK221">
        <v>0.32333990725911432</v>
      </c>
      <c r="DL221">
        <v>0.37381359148614562</v>
      </c>
      <c r="DM221">
        <v>0.2039403790158516</v>
      </c>
      <c r="DN221">
        <v>0.30385050628345572</v>
      </c>
      <c r="DO221">
        <v>0.42217876658008469</v>
      </c>
      <c r="DP221">
        <v>0.76245253716318961</v>
      </c>
      <c r="DQ221">
        <v>0.48985437828219558</v>
      </c>
      <c r="DR221">
        <v>8.0240411110876764E-3</v>
      </c>
      <c r="DS221">
        <v>0.2049305915535555</v>
      </c>
      <c r="DT221">
        <v>0.17377778007242561</v>
      </c>
      <c r="DU221">
        <v>0.16122382687447359</v>
      </c>
      <c r="DV221">
        <v>0.50888394778672619</v>
      </c>
      <c r="DW221">
        <v>0.30491421601374408</v>
      </c>
      <c r="DX221">
        <v>0.31614191747645881</v>
      </c>
      <c r="DY221">
        <v>0.40623544452651439</v>
      </c>
      <c r="DZ221">
        <v>9.2941961909770554E-2</v>
      </c>
      <c r="EA221">
        <v>0.3903359958213517</v>
      </c>
      <c r="EB221">
        <v>0.19827584315143071</v>
      </c>
      <c r="EC221">
        <v>0.4305221895590372</v>
      </c>
      <c r="ED221">
        <v>0.1298250135474113</v>
      </c>
      <c r="EE221">
        <v>0.33146956805752043</v>
      </c>
      <c r="EF221">
        <v>0.54648283281526899</v>
      </c>
      <c r="EG221">
        <v>0.26734645526242368</v>
      </c>
      <c r="EH221">
        <v>0.11391198374354899</v>
      </c>
      <c r="EI221">
        <v>0.37169377544729548</v>
      </c>
      <c r="EJ221">
        <v>0.4060395435923434</v>
      </c>
      <c r="EK221">
        <v>0.45519194828353521</v>
      </c>
      <c r="EL221">
        <v>0.54967378224636487</v>
      </c>
      <c r="EM221">
        <v>0.52590887749320636</v>
      </c>
      <c r="EN221">
        <v>0.41083980656481239</v>
      </c>
      <c r="EO221">
        <v>0.49008958525974811</v>
      </c>
      <c r="EP221">
        <v>0.60040710491890925</v>
      </c>
      <c r="EQ221">
        <v>0.18538641536874709</v>
      </c>
      <c r="ER221">
        <v>0.47782037027347002</v>
      </c>
      <c r="ES221">
        <v>0.39294109723594822</v>
      </c>
    </row>
    <row r="222" spans="1:149" x14ac:dyDescent="0.35">
      <c r="A222" s="1">
        <v>220</v>
      </c>
      <c r="B222">
        <v>0.30487271801242161</v>
      </c>
      <c r="C222">
        <v>0.37828786317322222</v>
      </c>
      <c r="D222">
        <v>0.63167356316687884</v>
      </c>
      <c r="E222">
        <v>0.7431282004110431</v>
      </c>
      <c r="F222">
        <v>0.36837242729454278</v>
      </c>
      <c r="G222">
        <v>0.4717322336199179</v>
      </c>
      <c r="H222">
        <v>0.80959534836363845</v>
      </c>
      <c r="I222">
        <v>0.76843227424990168</v>
      </c>
      <c r="J222">
        <v>0.75700921739381755</v>
      </c>
      <c r="K222">
        <v>0.53930064602215988</v>
      </c>
      <c r="L222">
        <v>0.50151299422352058</v>
      </c>
      <c r="M222">
        <v>0.52212488865491324</v>
      </c>
      <c r="N222">
        <v>0.15673486248222601</v>
      </c>
      <c r="O222">
        <v>0.36329723096162542</v>
      </c>
      <c r="P222">
        <v>0.39807357835612311</v>
      </c>
      <c r="Q222">
        <v>0.66972844479910876</v>
      </c>
      <c r="R222">
        <v>0.31523420790242618</v>
      </c>
      <c r="S222">
        <v>0.20881192912167551</v>
      </c>
      <c r="T222">
        <v>0.74851538080712743</v>
      </c>
      <c r="U222">
        <v>0.34255614834911258</v>
      </c>
      <c r="V222">
        <v>0.4888938818797659</v>
      </c>
      <c r="W222">
        <v>0.75549723353844023</v>
      </c>
      <c r="X222">
        <v>0.47589555856443178</v>
      </c>
      <c r="Y222">
        <v>0.49200797875194802</v>
      </c>
      <c r="Z222">
        <v>0.45806887006702679</v>
      </c>
      <c r="AA222">
        <v>0.55474301652152946</v>
      </c>
      <c r="AB222">
        <v>0.72450321685067864</v>
      </c>
      <c r="AC222">
        <v>0.65296200752507594</v>
      </c>
      <c r="AD222">
        <v>0.75196854623791198</v>
      </c>
      <c r="AE222">
        <v>0.87669562089210329</v>
      </c>
      <c r="AF222">
        <v>0.4588708416866214</v>
      </c>
      <c r="AG222">
        <v>0.78198453961079006</v>
      </c>
      <c r="AH222">
        <v>0.74619115108450518</v>
      </c>
      <c r="AI222">
        <v>0.2233035045232338</v>
      </c>
      <c r="AJ222">
        <v>0.37433846007404581</v>
      </c>
      <c r="AK222">
        <v>0.47463436254776709</v>
      </c>
      <c r="AL222">
        <v>0.39362326081842419</v>
      </c>
      <c r="AM222">
        <v>0.42284462858129063</v>
      </c>
      <c r="AN222">
        <v>0.25080685415567039</v>
      </c>
      <c r="AO222">
        <v>0.38513988442889452</v>
      </c>
      <c r="AP222">
        <v>0.85379132015669335</v>
      </c>
      <c r="AQ222">
        <v>0.35008702960881583</v>
      </c>
      <c r="AR222">
        <v>0.45437487282774408</v>
      </c>
      <c r="AS222">
        <v>0.69232649721478356</v>
      </c>
      <c r="AT222">
        <v>0.7266624086840916</v>
      </c>
      <c r="AU222">
        <v>0.60961405378821576</v>
      </c>
      <c r="AV222">
        <v>0.13897054419972679</v>
      </c>
      <c r="AW222">
        <v>0.2632191335270393</v>
      </c>
      <c r="AX222">
        <v>0.24817163523691901</v>
      </c>
      <c r="AY222">
        <v>0.29348499267524158</v>
      </c>
      <c r="AZ222">
        <v>0.35030794433439061</v>
      </c>
      <c r="BA222">
        <v>0.91979112634533111</v>
      </c>
      <c r="BB222">
        <v>0.37781622671167781</v>
      </c>
      <c r="BC222">
        <v>0.71477574050776216</v>
      </c>
      <c r="BD222">
        <v>0.1550347996895885</v>
      </c>
      <c r="BE222">
        <v>0.70058342875037738</v>
      </c>
      <c r="BF222">
        <v>0.65943496154395997</v>
      </c>
      <c r="BG222">
        <v>0.66350428078175705</v>
      </c>
      <c r="BH222">
        <v>0.50027290635261834</v>
      </c>
      <c r="BI222">
        <v>0.10725405637104719</v>
      </c>
      <c r="BJ222">
        <v>0.29242757492781529</v>
      </c>
      <c r="BK222">
        <v>0.16554296469504451</v>
      </c>
      <c r="BL222">
        <v>0.2120379833043439</v>
      </c>
      <c r="BM222">
        <v>0.46524097761155092</v>
      </c>
      <c r="BN222">
        <v>0.70732270403193076</v>
      </c>
      <c r="BO222">
        <v>0.84935179901325331</v>
      </c>
      <c r="BP222">
        <v>0.66499855912226069</v>
      </c>
      <c r="BQ222">
        <v>0.75875658166050375</v>
      </c>
      <c r="BR222">
        <v>0.62363915582762353</v>
      </c>
      <c r="BS222">
        <v>0.42176001889386588</v>
      </c>
      <c r="BT222">
        <v>0.86367792509826447</v>
      </c>
      <c r="BU222">
        <v>0.20809960458874449</v>
      </c>
      <c r="BV222">
        <v>0.57204536257878158</v>
      </c>
      <c r="BW222">
        <v>0.33425781979636571</v>
      </c>
      <c r="BX222">
        <v>0.30108047206722022</v>
      </c>
      <c r="BY222">
        <v>0.34644127682635339</v>
      </c>
      <c r="BZ222">
        <v>0.44312193513790632</v>
      </c>
      <c r="CA222">
        <v>0.57406999323076446</v>
      </c>
      <c r="CB222">
        <v>0.38235970520041851</v>
      </c>
      <c r="CC222">
        <v>0.69286589999002235</v>
      </c>
      <c r="CD222">
        <v>0.69169792113177087</v>
      </c>
      <c r="CE222">
        <v>0.78873647420802584</v>
      </c>
      <c r="CF222">
        <v>0.72354226955811018</v>
      </c>
      <c r="CG222">
        <v>0.61339157179557402</v>
      </c>
      <c r="CH222">
        <v>0.5974294576311161</v>
      </c>
      <c r="CI222">
        <v>0.3866911791190788</v>
      </c>
      <c r="CJ222">
        <v>0.49953308241450922</v>
      </c>
      <c r="CK222">
        <v>0.66019889690318556</v>
      </c>
      <c r="CL222">
        <v>0.4793119874307521</v>
      </c>
      <c r="CM222">
        <v>0.76163245082954512</v>
      </c>
      <c r="CN222">
        <v>0.53926091639745177</v>
      </c>
      <c r="CO222">
        <v>0.55572753495432248</v>
      </c>
      <c r="CP222">
        <v>0.60945660858886508</v>
      </c>
      <c r="CQ222">
        <v>0.28748218742891368</v>
      </c>
      <c r="CR222">
        <v>0.61526373629507081</v>
      </c>
      <c r="CS222">
        <v>0.64258718334755871</v>
      </c>
      <c r="CT222">
        <v>0.72552738567968389</v>
      </c>
      <c r="CU222">
        <v>0.49686727615158333</v>
      </c>
      <c r="CV222">
        <v>0.56362785176954522</v>
      </c>
      <c r="CW222">
        <v>0.81613581479609221</v>
      </c>
      <c r="CX222">
        <v>0.57560797403041031</v>
      </c>
      <c r="CY222">
        <v>0.53134849813533691</v>
      </c>
      <c r="CZ222">
        <v>0.59342713959292626</v>
      </c>
      <c r="DA222">
        <v>0.94530715995947467</v>
      </c>
      <c r="DB222">
        <v>0.50094243818247164</v>
      </c>
      <c r="DC222">
        <v>0.45027341227632839</v>
      </c>
      <c r="DD222">
        <v>0.55617767060713286</v>
      </c>
      <c r="DE222">
        <v>0.52806032691325977</v>
      </c>
      <c r="DF222">
        <v>0.66267646554844672</v>
      </c>
      <c r="DG222">
        <v>0.81886513632877778</v>
      </c>
      <c r="DH222">
        <v>0.56143411298589829</v>
      </c>
      <c r="DI222">
        <v>0.64981739992032894</v>
      </c>
      <c r="DJ222">
        <v>0.2418250571607535</v>
      </c>
      <c r="DK222">
        <v>0.36563058949142541</v>
      </c>
      <c r="DL222">
        <v>0.8358787024949681</v>
      </c>
      <c r="DM222">
        <v>0.1642664466418626</v>
      </c>
      <c r="DN222">
        <v>0.50811472675757263</v>
      </c>
      <c r="DO222">
        <v>0.82663796833726866</v>
      </c>
      <c r="DP222">
        <v>0.60470817023665635</v>
      </c>
      <c r="DQ222">
        <v>0.80132240703354229</v>
      </c>
      <c r="DR222">
        <v>0.46559802571629499</v>
      </c>
      <c r="DS222">
        <v>0.41606416321146389</v>
      </c>
      <c r="DT222">
        <v>0.2663334192750626</v>
      </c>
      <c r="DU222">
        <v>0.29927302716826171</v>
      </c>
      <c r="DV222">
        <v>0.47593501282361772</v>
      </c>
      <c r="DW222">
        <v>0.49641733378812319</v>
      </c>
      <c r="DX222">
        <v>0.42723619311642319</v>
      </c>
      <c r="DY222">
        <v>0.67943487622224108</v>
      </c>
      <c r="DZ222">
        <v>0.17984810771990331</v>
      </c>
      <c r="EA222">
        <v>0.60724147399579276</v>
      </c>
      <c r="EB222">
        <v>0.46067514356585981</v>
      </c>
      <c r="EC222">
        <v>0.64393590092567399</v>
      </c>
      <c r="ED222">
        <v>0.20797688714622109</v>
      </c>
      <c r="EE222">
        <v>0.31337317813692822</v>
      </c>
      <c r="EF222">
        <v>0.65472135473949533</v>
      </c>
      <c r="EG222">
        <v>0.30095902724371337</v>
      </c>
      <c r="EH222">
        <v>0.19260648471954431</v>
      </c>
      <c r="EI222">
        <v>0.34102695237736302</v>
      </c>
      <c r="EJ222">
        <v>0.82108077287377368</v>
      </c>
      <c r="EK222">
        <v>0.68221902335372531</v>
      </c>
      <c r="EL222">
        <v>0.77504697931778166</v>
      </c>
      <c r="EM222">
        <v>0.45153693346560031</v>
      </c>
      <c r="EN222">
        <v>0.73177979177021424</v>
      </c>
      <c r="EO222">
        <v>0.45640982225346483</v>
      </c>
      <c r="EP222">
        <v>0.95245922721754184</v>
      </c>
      <c r="EQ222">
        <v>0.26881058964399518</v>
      </c>
      <c r="ER222">
        <v>0.56086171648453087</v>
      </c>
      <c r="ES222">
        <v>0.41900972102195588</v>
      </c>
    </row>
    <row r="223" spans="1:149" x14ac:dyDescent="0.35">
      <c r="A223" s="1">
        <v>221</v>
      </c>
      <c r="B223">
        <v>0.22305175742561609</v>
      </c>
      <c r="C223">
        <v>0.42133284277205268</v>
      </c>
      <c r="D223">
        <v>0.50813930287583653</v>
      </c>
      <c r="E223">
        <v>0.65875308337849359</v>
      </c>
      <c r="F223">
        <v>0.33022623829250508</v>
      </c>
      <c r="G223">
        <v>0.52107867262099306</v>
      </c>
      <c r="H223">
        <v>0.48292748338348651</v>
      </c>
      <c r="I223">
        <v>0.48967017479937569</v>
      </c>
      <c r="J223">
        <v>0.43218742990510328</v>
      </c>
      <c r="K223">
        <v>0.48070820653446572</v>
      </c>
      <c r="L223">
        <v>0.36913910207056427</v>
      </c>
      <c r="M223">
        <v>0.41281459159480471</v>
      </c>
      <c r="N223">
        <v>0.14507188411127769</v>
      </c>
      <c r="O223">
        <v>0.27356675626197058</v>
      </c>
      <c r="P223">
        <v>0.43890756880316339</v>
      </c>
      <c r="Q223">
        <v>0.48096643856981652</v>
      </c>
      <c r="R223">
        <v>0.42747035807726558</v>
      </c>
      <c r="S223">
        <v>0.36896621827297449</v>
      </c>
      <c r="T223">
        <v>0.60930255827131985</v>
      </c>
      <c r="U223">
        <v>0.41505372725747119</v>
      </c>
      <c r="V223">
        <v>0.46689780906080292</v>
      </c>
      <c r="W223">
        <v>0.60972265795091518</v>
      </c>
      <c r="X223">
        <v>0.65992332748840732</v>
      </c>
      <c r="Y223">
        <v>0.39306723313567932</v>
      </c>
      <c r="Z223">
        <v>0.3379206623841795</v>
      </c>
      <c r="AA223">
        <v>0.50138268693114796</v>
      </c>
      <c r="AB223">
        <v>0.61447151845381898</v>
      </c>
      <c r="AC223">
        <v>0.66686468727421411</v>
      </c>
      <c r="AD223">
        <v>0.56224498188822558</v>
      </c>
      <c r="AE223">
        <v>0.5667099641911979</v>
      </c>
      <c r="AF223">
        <v>0.59515817313832242</v>
      </c>
      <c r="AG223">
        <v>0.5080397872259006</v>
      </c>
      <c r="AH223">
        <v>0.53228923816835816</v>
      </c>
      <c r="AI223">
        <v>0.25722727238271531</v>
      </c>
      <c r="AJ223">
        <v>0.3806722690975608</v>
      </c>
      <c r="AK223">
        <v>0.47580462066488072</v>
      </c>
      <c r="AL223">
        <v>0.45099008984611522</v>
      </c>
      <c r="AM223">
        <v>0.29136989671005492</v>
      </c>
      <c r="AN223">
        <v>0.38436299460709</v>
      </c>
      <c r="AO223">
        <v>0.1455051316676389</v>
      </c>
      <c r="AP223">
        <v>0.65503942774307866</v>
      </c>
      <c r="AQ223">
        <v>0.4151483115049569</v>
      </c>
      <c r="AR223">
        <v>0.60433216863047234</v>
      </c>
      <c r="AS223">
        <v>0.56391362668222422</v>
      </c>
      <c r="AT223">
        <v>0.48518479735749281</v>
      </c>
      <c r="AU223">
        <v>0.44343420612501028</v>
      </c>
      <c r="AV223">
        <v>0.22332393178902649</v>
      </c>
      <c r="AW223">
        <v>0.34499554283456457</v>
      </c>
      <c r="AX223">
        <v>0.28048592059035782</v>
      </c>
      <c r="AY223">
        <v>0.34197017892892417</v>
      </c>
      <c r="AZ223">
        <v>0.42970759035225542</v>
      </c>
      <c r="BA223">
        <v>0.49041146033375949</v>
      </c>
      <c r="BB223">
        <v>0.3773378868970183</v>
      </c>
      <c r="BC223">
        <v>0.58683779674182945</v>
      </c>
      <c r="BD223">
        <v>0.1720832936727788</v>
      </c>
      <c r="BE223">
        <v>0.53338268679004219</v>
      </c>
      <c r="BF223">
        <v>0.57914216954489539</v>
      </c>
      <c r="BG223">
        <v>0.74951705049725659</v>
      </c>
      <c r="BH223">
        <v>0.55330018442223206</v>
      </c>
      <c r="BI223">
        <v>0.1809874675514189</v>
      </c>
      <c r="BJ223">
        <v>0.30325719497520848</v>
      </c>
      <c r="BK223">
        <v>0.3128314267180462</v>
      </c>
      <c r="BL223">
        <v>0.1797813552516668</v>
      </c>
      <c r="BM223">
        <v>0.49350784487551791</v>
      </c>
      <c r="BN223">
        <v>0.56625612306336026</v>
      </c>
      <c r="BO223">
        <v>0.55063166538654729</v>
      </c>
      <c r="BP223">
        <v>0.53122964108547066</v>
      </c>
      <c r="BQ223">
        <v>0.68670626626321551</v>
      </c>
      <c r="BR223">
        <v>0.59727040604316706</v>
      </c>
      <c r="BS223">
        <v>0.61938976681063762</v>
      </c>
      <c r="BT223">
        <v>0.66680181286869744</v>
      </c>
      <c r="BU223">
        <v>0.1142555841989773</v>
      </c>
      <c r="BV223">
        <v>0.5657061662709888</v>
      </c>
      <c r="BW223">
        <v>0.38805994169214891</v>
      </c>
      <c r="BX223">
        <v>0.34287722710406898</v>
      </c>
      <c r="BY223">
        <v>0.4457821201083223</v>
      </c>
      <c r="BZ223">
        <v>0.24022651874385931</v>
      </c>
      <c r="CA223">
        <v>0.58693525476363817</v>
      </c>
      <c r="CB223">
        <v>0.29874784375100621</v>
      </c>
      <c r="CC223">
        <v>0.50439626536992233</v>
      </c>
      <c r="CD223">
        <v>0.5029028415133534</v>
      </c>
      <c r="CE223">
        <v>0.54580749997400435</v>
      </c>
      <c r="CF223">
        <v>0.99999999999999978</v>
      </c>
      <c r="CG223">
        <v>0.71510662266671954</v>
      </c>
      <c r="CH223">
        <v>0.33916619932892772</v>
      </c>
      <c r="CI223">
        <v>0.20603703666350159</v>
      </c>
      <c r="CJ223">
        <v>0.33173370675842978</v>
      </c>
      <c r="CK223">
        <v>0.56881173430434395</v>
      </c>
      <c r="CL223">
        <v>0.5884098422613</v>
      </c>
      <c r="CM223">
        <v>0.43391220634748101</v>
      </c>
      <c r="CN223">
        <v>0.28944684223606298</v>
      </c>
      <c r="CO223">
        <v>0.62218584941159638</v>
      </c>
      <c r="CP223">
        <v>0.49316543562703591</v>
      </c>
      <c r="CQ223">
        <v>0.34003863476881913</v>
      </c>
      <c r="CR223">
        <v>0.54143420863066161</v>
      </c>
      <c r="CS223">
        <v>0.60576071399122</v>
      </c>
      <c r="CT223">
        <v>0.61862290751552018</v>
      </c>
      <c r="CU223">
        <v>0.30860377626576452</v>
      </c>
      <c r="CV223">
        <v>0.47230392231248269</v>
      </c>
      <c r="CW223">
        <v>0.80031047662803645</v>
      </c>
      <c r="CX223">
        <v>0.51944221901110588</v>
      </c>
      <c r="CY223">
        <v>0.39335126665934839</v>
      </c>
      <c r="CZ223">
        <v>0.60053188943442271</v>
      </c>
      <c r="DA223">
        <v>0.60075221644934818</v>
      </c>
      <c r="DB223">
        <v>0.3583595496202302</v>
      </c>
      <c r="DC223">
        <v>0.45951182643921262</v>
      </c>
      <c r="DD223">
        <v>0.38495896961630832</v>
      </c>
      <c r="DE223">
        <v>0.54930457239169139</v>
      </c>
      <c r="DF223">
        <v>0.52757339125966229</v>
      </c>
      <c r="DG223">
        <v>0.38219080982097342</v>
      </c>
      <c r="DH223">
        <v>0.41744159191803237</v>
      </c>
      <c r="DI223">
        <v>0.44537360113716667</v>
      </c>
      <c r="DJ223">
        <v>0.10225147977576</v>
      </c>
      <c r="DK223">
        <v>0.23609469100342831</v>
      </c>
      <c r="DL223">
        <v>0.35705953216872782</v>
      </c>
      <c r="DM223">
        <v>9.7144537063099223E-2</v>
      </c>
      <c r="DN223">
        <v>0.2847359878418686</v>
      </c>
      <c r="DO223">
        <v>0.47178911000915202</v>
      </c>
      <c r="DP223">
        <v>0.55265017502448099</v>
      </c>
      <c r="DQ223">
        <v>0.65120006196235192</v>
      </c>
      <c r="DR223">
        <v>0.18476445604041761</v>
      </c>
      <c r="DS223">
        <v>0.2489194388037608</v>
      </c>
      <c r="DT223">
        <v>0.36665430783725128</v>
      </c>
      <c r="DU223">
        <v>0.22414425838215901</v>
      </c>
      <c r="DV223">
        <v>0.44567389328335899</v>
      </c>
      <c r="DW223">
        <v>0.37478241597256168</v>
      </c>
      <c r="DX223">
        <v>0.44195898592511029</v>
      </c>
      <c r="DY223">
        <v>0.37277956448140109</v>
      </c>
      <c r="DZ223">
        <v>0.17280528911757939</v>
      </c>
      <c r="EA223">
        <v>0.35867741044824419</v>
      </c>
      <c r="EB223">
        <v>0.29789955756219938</v>
      </c>
      <c r="EC223">
        <v>0.493442056120863</v>
      </c>
      <c r="ED223">
        <v>7.5977057449337915E-2</v>
      </c>
      <c r="EE223">
        <v>0.28252503277047342</v>
      </c>
      <c r="EF223">
        <v>0.58307434153837134</v>
      </c>
      <c r="EG223">
        <v>0.30464440727799708</v>
      </c>
      <c r="EH223">
        <v>0.1322568836438901</v>
      </c>
      <c r="EI223">
        <v>0.27538875225578852</v>
      </c>
      <c r="EJ223">
        <v>0.69063203559184139</v>
      </c>
      <c r="EK223">
        <v>0.77949883735177594</v>
      </c>
      <c r="EL223">
        <v>0.49132009356655137</v>
      </c>
      <c r="EM223">
        <v>0.7094021407995732</v>
      </c>
      <c r="EN223">
        <v>0.34005905602143599</v>
      </c>
      <c r="EO223">
        <v>0.41593987197913879</v>
      </c>
      <c r="EP223">
        <v>0.50962706178498607</v>
      </c>
      <c r="EQ223">
        <v>0.18769624878476901</v>
      </c>
      <c r="ER223">
        <v>0.54396005390839619</v>
      </c>
      <c r="ES223">
        <v>0.38662765443832819</v>
      </c>
    </row>
    <row r="224" spans="1:149" x14ac:dyDescent="0.35">
      <c r="A224" s="1">
        <v>222</v>
      </c>
      <c r="B224">
        <v>0.24312387611755321</v>
      </c>
      <c r="C224">
        <v>0.41028587274537193</v>
      </c>
      <c r="D224">
        <v>0.38856270127547132</v>
      </c>
      <c r="E224">
        <v>0.76004232231971769</v>
      </c>
      <c r="F224">
        <v>0.28267524353517998</v>
      </c>
      <c r="G224">
        <v>0.35084716533162741</v>
      </c>
      <c r="H224">
        <v>0.63364201761308458</v>
      </c>
      <c r="I224">
        <v>0.59294182487744784</v>
      </c>
      <c r="J224">
        <v>0.64636874140928458</v>
      </c>
      <c r="K224">
        <v>0.57396828203024719</v>
      </c>
      <c r="L224">
        <v>0.3880369864617732</v>
      </c>
      <c r="M224">
        <v>0.48164337956896319</v>
      </c>
      <c r="N224">
        <v>0.1102070395487877</v>
      </c>
      <c r="O224">
        <v>0.24737887044713491</v>
      </c>
      <c r="P224">
        <v>0.32354801429653518</v>
      </c>
      <c r="Q224">
        <v>0.53075795748644117</v>
      </c>
      <c r="R224">
        <v>0.16358143344635101</v>
      </c>
      <c r="S224">
        <v>0.2137598933416158</v>
      </c>
      <c r="T224">
        <v>0.46650399331637482</v>
      </c>
      <c r="U224">
        <v>0.24777945690631681</v>
      </c>
      <c r="V224">
        <v>0.40419768404449519</v>
      </c>
      <c r="W224">
        <v>0.64266539382181476</v>
      </c>
      <c r="X224">
        <v>0.31008570386217521</v>
      </c>
      <c r="Y224">
        <v>0.30419866665651951</v>
      </c>
      <c r="Z224">
        <v>0.33593969413479519</v>
      </c>
      <c r="AA224">
        <v>0.49414749808126063</v>
      </c>
      <c r="AB224">
        <v>0.58624901433825949</v>
      </c>
      <c r="AC224">
        <v>0.58897779134206307</v>
      </c>
      <c r="AD224">
        <v>0.46669875175662101</v>
      </c>
      <c r="AE224">
        <v>0.52364777183719058</v>
      </c>
      <c r="AF224">
        <v>0.29853881688696871</v>
      </c>
      <c r="AG224">
        <v>0.45060965196723912</v>
      </c>
      <c r="AH224">
        <v>0.54069971839233744</v>
      </c>
      <c r="AI224">
        <v>0.1858543593974806</v>
      </c>
      <c r="AJ224">
        <v>0.41426017496437678</v>
      </c>
      <c r="AK224">
        <v>0.49487804380077399</v>
      </c>
      <c r="AL224">
        <v>0.2150433940906962</v>
      </c>
      <c r="AM224">
        <v>0.34735381843481172</v>
      </c>
      <c r="AN224">
        <v>0.1410700655378935</v>
      </c>
      <c r="AO224">
        <v>0.33628874495492062</v>
      </c>
      <c r="AP224">
        <v>0.711164049616551</v>
      </c>
      <c r="AQ224">
        <v>0.31018864844965072</v>
      </c>
      <c r="AR224">
        <v>0.38438922548495807</v>
      </c>
      <c r="AS224">
        <v>0.61582073150177585</v>
      </c>
      <c r="AT224">
        <v>0.51419273310398728</v>
      </c>
      <c r="AU224">
        <v>0.49891834152299319</v>
      </c>
      <c r="AV224">
        <v>0.18523957760119519</v>
      </c>
      <c r="AW224">
        <v>0.25422871763736499</v>
      </c>
      <c r="AX224">
        <v>0.1025010634428174</v>
      </c>
      <c r="AY224">
        <v>0.41967487564146277</v>
      </c>
      <c r="AZ224">
        <v>0.40699872849092888</v>
      </c>
      <c r="BA224">
        <v>0.52384294791841279</v>
      </c>
      <c r="BB224">
        <v>0.31772755654268869</v>
      </c>
      <c r="BC224">
        <v>0.32968723054294641</v>
      </c>
      <c r="BD224">
        <v>0.24856648324583899</v>
      </c>
      <c r="BE224">
        <v>0.54222346482078398</v>
      </c>
      <c r="BF224">
        <v>0.47884295013668082</v>
      </c>
      <c r="BG224">
        <v>0.54640872309083122</v>
      </c>
      <c r="BH224">
        <v>0.32402475017845062</v>
      </c>
      <c r="BI224">
        <v>0.1530688610558445</v>
      </c>
      <c r="BJ224">
        <v>0.29894668151615411</v>
      </c>
      <c r="BK224">
        <v>0.14424523882429</v>
      </c>
      <c r="BL224">
        <v>0.14358065514252219</v>
      </c>
      <c r="BM224">
        <v>0.19793322822627771</v>
      </c>
      <c r="BN224">
        <v>0.58239306348209419</v>
      </c>
      <c r="BO224">
        <v>0.42842866687480069</v>
      </c>
      <c r="BP224">
        <v>0.72049895537707531</v>
      </c>
      <c r="BQ224">
        <v>0.57502551936346169</v>
      </c>
      <c r="BR224">
        <v>0.49175554905182622</v>
      </c>
      <c r="BS224">
        <v>0.35534076489255689</v>
      </c>
      <c r="BT224">
        <v>0.78811520728563011</v>
      </c>
      <c r="BU224">
        <v>0.14378643096693469</v>
      </c>
      <c r="BV224">
        <v>0.36899071227523611</v>
      </c>
      <c r="BW224">
        <v>0.42926079603226702</v>
      </c>
      <c r="BX224">
        <v>0.29176013076844931</v>
      </c>
      <c r="BY224">
        <v>0.23868223485137419</v>
      </c>
      <c r="BZ224">
        <v>0.33499364262443287</v>
      </c>
      <c r="CA224">
        <v>0.59354282944345238</v>
      </c>
      <c r="CB224">
        <v>0.3464792834508662</v>
      </c>
      <c r="CC224">
        <v>0.64735650867914107</v>
      </c>
      <c r="CD224">
        <v>0.45850119990317451</v>
      </c>
      <c r="CE224">
        <v>0.71539664176557682</v>
      </c>
      <c r="CF224">
        <v>0.46695479928741901</v>
      </c>
      <c r="CG224">
        <v>0.43333878851380381</v>
      </c>
      <c r="CH224">
        <v>0.33899599099894973</v>
      </c>
      <c r="CI224">
        <v>0.39141854772364121</v>
      </c>
      <c r="CJ224">
        <v>0.27535416430333748</v>
      </c>
      <c r="CK224">
        <v>0.52311380851298162</v>
      </c>
      <c r="CL224">
        <v>0.33436679445168821</v>
      </c>
      <c r="CM224">
        <v>0.45656222663297608</v>
      </c>
      <c r="CN224">
        <v>0.1180701456351287</v>
      </c>
      <c r="CO224">
        <v>0.26111904197522301</v>
      </c>
      <c r="CP224">
        <v>0.31940685713157652</v>
      </c>
      <c r="CQ224">
        <v>0.27060687789365029</v>
      </c>
      <c r="CR224">
        <v>0.57179019909219164</v>
      </c>
      <c r="CS224">
        <v>0.73015347086953186</v>
      </c>
      <c r="CT224">
        <v>0.50860647309616736</v>
      </c>
      <c r="CU224">
        <v>0.38786396366299281</v>
      </c>
      <c r="CV224">
        <v>0.62065785716041222</v>
      </c>
      <c r="CW224">
        <v>0.80840965060469094</v>
      </c>
      <c r="CX224">
        <v>0.29102244585174247</v>
      </c>
      <c r="CY224">
        <v>0.22596656803748469</v>
      </c>
      <c r="CZ224">
        <v>0.55673568228767101</v>
      </c>
      <c r="DA224">
        <v>0.38212511677440952</v>
      </c>
      <c r="DB224">
        <v>0.58309267356030481</v>
      </c>
      <c r="DC224">
        <v>0.79258690076833727</v>
      </c>
      <c r="DD224">
        <v>0.15784994815193309</v>
      </c>
      <c r="DE224">
        <v>0.48317547647907788</v>
      </c>
      <c r="DF224">
        <v>0.61134564303194372</v>
      </c>
      <c r="DG224">
        <v>0.87053659463228605</v>
      </c>
      <c r="DH224">
        <v>0.38868159935762392</v>
      </c>
      <c r="DI224">
        <v>0.58421650964671845</v>
      </c>
      <c r="DJ224">
        <v>0.1004175962840638</v>
      </c>
      <c r="DK224">
        <v>0.4057667447596105</v>
      </c>
      <c r="DL224">
        <v>0.49505970307232922</v>
      </c>
      <c r="DM224">
        <v>0.1175807605346464</v>
      </c>
      <c r="DN224">
        <v>0.34786443156247943</v>
      </c>
      <c r="DO224">
        <v>0.6433734358650931</v>
      </c>
      <c r="DP224">
        <v>0.39928820027861311</v>
      </c>
      <c r="DQ224">
        <v>0.737893850746147</v>
      </c>
      <c r="DR224">
        <v>0.2032815834388102</v>
      </c>
      <c r="DS224">
        <v>0.22905951471568661</v>
      </c>
      <c r="DT224">
        <v>0.26722779409308178</v>
      </c>
      <c r="DU224">
        <v>0.40573073480297639</v>
      </c>
      <c r="DV224">
        <v>0.48847323310697371</v>
      </c>
      <c r="DW224">
        <v>0.35720649930602599</v>
      </c>
      <c r="DX224">
        <v>0.22429909236383189</v>
      </c>
      <c r="DY224">
        <v>0.44362250032955769</v>
      </c>
      <c r="DZ224">
        <v>0.3648137194603206</v>
      </c>
      <c r="EA224">
        <v>0.43806475433946962</v>
      </c>
      <c r="EB224">
        <v>0.27493026687110822</v>
      </c>
      <c r="EC224">
        <v>0.1555256362798039</v>
      </c>
      <c r="ED224">
        <v>9.2351223474218758E-2</v>
      </c>
      <c r="EE224">
        <v>0.29184584999467261</v>
      </c>
      <c r="EF224">
        <v>0.50233337157074864</v>
      </c>
      <c r="EG224">
        <v>0.36426785661428601</v>
      </c>
      <c r="EH224">
        <v>0.1805273004727094</v>
      </c>
      <c r="EI224">
        <v>0.25153331058725442</v>
      </c>
      <c r="EJ224">
        <v>0.58399773230800811</v>
      </c>
      <c r="EK224">
        <v>0.67187499574873155</v>
      </c>
      <c r="EL224">
        <v>0.28264946375468331</v>
      </c>
      <c r="EM224">
        <v>0.54795879324582542</v>
      </c>
      <c r="EN224">
        <v>0.49163454610014318</v>
      </c>
      <c r="EO224">
        <v>0.82025342430564907</v>
      </c>
      <c r="EP224">
        <v>0.34982382479119112</v>
      </c>
      <c r="EQ224">
        <v>0.27016933513104852</v>
      </c>
      <c r="ER224">
        <v>0.4462926878079112</v>
      </c>
      <c r="ES224">
        <v>0.55058268619850992</v>
      </c>
    </row>
    <row r="225" spans="1:149" x14ac:dyDescent="0.35">
      <c r="A225" s="1">
        <v>223</v>
      </c>
      <c r="B225">
        <v>0.19786866754253721</v>
      </c>
      <c r="C225">
        <v>0.42913183301447633</v>
      </c>
      <c r="D225">
        <v>0.33121500666691261</v>
      </c>
      <c r="E225">
        <v>0.66439168230952927</v>
      </c>
      <c r="F225">
        <v>0.23986496012781899</v>
      </c>
      <c r="G225">
        <v>0.53763507950446798</v>
      </c>
      <c r="H225">
        <v>0.68609311193058375</v>
      </c>
      <c r="I225">
        <v>0.53927437022817593</v>
      </c>
      <c r="J225">
        <v>0.71267135617014132</v>
      </c>
      <c r="K225">
        <v>0.63101365381332175</v>
      </c>
      <c r="L225">
        <v>0.55879628231130507</v>
      </c>
      <c r="M225">
        <v>0.52385610209223832</v>
      </c>
      <c r="N225">
        <v>9.5848649587660484E-2</v>
      </c>
      <c r="O225">
        <v>0.22667207398770711</v>
      </c>
      <c r="P225">
        <v>0.31789692222714661</v>
      </c>
      <c r="Q225">
        <v>0.39320399037166581</v>
      </c>
      <c r="R225">
        <v>0.37831153212727098</v>
      </c>
      <c r="S225">
        <v>0.29553961281367602</v>
      </c>
      <c r="T225">
        <v>0.55054304453870939</v>
      </c>
      <c r="U225">
        <v>0.32570154844980231</v>
      </c>
      <c r="V225">
        <v>0.58706101783098474</v>
      </c>
      <c r="W225">
        <v>0.70289193710443421</v>
      </c>
      <c r="X225">
        <v>0.36875968665000558</v>
      </c>
      <c r="Y225">
        <v>0.33717580384800572</v>
      </c>
      <c r="Z225">
        <v>0.32174860370458669</v>
      </c>
      <c r="AA225">
        <v>0.43402167854364809</v>
      </c>
      <c r="AB225">
        <v>0.52256872537942956</v>
      </c>
      <c r="AC225">
        <v>0.60359157169740585</v>
      </c>
      <c r="AD225">
        <v>0.61140213695591017</v>
      </c>
      <c r="AE225">
        <v>0.67813418304638784</v>
      </c>
      <c r="AF225">
        <v>0.2490195579341499</v>
      </c>
      <c r="AG225">
        <v>0.31276760204754378</v>
      </c>
      <c r="AH225">
        <v>0.49320502257564119</v>
      </c>
      <c r="AI225">
        <v>0.21406415550324859</v>
      </c>
      <c r="AJ225">
        <v>0.35666235969876348</v>
      </c>
      <c r="AK225">
        <v>0.22489066115383749</v>
      </c>
      <c r="AL225">
        <v>0.37875894095797569</v>
      </c>
      <c r="AM225">
        <v>0.43854063096799561</v>
      </c>
      <c r="AN225">
        <v>0.1032273341891369</v>
      </c>
      <c r="AO225">
        <v>0.4936923408157472</v>
      </c>
      <c r="AP225">
        <v>0.6128189523467964</v>
      </c>
      <c r="AQ225">
        <v>0.45085148908852463</v>
      </c>
      <c r="AR225">
        <v>0.34994590329389402</v>
      </c>
      <c r="AS225">
        <v>0.6413058608824258</v>
      </c>
      <c r="AT225">
        <v>0.47401247241677019</v>
      </c>
      <c r="AU225">
        <v>0.373307865788298</v>
      </c>
      <c r="AV225">
        <v>0.25387900485640841</v>
      </c>
      <c r="AW225">
        <v>0.31156448916065549</v>
      </c>
      <c r="AX225">
        <v>0.30519371230085118</v>
      </c>
      <c r="AY225">
        <v>0.2178566432998755</v>
      </c>
      <c r="AZ225">
        <v>0.62978699532157667</v>
      </c>
      <c r="BA225">
        <v>0.54457166514221811</v>
      </c>
      <c r="BB225">
        <v>0.27362069210944823</v>
      </c>
      <c r="BC225">
        <v>0.62733678460620323</v>
      </c>
      <c r="BD225">
        <v>0.14088866746681811</v>
      </c>
      <c r="BE225">
        <v>0.53341024689627625</v>
      </c>
      <c r="BF225">
        <v>0.54515491664786675</v>
      </c>
      <c r="BG225">
        <v>0.60800735744047651</v>
      </c>
      <c r="BH225">
        <v>0.48506719144716143</v>
      </c>
      <c r="BI225">
        <v>0.17077036586364941</v>
      </c>
      <c r="BJ225">
        <v>0.49064053588319401</v>
      </c>
      <c r="BK225">
        <v>0.19203567776531319</v>
      </c>
      <c r="BL225">
        <v>0.11480355176533991</v>
      </c>
      <c r="BM225">
        <v>0.37655950479378691</v>
      </c>
      <c r="BN225">
        <v>0.6433680692746766</v>
      </c>
      <c r="BO225">
        <v>0.69023158425689757</v>
      </c>
      <c r="BP225">
        <v>0.61949165231432035</v>
      </c>
      <c r="BQ225">
        <v>0.63829260384878594</v>
      </c>
      <c r="BR225">
        <v>0.64559282385259786</v>
      </c>
      <c r="BS225">
        <v>0.29470586541231703</v>
      </c>
      <c r="BT225">
        <v>0.57514582942779469</v>
      </c>
      <c r="BU225">
        <v>0.19299592179443889</v>
      </c>
      <c r="BV225">
        <v>0.47833586900253189</v>
      </c>
      <c r="BW225">
        <v>0.37198800825600448</v>
      </c>
      <c r="BX225">
        <v>0.2386624634959762</v>
      </c>
      <c r="BY225">
        <v>0.3326022834185165</v>
      </c>
      <c r="BZ225">
        <v>0.39229785119581623</v>
      </c>
      <c r="CA225">
        <v>0.41864260157627958</v>
      </c>
      <c r="CB225">
        <v>0.28100446325800188</v>
      </c>
      <c r="CC225">
        <v>0.57683024221450507</v>
      </c>
      <c r="CD225">
        <v>0.59407964180795547</v>
      </c>
      <c r="CE225">
        <v>0.38773341497744701</v>
      </c>
      <c r="CF225">
        <v>0.46742176053088408</v>
      </c>
      <c r="CG225">
        <v>0.51412570641234945</v>
      </c>
      <c r="CH225">
        <v>0.41905582210016368</v>
      </c>
      <c r="CI225">
        <v>0.47562977167976062</v>
      </c>
      <c r="CJ225">
        <v>0.26394467798950672</v>
      </c>
      <c r="CK225">
        <v>0.40924581977363528</v>
      </c>
      <c r="CL225">
        <v>0.43243429592355498</v>
      </c>
      <c r="CM225">
        <v>0.51561844167855431</v>
      </c>
      <c r="CN225">
        <v>0.42040842197375161</v>
      </c>
      <c r="CO225">
        <v>0.43225447044002402</v>
      </c>
      <c r="CP225">
        <v>0.54160939291034205</v>
      </c>
      <c r="CQ225">
        <v>0.38264210790624498</v>
      </c>
      <c r="CR225">
        <v>0.56375535132547316</v>
      </c>
      <c r="CS225">
        <v>0.63236186720706922</v>
      </c>
      <c r="CT225">
        <v>0.56569560185683121</v>
      </c>
      <c r="CU225">
        <v>0.17681860706540539</v>
      </c>
      <c r="CV225">
        <v>0.33508288063796843</v>
      </c>
      <c r="CW225">
        <v>0.70763481659688821</v>
      </c>
      <c r="CX225">
        <v>0.37575768514232027</v>
      </c>
      <c r="CY225">
        <v>0.23300307563530301</v>
      </c>
      <c r="CZ225">
        <v>0.48027330283031588</v>
      </c>
      <c r="DA225">
        <v>0.47044493645690061</v>
      </c>
      <c r="DB225">
        <v>0.3678980897769617</v>
      </c>
      <c r="DC225">
        <v>0.47794869862961292</v>
      </c>
      <c r="DD225">
        <v>0.28384675440232199</v>
      </c>
      <c r="DE225">
        <v>0.4338008426145501</v>
      </c>
      <c r="DF225">
        <v>0.48374738881474588</v>
      </c>
      <c r="DG225">
        <v>0.34001891008969531</v>
      </c>
      <c r="DH225">
        <v>0.44089327084029628</v>
      </c>
      <c r="DI225">
        <v>0.53917859838846671</v>
      </c>
      <c r="DJ225">
        <v>0.17438698227150151</v>
      </c>
      <c r="DK225">
        <v>8.2202573978725324E-2</v>
      </c>
      <c r="DL225">
        <v>0.48765914887967421</v>
      </c>
      <c r="DM225">
        <v>0.2474310801429225</v>
      </c>
      <c r="DN225">
        <v>0.2781375620282901</v>
      </c>
      <c r="DO225">
        <v>0.62371496407955962</v>
      </c>
      <c r="DP225">
        <v>0.32837282644264931</v>
      </c>
      <c r="DQ225">
        <v>0.43024934750993937</v>
      </c>
      <c r="DR225">
        <v>0.21256507598914909</v>
      </c>
      <c r="DS225">
        <v>0.2330673677803716</v>
      </c>
      <c r="DT225">
        <v>0.41254945010738409</v>
      </c>
      <c r="DU225">
        <v>0.1792274337530847</v>
      </c>
      <c r="DV225">
        <v>0.50921101850126216</v>
      </c>
      <c r="DW225">
        <v>0.40282072522245671</v>
      </c>
      <c r="DX225">
        <v>0.39713873448540582</v>
      </c>
      <c r="DY225">
        <v>0.52171370102926673</v>
      </c>
      <c r="DZ225">
        <v>0.42473901241479961</v>
      </c>
      <c r="EA225">
        <v>0.42678989574536058</v>
      </c>
      <c r="EB225">
        <v>0.31014489847949678</v>
      </c>
      <c r="EC225">
        <v>0.60244807235302344</v>
      </c>
      <c r="ED225">
        <v>0.17992839207405259</v>
      </c>
      <c r="EE225">
        <v>0.33647703765034009</v>
      </c>
      <c r="EF225">
        <v>0.66201839551117014</v>
      </c>
      <c r="EG225">
        <v>0.20795728339757699</v>
      </c>
      <c r="EH225">
        <v>0.14188063436291101</v>
      </c>
      <c r="EI225">
        <v>0.18088469205194271</v>
      </c>
      <c r="EJ225">
        <v>0.65370776199504732</v>
      </c>
      <c r="EK225">
        <v>0.35500145518083848</v>
      </c>
      <c r="EL225">
        <v>0.41833652591936538</v>
      </c>
      <c r="EM225">
        <v>0.50873908844583715</v>
      </c>
      <c r="EN225">
        <v>0.3825816961005204</v>
      </c>
      <c r="EO225">
        <v>0.34391343492452547</v>
      </c>
      <c r="EP225">
        <v>0.60553320332017035</v>
      </c>
      <c r="EQ225">
        <v>0.22877297734428839</v>
      </c>
      <c r="ER225">
        <v>0.4684504106763927</v>
      </c>
      <c r="ES225">
        <v>0.52392365751370029</v>
      </c>
    </row>
    <row r="226" spans="1:149" x14ac:dyDescent="0.35">
      <c r="A226" s="1">
        <v>224</v>
      </c>
      <c r="B226">
        <v>0.27781512700038757</v>
      </c>
      <c r="C226">
        <v>0.27162419478510219</v>
      </c>
      <c r="D226">
        <v>0.57429715482402677</v>
      </c>
      <c r="E226">
        <v>0.64265121342362286</v>
      </c>
      <c r="F226">
        <v>0.37464790315748808</v>
      </c>
      <c r="G226">
        <v>0.39312279679343409</v>
      </c>
      <c r="H226">
        <v>0.63948921056020636</v>
      </c>
      <c r="I226">
        <v>0.54007391053367959</v>
      </c>
      <c r="J226">
        <v>0.55547482112777191</v>
      </c>
      <c r="K226">
        <v>0.65298048183143798</v>
      </c>
      <c r="L226">
        <v>0.47625609368577232</v>
      </c>
      <c r="M226">
        <v>0.52333227948904271</v>
      </c>
      <c r="N226">
        <v>0.16336774118796979</v>
      </c>
      <c r="O226">
        <v>0.25065586488987729</v>
      </c>
      <c r="P226">
        <v>0.31748100634419152</v>
      </c>
      <c r="Q226">
        <v>0.56953488706382593</v>
      </c>
      <c r="R226">
        <v>0.28186642110096288</v>
      </c>
      <c r="S226">
        <v>0.24987234134904851</v>
      </c>
      <c r="T226">
        <v>0.48693933199550349</v>
      </c>
      <c r="U226">
        <v>0.36008839169591789</v>
      </c>
      <c r="V226">
        <v>0.43317641325039657</v>
      </c>
      <c r="W226">
        <v>0.72241703729657836</v>
      </c>
      <c r="X226">
        <v>0.5191919741391533</v>
      </c>
      <c r="Y226">
        <v>0.47861057161216708</v>
      </c>
      <c r="Z226">
        <v>0.46393228494655081</v>
      </c>
      <c r="AA226">
        <v>0.52879957777057074</v>
      </c>
      <c r="AB226">
        <v>0.48092307590967209</v>
      </c>
      <c r="AC226">
        <v>0.67806801191319654</v>
      </c>
      <c r="AD226">
        <v>0.79365952680790741</v>
      </c>
      <c r="AE226">
        <v>0.60594190580060259</v>
      </c>
      <c r="AF226">
        <v>0.29918112676724912</v>
      </c>
      <c r="AG226">
        <v>0.48818166432951587</v>
      </c>
      <c r="AH226">
        <v>0.40919475308355557</v>
      </c>
      <c r="AI226">
        <v>0.14503584110499709</v>
      </c>
      <c r="AJ226">
        <v>0.27221044223133978</v>
      </c>
      <c r="AK226">
        <v>0.34531970633860293</v>
      </c>
      <c r="AL226">
        <v>0.35794043209273729</v>
      </c>
      <c r="AM226">
        <v>0.4252224346629383</v>
      </c>
      <c r="AN226">
        <v>0.32248027625129361</v>
      </c>
      <c r="AO226">
        <v>0.54791050389788021</v>
      </c>
      <c r="AP226">
        <v>0.59450881511602383</v>
      </c>
      <c r="AQ226">
        <v>0.39060361457743042</v>
      </c>
      <c r="AR226">
        <v>0.2182588841588847</v>
      </c>
      <c r="AS226">
        <v>0.62634946708926087</v>
      </c>
      <c r="AT226">
        <v>0.76460333602883734</v>
      </c>
      <c r="AU226">
        <v>0.45995707472661079</v>
      </c>
      <c r="AV226">
        <v>0.31256502370738182</v>
      </c>
      <c r="AW226">
        <v>0.29235964747435328</v>
      </c>
      <c r="AX226">
        <v>0.29775695747778319</v>
      </c>
      <c r="AY226">
        <v>0.39474899745100922</v>
      </c>
      <c r="AZ226">
        <v>0.46233862200613918</v>
      </c>
      <c r="BA226">
        <v>0.51844090044976721</v>
      </c>
      <c r="BB226">
        <v>0.37535398536072972</v>
      </c>
      <c r="BC226">
        <v>0.53381077018990064</v>
      </c>
      <c r="BD226">
        <v>0.14065464534622429</v>
      </c>
      <c r="BE226">
        <v>0.5526573633287013</v>
      </c>
      <c r="BF226">
        <v>0.52758720301008954</v>
      </c>
      <c r="BG226">
        <v>0.6917608673056086</v>
      </c>
      <c r="BH226">
        <v>0.8556878649146491</v>
      </c>
      <c r="BI226">
        <v>0.14700716333713701</v>
      </c>
      <c r="BJ226">
        <v>0.30672168435893399</v>
      </c>
      <c r="BK226">
        <v>8.0507612426259756E-2</v>
      </c>
      <c r="BL226">
        <v>0.14897467860498451</v>
      </c>
      <c r="BM226">
        <v>0.35902700679895228</v>
      </c>
      <c r="BN226">
        <v>0.4817879952553199</v>
      </c>
      <c r="BO226">
        <v>0.6702163617778909</v>
      </c>
      <c r="BP226">
        <v>0.5679320916095123</v>
      </c>
      <c r="BQ226">
        <v>0.67790330634922569</v>
      </c>
      <c r="BR226">
        <v>0.64038689820530337</v>
      </c>
      <c r="BS226">
        <v>0.38243474306139702</v>
      </c>
      <c r="BT226">
        <v>0.57148135684923829</v>
      </c>
      <c r="BU226">
        <v>0.1030742050780532</v>
      </c>
      <c r="BV226">
        <v>0.50012238910812479</v>
      </c>
      <c r="BW226">
        <v>0.24213934722990979</v>
      </c>
      <c r="BX226">
        <v>0.28801629783122029</v>
      </c>
      <c r="BY226">
        <v>0.3990312297372034</v>
      </c>
      <c r="BZ226">
        <v>0.3387302870768214</v>
      </c>
      <c r="CA226">
        <v>0.5718329075274653</v>
      </c>
      <c r="CB226">
        <v>0.27707036540465591</v>
      </c>
      <c r="CC226">
        <v>0.524264269553264</v>
      </c>
      <c r="CD226">
        <v>0.3950018830535762</v>
      </c>
      <c r="CE226">
        <v>0.55896198036804146</v>
      </c>
      <c r="CF226">
        <v>0.52487253315358373</v>
      </c>
      <c r="CG226">
        <v>0.6183607966031377</v>
      </c>
      <c r="CH226">
        <v>0.50799052434120773</v>
      </c>
      <c r="CI226">
        <v>0.5448190885920563</v>
      </c>
      <c r="CJ226">
        <v>0.3911629655976625</v>
      </c>
      <c r="CK226">
        <v>0.66387750283991687</v>
      </c>
      <c r="CL226">
        <v>0.54022374704971488</v>
      </c>
      <c r="CM226">
        <v>0.55516672478915363</v>
      </c>
      <c r="CN226">
        <v>0.13851914320754649</v>
      </c>
      <c r="CO226">
        <v>0.46163765004723811</v>
      </c>
      <c r="CP226">
        <v>0.41893503030203427</v>
      </c>
      <c r="CQ226">
        <v>0.25440545639184869</v>
      </c>
      <c r="CR226">
        <v>0.46506096334176861</v>
      </c>
      <c r="CS226">
        <v>0.64527001567801268</v>
      </c>
      <c r="CT226">
        <v>0.66797116662866396</v>
      </c>
      <c r="CU226">
        <v>0.4215614704494024</v>
      </c>
      <c r="CV226">
        <v>0.53077557848573353</v>
      </c>
      <c r="CW226">
        <v>0.60542132194440446</v>
      </c>
      <c r="CX226">
        <v>0.39985486772498652</v>
      </c>
      <c r="CY226">
        <v>0.38222265527518129</v>
      </c>
      <c r="CZ226">
        <v>0.73946643535057444</v>
      </c>
      <c r="DA226">
        <v>0.63901003873309392</v>
      </c>
      <c r="DB226">
        <v>0.39591455135226572</v>
      </c>
      <c r="DC226">
        <v>0.54365400859280588</v>
      </c>
      <c r="DD226">
        <v>0.13907131175856999</v>
      </c>
      <c r="DE226">
        <v>0.23306662408985959</v>
      </c>
      <c r="DF226">
        <v>0.38270099605676311</v>
      </c>
      <c r="DG226">
        <v>0.34531860790012381</v>
      </c>
      <c r="DH226">
        <v>0.6138568187737633</v>
      </c>
      <c r="DI226">
        <v>0.57876272588138145</v>
      </c>
      <c r="DJ226">
        <v>0.40092702544792841</v>
      </c>
      <c r="DK226">
        <v>1</v>
      </c>
      <c r="DL226">
        <v>0.45036851343846829</v>
      </c>
      <c r="DM226">
        <v>0.23809813205791541</v>
      </c>
      <c r="DN226">
        <v>0.3823410907207877</v>
      </c>
      <c r="DO226">
        <v>0.4850166826691058</v>
      </c>
      <c r="DP226">
        <v>0.61213564559026024</v>
      </c>
      <c r="DQ226">
        <v>0.34193781140413032</v>
      </c>
      <c r="DR226">
        <v>0.23641302840707201</v>
      </c>
      <c r="DS226">
        <v>0.2090914534292925</v>
      </c>
      <c r="DT226">
        <v>0.3508194635321491</v>
      </c>
      <c r="DU226">
        <v>0.33583240055089819</v>
      </c>
      <c r="DV226">
        <v>0.342203766716763</v>
      </c>
      <c r="DW226">
        <v>0.27081351355174799</v>
      </c>
      <c r="DX226">
        <v>0.31183373301298462</v>
      </c>
      <c r="DY226">
        <v>0.46259633029442598</v>
      </c>
      <c r="DZ226">
        <v>0.1715364627499418</v>
      </c>
      <c r="EA226">
        <v>0.54802302472905429</v>
      </c>
      <c r="EB226">
        <v>0.31573965793162229</v>
      </c>
      <c r="EC226">
        <v>0.57939897943397733</v>
      </c>
      <c r="ED226">
        <v>0.19018885255251869</v>
      </c>
      <c r="EE226">
        <v>0.31231922181612859</v>
      </c>
      <c r="EF226">
        <v>0.59532660370993462</v>
      </c>
      <c r="EG226">
        <v>0.17919084226412979</v>
      </c>
      <c r="EH226">
        <v>0.19470718731038089</v>
      </c>
      <c r="EI226">
        <v>0.31620766719302917</v>
      </c>
      <c r="EJ226">
        <v>0.5608605695477169</v>
      </c>
      <c r="EK226">
        <v>0.68526225133934227</v>
      </c>
      <c r="EL226">
        <v>0.44385723946335442</v>
      </c>
      <c r="EM226">
        <v>0.23995597153402709</v>
      </c>
      <c r="EN226">
        <v>0.48196339856430809</v>
      </c>
      <c r="EO226">
        <v>0.24493491852461449</v>
      </c>
      <c r="EP226">
        <v>0.70275701984092231</v>
      </c>
      <c r="EQ226">
        <v>0.23610872512648581</v>
      </c>
      <c r="ER226">
        <v>0.42736140699278602</v>
      </c>
      <c r="ES226">
        <v>0.210338972020468</v>
      </c>
    </row>
    <row r="227" spans="1:149" x14ac:dyDescent="0.35">
      <c r="A227" s="1">
        <v>225</v>
      </c>
      <c r="B227">
        <v>0.22157132697980239</v>
      </c>
      <c r="C227">
        <v>0.31038619530009598</v>
      </c>
      <c r="D227">
        <v>0.57936571054829322</v>
      </c>
      <c r="E227">
        <v>0.64504254641925463</v>
      </c>
      <c r="F227">
        <v>0.290347176915149</v>
      </c>
      <c r="G227">
        <v>0.49088809961962698</v>
      </c>
      <c r="H227">
        <v>0.72168732235648436</v>
      </c>
      <c r="I227">
        <v>0.58595317714734607</v>
      </c>
      <c r="J227">
        <v>0.43956331363747447</v>
      </c>
      <c r="K227">
        <v>0.3708400412771875</v>
      </c>
      <c r="L227">
        <v>0.30323870105691308</v>
      </c>
      <c r="M227">
        <v>0.35638140866078771</v>
      </c>
      <c r="N227">
        <v>0.1503460918831987</v>
      </c>
      <c r="O227">
        <v>0.20682176969614921</v>
      </c>
      <c r="P227">
        <v>0.36064611029952531</v>
      </c>
      <c r="Q227">
        <v>0.56380973152711844</v>
      </c>
      <c r="R227">
        <v>0.27394487672003409</v>
      </c>
      <c r="S227">
        <v>0.21472379287156679</v>
      </c>
      <c r="T227">
        <v>0.62435427380901132</v>
      </c>
      <c r="U227">
        <v>0.30464692267889859</v>
      </c>
      <c r="V227">
        <v>0.50370803030950073</v>
      </c>
      <c r="W227">
        <v>0.62675185009488343</v>
      </c>
      <c r="X227">
        <v>0.68698980259184572</v>
      </c>
      <c r="Y227">
        <v>0.3892480489413408</v>
      </c>
      <c r="Z227">
        <v>0.33253048690590342</v>
      </c>
      <c r="AA227">
        <v>0.39087037404827729</v>
      </c>
      <c r="AB227">
        <v>0.52551311115766275</v>
      </c>
      <c r="AC227">
        <v>0.73950959783876047</v>
      </c>
      <c r="AD227">
        <v>0.58312650306234737</v>
      </c>
      <c r="AE227">
        <v>0.75551566272908843</v>
      </c>
      <c r="AF227">
        <v>0.30229923989604518</v>
      </c>
      <c r="AG227">
        <v>0.55635496584732236</v>
      </c>
      <c r="AH227">
        <v>0.38848819534208912</v>
      </c>
      <c r="AI227">
        <v>0.17570194790165769</v>
      </c>
      <c r="AJ227">
        <v>0.40462613459230412</v>
      </c>
      <c r="AK227">
        <v>0.16630093162650289</v>
      </c>
      <c r="AL227">
        <v>0.34231290415957688</v>
      </c>
      <c r="AM227">
        <v>0.32162113799287367</v>
      </c>
      <c r="AN227">
        <v>0.22695198421662841</v>
      </c>
      <c r="AO227">
        <v>0.25767762088704332</v>
      </c>
      <c r="AP227">
        <v>0.73360352596499334</v>
      </c>
      <c r="AQ227">
        <v>0.28418172183459223</v>
      </c>
      <c r="AR227">
        <v>0.38662920613761781</v>
      </c>
      <c r="AS227">
        <v>0.64302700617849995</v>
      </c>
      <c r="AT227">
        <v>0.57490758076232495</v>
      </c>
      <c r="AU227">
        <v>0.76687150536301285</v>
      </c>
      <c r="AV227">
        <v>8.7284219375192373E-2</v>
      </c>
      <c r="AW227">
        <v>0.33431299420327559</v>
      </c>
      <c r="AX227">
        <v>0.13189812517875191</v>
      </c>
      <c r="AY227">
        <v>0.2100562439038404</v>
      </c>
      <c r="AZ227">
        <v>0.2725723863983629</v>
      </c>
      <c r="BA227">
        <v>0.59604655265639028</v>
      </c>
      <c r="BB227">
        <v>0.36397124132424752</v>
      </c>
      <c r="BC227">
        <v>0.47247874575801679</v>
      </c>
      <c r="BD227">
        <v>0.21747147622854621</v>
      </c>
      <c r="BE227">
        <v>0.62857228568724777</v>
      </c>
      <c r="BF227">
        <v>0.38491238606292788</v>
      </c>
      <c r="BG227">
        <v>0.86019510147225775</v>
      </c>
      <c r="BH227">
        <v>0.53221020840554001</v>
      </c>
      <c r="BI227">
        <v>9.7030380276567629E-2</v>
      </c>
      <c r="BJ227">
        <v>0.43849495008956119</v>
      </c>
      <c r="BK227">
        <v>0.20054640106190999</v>
      </c>
      <c r="BL227">
        <v>0.1236623156921879</v>
      </c>
      <c r="BM227">
        <v>0.37754643160089141</v>
      </c>
      <c r="BN227">
        <v>0.58236909706524531</v>
      </c>
      <c r="BO227">
        <v>0.49794935233001852</v>
      </c>
      <c r="BP227">
        <v>0.5907535312253418</v>
      </c>
      <c r="BQ227">
        <v>0.6919157293796947</v>
      </c>
      <c r="BR227">
        <v>0.61416683800204153</v>
      </c>
      <c r="BS227">
        <v>0.41251573043616191</v>
      </c>
      <c r="BT227">
        <v>0.67942071105842916</v>
      </c>
      <c r="BU227">
        <v>0.17029815628523859</v>
      </c>
      <c r="BV227">
        <v>0.34781711682313138</v>
      </c>
      <c r="BW227">
        <v>0.42867338788260301</v>
      </c>
      <c r="BX227">
        <v>0.29893367759227463</v>
      </c>
      <c r="BY227">
        <v>0.32282915919724342</v>
      </c>
      <c r="BZ227">
        <v>0.33234529824017067</v>
      </c>
      <c r="CA227">
        <v>0.73812910868882176</v>
      </c>
      <c r="CB227">
        <v>0.30145734103184468</v>
      </c>
      <c r="CC227">
        <v>0.43489022364072732</v>
      </c>
      <c r="CD227">
        <v>0.62801282673945513</v>
      </c>
      <c r="CE227">
        <v>0.48439373342858127</v>
      </c>
      <c r="CF227">
        <v>0.43425949729854008</v>
      </c>
      <c r="CG227">
        <v>0.36180471766547662</v>
      </c>
      <c r="CH227">
        <v>0.50681671007127438</v>
      </c>
      <c r="CI227">
        <v>0.48316596764874958</v>
      </c>
      <c r="CJ227">
        <v>0.37549605396204039</v>
      </c>
      <c r="CK227">
        <v>0.180080874906585</v>
      </c>
      <c r="CL227">
        <v>0.53685379805696098</v>
      </c>
      <c r="CM227">
        <v>0.5252729856642222</v>
      </c>
      <c r="CN227">
        <v>4.7763396553526898E-2</v>
      </c>
      <c r="CO227">
        <v>0.38078829787360058</v>
      </c>
      <c r="CP227">
        <v>0.28346473829983049</v>
      </c>
      <c r="CQ227">
        <v>0.37220502096759223</v>
      </c>
      <c r="CR227">
        <v>0.41877741390625262</v>
      </c>
      <c r="CS227">
        <v>0.75336987167620384</v>
      </c>
      <c r="CT227">
        <v>0.60792857480887463</v>
      </c>
      <c r="CU227">
        <v>0.52031020677537687</v>
      </c>
      <c r="CV227">
        <v>0.52590005431332743</v>
      </c>
      <c r="CW227">
        <v>0.76163203437603566</v>
      </c>
      <c r="CX227">
        <v>0.47795535830662811</v>
      </c>
      <c r="CY227">
        <v>0.43896457037514841</v>
      </c>
      <c r="CZ227">
        <v>0.47790250942351831</v>
      </c>
      <c r="DA227">
        <v>0.72120869227242457</v>
      </c>
      <c r="DB227">
        <v>0.41564637604234589</v>
      </c>
      <c r="DC227">
        <v>0.55080248377885677</v>
      </c>
      <c r="DD227">
        <v>0.362317605110555</v>
      </c>
      <c r="DE227">
        <v>0.49179805121120862</v>
      </c>
      <c r="DF227">
        <v>0.69602978709633723</v>
      </c>
      <c r="DG227">
        <v>0.61707938491558112</v>
      </c>
      <c r="DH227">
        <v>0.39188438214420762</v>
      </c>
      <c r="DI227">
        <v>0.45613915945884198</v>
      </c>
      <c r="DJ227">
        <v>0.20022940171560619</v>
      </c>
      <c r="DK227">
        <v>0.45784617896079038</v>
      </c>
      <c r="DL227">
        <v>0.63154233973555618</v>
      </c>
      <c r="DM227">
        <v>0.18861872227825799</v>
      </c>
      <c r="DN227">
        <v>0.25463512761995621</v>
      </c>
      <c r="DO227">
        <v>0.85772943495510456</v>
      </c>
      <c r="DP227">
        <v>0.4661634251080109</v>
      </c>
      <c r="DQ227">
        <v>0.70641921811257413</v>
      </c>
      <c r="DR227">
        <v>0.26628725836037748</v>
      </c>
      <c r="DS227">
        <v>0.26557242212947912</v>
      </c>
      <c r="DT227">
        <v>0.35633280294701608</v>
      </c>
      <c r="DU227">
        <v>0.23837564579399831</v>
      </c>
      <c r="DV227">
        <v>0.45894534748721161</v>
      </c>
      <c r="DW227">
        <v>0.32795710722094462</v>
      </c>
      <c r="DX227">
        <v>0.34072853721217528</v>
      </c>
      <c r="DY227">
        <v>0.64027762375160302</v>
      </c>
      <c r="DZ227">
        <v>9.2330105894253611E-2</v>
      </c>
      <c r="EA227">
        <v>0.46632401708981092</v>
      </c>
      <c r="EB227">
        <v>0.24238441616683451</v>
      </c>
      <c r="EC227">
        <v>0.35403789860967988</v>
      </c>
      <c r="ED227">
        <v>0.19829278683163901</v>
      </c>
      <c r="EE227">
        <v>0.1882429812246158</v>
      </c>
      <c r="EF227">
        <v>0.67268808948169545</v>
      </c>
      <c r="EG227">
        <v>0.2041697317639953</v>
      </c>
      <c r="EH227">
        <v>0.20385068716147631</v>
      </c>
      <c r="EI227">
        <v>0.3442141843473796</v>
      </c>
      <c r="EJ227">
        <v>0.85334280786241923</v>
      </c>
      <c r="EK227">
        <v>0.44226491800697643</v>
      </c>
      <c r="EL227">
        <v>0.56653247565341536</v>
      </c>
      <c r="EM227">
        <v>0.40433723098221769</v>
      </c>
      <c r="EN227">
        <v>0.53879951647321578</v>
      </c>
      <c r="EO227">
        <v>0.34387131672543869</v>
      </c>
      <c r="EP227">
        <v>0.45746638342016599</v>
      </c>
      <c r="EQ227">
        <v>0.23177375819413551</v>
      </c>
      <c r="ER227">
        <v>0.46467809144782102</v>
      </c>
      <c r="ES227">
        <v>0.63544903917316065</v>
      </c>
    </row>
    <row r="228" spans="1:149" x14ac:dyDescent="0.35">
      <c r="A228" s="1">
        <v>226</v>
      </c>
      <c r="B228">
        <v>0.24041227517147221</v>
      </c>
      <c r="C228">
        <v>0.22147955432334909</v>
      </c>
      <c r="D228">
        <v>0.4262297942400739</v>
      </c>
      <c r="E228">
        <v>0.54051173614969383</v>
      </c>
      <c r="F228">
        <v>0.30939851080449338</v>
      </c>
      <c r="G228">
        <v>0.42416773898351368</v>
      </c>
      <c r="H228">
        <v>0.70518207587745052</v>
      </c>
      <c r="I228">
        <v>0.63056139869149819</v>
      </c>
      <c r="J228">
        <v>0.69283109975607216</v>
      </c>
      <c r="K228">
        <v>0.74218204145688471</v>
      </c>
      <c r="L228">
        <v>0.38708736897194651</v>
      </c>
      <c r="M228">
        <v>0.44188847466291281</v>
      </c>
      <c r="N228">
        <v>0.27441611754322059</v>
      </c>
      <c r="O228">
        <v>0.32281282641794062</v>
      </c>
      <c r="P228">
        <v>0.40156959333808162</v>
      </c>
      <c r="Q228">
        <v>0.54493316699405447</v>
      </c>
      <c r="R228">
        <v>0.1962948644630558</v>
      </c>
      <c r="S228">
        <v>0.157276910744552</v>
      </c>
      <c r="T228">
        <v>0.64236393963042859</v>
      </c>
      <c r="U228">
        <v>0.24604016040387641</v>
      </c>
      <c r="V228">
        <v>0.47824266680039362</v>
      </c>
      <c r="W228">
        <v>0.67428550318585856</v>
      </c>
      <c r="X228">
        <v>0.30860355374154153</v>
      </c>
      <c r="Y228">
        <v>0.39540848401306289</v>
      </c>
      <c r="Z228">
        <v>0.43607439339831222</v>
      </c>
      <c r="AA228">
        <v>0.47857140683632182</v>
      </c>
      <c r="AB228">
        <v>0.63047060520392106</v>
      </c>
      <c r="AC228">
        <v>0.63816331818384975</v>
      </c>
      <c r="AD228">
        <v>0.74509155550813144</v>
      </c>
      <c r="AE228">
        <v>0.76079151553852808</v>
      </c>
      <c r="AF228">
        <v>0.36455693639881631</v>
      </c>
      <c r="AG228">
        <v>0.3464486479697631</v>
      </c>
      <c r="AH228">
        <v>0.82009847108348688</v>
      </c>
      <c r="AI228">
        <v>0.22269741517889199</v>
      </c>
      <c r="AJ228">
        <v>0.3591470010406701</v>
      </c>
      <c r="AK228">
        <v>0.41349203930796891</v>
      </c>
      <c r="AL228">
        <v>0.42592465327142048</v>
      </c>
      <c r="AM228">
        <v>0.39727396331779657</v>
      </c>
      <c r="AN228">
        <v>0.32449255074940508</v>
      </c>
      <c r="AO228">
        <v>0.41579937834953512</v>
      </c>
      <c r="AP228">
        <v>0.78439222330460279</v>
      </c>
      <c r="AQ228">
        <v>0.29313782871009131</v>
      </c>
      <c r="AR228">
        <v>0.32405167824429082</v>
      </c>
      <c r="AS228">
        <v>0.729668297279638</v>
      </c>
      <c r="AT228">
        <v>0.52449928043749416</v>
      </c>
      <c r="AU228">
        <v>0.56803285364273348</v>
      </c>
      <c r="AV228">
        <v>9.1418960987148967E-2</v>
      </c>
      <c r="AW228">
        <v>0.30209231391936631</v>
      </c>
      <c r="AX228">
        <v>0.20452524589511939</v>
      </c>
      <c r="AY228">
        <v>0.23750869541868519</v>
      </c>
      <c r="AZ228">
        <v>0.54665003924035194</v>
      </c>
      <c r="BA228">
        <v>0.50470009718634756</v>
      </c>
      <c r="BB228">
        <v>0.30177342022569648</v>
      </c>
      <c r="BC228">
        <v>0.587679601413444</v>
      </c>
      <c r="BD228">
        <v>0.1465232060462677</v>
      </c>
      <c r="BE228">
        <v>0.46601448669749251</v>
      </c>
      <c r="BF228">
        <v>0.41283088634273468</v>
      </c>
      <c r="BG228">
        <v>0.54766963750654929</v>
      </c>
      <c r="BH228">
        <v>0.46314281981190319</v>
      </c>
      <c r="BI228">
        <v>0.1449029363687615</v>
      </c>
      <c r="BJ228">
        <v>0.30340756066089969</v>
      </c>
      <c r="BK228">
        <v>0.12765909188059349</v>
      </c>
      <c r="BL228">
        <v>0.16092243782754501</v>
      </c>
      <c r="BM228">
        <v>0.34669582245542441</v>
      </c>
      <c r="BN228">
        <v>0.53417095680891324</v>
      </c>
      <c r="BO228">
        <v>0.62675785663088734</v>
      </c>
      <c r="BP228">
        <v>0.47307235442002282</v>
      </c>
      <c r="BQ228">
        <v>0.63482452713558146</v>
      </c>
      <c r="BR228">
        <v>0.64355903683072979</v>
      </c>
      <c r="BS228">
        <v>0.27710982290784553</v>
      </c>
      <c r="BT228">
        <v>0.90874526338178341</v>
      </c>
      <c r="BU228">
        <v>0.18741312507535421</v>
      </c>
      <c r="BV228">
        <v>0.46880672298057641</v>
      </c>
      <c r="BW228">
        <v>0.56550418515977019</v>
      </c>
      <c r="BX228">
        <v>0.33717221067897968</v>
      </c>
      <c r="BY228">
        <v>0.1863005219060696</v>
      </c>
      <c r="BZ228">
        <v>0.63637006221346848</v>
      </c>
      <c r="CA228">
        <v>0.62781576730368105</v>
      </c>
      <c r="CB228">
        <v>0.41051928718496022</v>
      </c>
      <c r="CC228">
        <v>0.56198636818818426</v>
      </c>
      <c r="CD228">
        <v>0.62954778335237727</v>
      </c>
      <c r="CE228">
        <v>0.66893971300978672</v>
      </c>
      <c r="CF228">
        <v>0.47415008643455031</v>
      </c>
      <c r="CG228">
        <v>0.64783281487947431</v>
      </c>
      <c r="CH228">
        <v>0.36924847801945138</v>
      </c>
      <c r="CI228">
        <v>0.43813361495759051</v>
      </c>
      <c r="CJ228">
        <v>0.47374162727602909</v>
      </c>
      <c r="CK228">
        <v>0.34087368743300162</v>
      </c>
      <c r="CL228">
        <v>0.71692684690896313</v>
      </c>
      <c r="CM228">
        <v>0.66536089516166785</v>
      </c>
      <c r="CN228">
        <v>0.12787293718405901</v>
      </c>
      <c r="CO228">
        <v>0.17457826886506969</v>
      </c>
      <c r="CP228">
        <v>0.4242437488508719</v>
      </c>
      <c r="CQ228">
        <v>0.23694751507183431</v>
      </c>
      <c r="CR228">
        <v>0.48769276696964797</v>
      </c>
      <c r="CS228">
        <v>0.65610086843411519</v>
      </c>
      <c r="CT228">
        <v>0.59473633942668835</v>
      </c>
      <c r="CU228">
        <v>0.43968589509433498</v>
      </c>
      <c r="CV228">
        <v>0.69770797996494571</v>
      </c>
      <c r="CW228">
        <v>0.76031448818906555</v>
      </c>
      <c r="CX228">
        <v>0.61056549759316114</v>
      </c>
      <c r="CY228">
        <v>0.38020262767216589</v>
      </c>
      <c r="CZ228">
        <v>0.80662720951494382</v>
      </c>
      <c r="DA228">
        <v>0.75889661567400868</v>
      </c>
      <c r="DB228">
        <v>0.41456936584267812</v>
      </c>
      <c r="DC228">
        <v>0.44391374701785841</v>
      </c>
      <c r="DD228">
        <v>0.65939159576033735</v>
      </c>
      <c r="DE228">
        <v>0.61979573416903144</v>
      </c>
      <c r="DF228">
        <v>0.76093147850247189</v>
      </c>
      <c r="DG228">
        <v>0.64676316985713767</v>
      </c>
      <c r="DH228">
        <v>0.49699495649788428</v>
      </c>
      <c r="DI228">
        <v>0.61456202894679879</v>
      </c>
      <c r="DJ228">
        <v>0.33283546516565571</v>
      </c>
      <c r="DK228">
        <v>0.31938399227012232</v>
      </c>
      <c r="DL228">
        <v>0.67789351726748404</v>
      </c>
      <c r="DM228">
        <v>0.1169127381802899</v>
      </c>
      <c r="DN228">
        <v>0.45728640171600421</v>
      </c>
      <c r="DO228">
        <v>0.59468921966811794</v>
      </c>
      <c r="DP228">
        <v>0.62556132492437522</v>
      </c>
      <c r="DQ228">
        <v>0.7777381907197114</v>
      </c>
      <c r="DR228">
        <v>0.1307888618067323</v>
      </c>
      <c r="DS228">
        <v>0.26044282715169192</v>
      </c>
      <c r="DT228">
        <v>0.42641091526651032</v>
      </c>
      <c r="DU228">
        <v>0.20921943515580591</v>
      </c>
      <c r="DV228">
        <v>0.51995164590809995</v>
      </c>
      <c r="DW228">
        <v>0.39752759784404362</v>
      </c>
      <c r="DX228">
        <v>0.51264285331808002</v>
      </c>
      <c r="DY228">
        <v>0.47394944268098982</v>
      </c>
      <c r="DZ228">
        <v>0.19421136454705129</v>
      </c>
      <c r="EA228">
        <v>0.60361488276481201</v>
      </c>
      <c r="EB228">
        <v>0.3325960034967308</v>
      </c>
      <c r="EC228">
        <v>0.33427846709387499</v>
      </c>
      <c r="ED228">
        <v>0.1756053129533911</v>
      </c>
      <c r="EE228">
        <v>0.35642561106884307</v>
      </c>
      <c r="EF228">
        <v>0.58331362853426294</v>
      </c>
      <c r="EG228">
        <v>0.37720207603451172</v>
      </c>
      <c r="EH228">
        <v>0.154721486895052</v>
      </c>
      <c r="EI228">
        <v>0.35312129519164959</v>
      </c>
      <c r="EJ228">
        <v>0.61776154265005312</v>
      </c>
      <c r="EK228">
        <v>0.51758356361226232</v>
      </c>
      <c r="EL228">
        <v>0.49703006635917019</v>
      </c>
      <c r="EM228">
        <v>0.53071717645414429</v>
      </c>
      <c r="EN228">
        <v>0.58876503857425266</v>
      </c>
      <c r="EO228">
        <v>0.35965853019412031</v>
      </c>
      <c r="EP228">
        <v>0.58734619366167884</v>
      </c>
      <c r="EQ228">
        <v>0.28482839035752799</v>
      </c>
      <c r="ER228">
        <v>0.67187924706170632</v>
      </c>
      <c r="ES228">
        <v>0.75344102685956349</v>
      </c>
    </row>
    <row r="229" spans="1:149" x14ac:dyDescent="0.35">
      <c r="A229" s="1">
        <v>227</v>
      </c>
      <c r="B229">
        <v>0.2111806954036019</v>
      </c>
      <c r="C229">
        <v>0.29773536671256923</v>
      </c>
      <c r="D229">
        <v>0.44227238411605208</v>
      </c>
      <c r="E229">
        <v>0.64729533297472952</v>
      </c>
      <c r="F229">
        <v>0.27550053896580368</v>
      </c>
      <c r="G229">
        <v>0.5375411114658859</v>
      </c>
      <c r="H229">
        <v>0.64492467346930749</v>
      </c>
      <c r="I229">
        <v>0.59865901574348213</v>
      </c>
      <c r="J229">
        <v>0.5552305374680323</v>
      </c>
      <c r="K229">
        <v>0.40645857796751722</v>
      </c>
      <c r="L229">
        <v>0.30824515405813258</v>
      </c>
      <c r="M229">
        <v>0.43191814204867313</v>
      </c>
      <c r="N229">
        <v>0.15763144825428049</v>
      </c>
      <c r="O229">
        <v>0.17826699917110231</v>
      </c>
      <c r="P229">
        <v>0.39896677245858009</v>
      </c>
      <c r="Q229">
        <v>0.46709867247402581</v>
      </c>
      <c r="R229">
        <v>0.3331675410641981</v>
      </c>
      <c r="S229">
        <v>0.35546788915371819</v>
      </c>
      <c r="T229">
        <v>0.51906687338810542</v>
      </c>
      <c r="U229">
        <v>0.20236974177353259</v>
      </c>
      <c r="V229">
        <v>0.41677845394279373</v>
      </c>
      <c r="W229">
        <v>0.53929834499145235</v>
      </c>
      <c r="X229">
        <v>0.47058823529411781</v>
      </c>
      <c r="Y229">
        <v>0.39598800767511921</v>
      </c>
      <c r="Z229">
        <v>0.38182821988997961</v>
      </c>
      <c r="AA229">
        <v>0.54975200016022985</v>
      </c>
      <c r="AB229">
        <v>0.62484420035047261</v>
      </c>
      <c r="AC229">
        <v>0.58791978883499207</v>
      </c>
      <c r="AD229">
        <v>0.65764912619999505</v>
      </c>
      <c r="AE229">
        <v>0.54604464561899402</v>
      </c>
      <c r="AF229">
        <v>0.34058032401625721</v>
      </c>
      <c r="AG229">
        <v>0.58560777081712745</v>
      </c>
      <c r="AH229">
        <v>0.67485667622065981</v>
      </c>
      <c r="AI229">
        <v>0.18318737815897251</v>
      </c>
      <c r="AJ229">
        <v>0.35671747095085921</v>
      </c>
      <c r="AK229">
        <v>0.35545920476034532</v>
      </c>
      <c r="AL229">
        <v>0.29763096133098532</v>
      </c>
      <c r="AM229">
        <v>0.34247175213678221</v>
      </c>
      <c r="AN229">
        <v>0.12274376253146679</v>
      </c>
      <c r="AO229">
        <v>0.46732124376698908</v>
      </c>
      <c r="AP229">
        <v>0.73248853357128496</v>
      </c>
      <c r="AQ229">
        <v>0.37606666863360172</v>
      </c>
      <c r="AR229">
        <v>0.34746850860170958</v>
      </c>
      <c r="AS229">
        <v>0.55659350046254552</v>
      </c>
      <c r="AT229">
        <v>0.5514281876619016</v>
      </c>
      <c r="AU229">
        <v>0.42578454664676091</v>
      </c>
      <c r="AV229">
        <v>0.14103769872411809</v>
      </c>
      <c r="AW229">
        <v>0.32536565621521613</v>
      </c>
      <c r="AX229">
        <v>0.1763808029067169</v>
      </c>
      <c r="AY229">
        <v>0.22656386402550741</v>
      </c>
      <c r="AZ229">
        <v>0.60334854511189695</v>
      </c>
      <c r="BA229">
        <v>0.54657469820097448</v>
      </c>
      <c r="BB229">
        <v>0.35422924749372758</v>
      </c>
      <c r="BC229">
        <v>0.57266145752985542</v>
      </c>
      <c r="BD229">
        <v>0.20802292548160581</v>
      </c>
      <c r="BE229">
        <v>0.69234547723210005</v>
      </c>
      <c r="BF229">
        <v>0.45388807408920689</v>
      </c>
      <c r="BG229">
        <v>0.40834045791025719</v>
      </c>
      <c r="BH229">
        <v>0.78588184801885475</v>
      </c>
      <c r="BI229">
        <v>8.7910427706270222E-2</v>
      </c>
      <c r="BJ229">
        <v>0.32069248471388828</v>
      </c>
      <c r="BK229">
        <v>8.9401075098150595E-2</v>
      </c>
      <c r="BL229">
        <v>0.2051553109652797</v>
      </c>
      <c r="BM229">
        <v>0.27501003572505889</v>
      </c>
      <c r="BN229">
        <v>0.37532464648487651</v>
      </c>
      <c r="BO229">
        <v>0.62668024054831895</v>
      </c>
      <c r="BP229">
        <v>0.62483714211977448</v>
      </c>
      <c r="BQ229">
        <v>0.74732070589966604</v>
      </c>
      <c r="BR229">
        <v>0.67414631167861483</v>
      </c>
      <c r="BS229">
        <v>0.42482646200694352</v>
      </c>
      <c r="BT229">
        <v>0.88870931495779693</v>
      </c>
      <c r="BU229">
        <v>9.2968591004123136E-2</v>
      </c>
      <c r="BV229">
        <v>0.35130891304624551</v>
      </c>
      <c r="BW229">
        <v>0.51960832257932577</v>
      </c>
      <c r="BX229">
        <v>0.30060186693294072</v>
      </c>
      <c r="BY229">
        <v>0.2106122026533932</v>
      </c>
      <c r="BZ229">
        <v>0.30600736859737537</v>
      </c>
      <c r="CA229">
        <v>0.43725392077451097</v>
      </c>
      <c r="CB229">
        <v>0.26963137128377712</v>
      </c>
      <c r="CC229">
        <v>0.47746000558263629</v>
      </c>
      <c r="CD229">
        <v>0.65679991981097041</v>
      </c>
      <c r="CE229">
        <v>0.58930058165958066</v>
      </c>
      <c r="CF229">
        <v>0.67421039588478004</v>
      </c>
      <c r="CG229">
        <v>0.5561095657118833</v>
      </c>
      <c r="CH229">
        <v>0.30242669488202267</v>
      </c>
      <c r="CI229">
        <v>0.28863585608923592</v>
      </c>
      <c r="CJ229">
        <v>0.46206733911080861</v>
      </c>
      <c r="CK229">
        <v>0.46953753388451142</v>
      </c>
      <c r="CL229">
        <v>0.45561298084622298</v>
      </c>
      <c r="CM229">
        <v>0.50832469602234398</v>
      </c>
      <c r="CN229">
        <v>0.19629010575320921</v>
      </c>
      <c r="CO229">
        <v>0.41105012899282861</v>
      </c>
      <c r="CP229">
        <v>0.40023416922312838</v>
      </c>
      <c r="CQ229">
        <v>0.3050801178303344</v>
      </c>
      <c r="CR229">
        <v>0.48871241917342467</v>
      </c>
      <c r="CS229">
        <v>0.69658806636206183</v>
      </c>
      <c r="CT229">
        <v>0.63953364108432764</v>
      </c>
      <c r="CU229">
        <v>0.41392094327670842</v>
      </c>
      <c r="CV229">
        <v>0.75309602925957164</v>
      </c>
      <c r="CW229">
        <v>0.77139610568686368</v>
      </c>
      <c r="CX229">
        <v>0.6258951907043433</v>
      </c>
      <c r="CY229">
        <v>0.29534798340530077</v>
      </c>
      <c r="CZ229">
        <v>0.60021739643147987</v>
      </c>
      <c r="DA229">
        <v>0.51981265724871761</v>
      </c>
      <c r="DB229">
        <v>0.41747349661506877</v>
      </c>
      <c r="DC229">
        <v>0.44204868785770252</v>
      </c>
      <c r="DD229">
        <v>0.2235235706005532</v>
      </c>
      <c r="DE229">
        <v>0.59060626056465915</v>
      </c>
      <c r="DF229">
        <v>0.59345916772045393</v>
      </c>
      <c r="DG229">
        <v>0.84404863866313784</v>
      </c>
      <c r="DH229">
        <v>0.44059322839106879</v>
      </c>
      <c r="DI229">
        <v>0.62703765753209484</v>
      </c>
      <c r="DJ229">
        <v>0.15017583643506591</v>
      </c>
      <c r="DK229">
        <v>0.43747675962815408</v>
      </c>
      <c r="DL229">
        <v>0.65418778063727467</v>
      </c>
      <c r="DM229">
        <v>0.21341485316725509</v>
      </c>
      <c r="DN229">
        <v>0.33633207216050243</v>
      </c>
      <c r="DO229">
        <v>0.61172565103764298</v>
      </c>
      <c r="DP229">
        <v>0.59212033963849153</v>
      </c>
      <c r="DQ229">
        <v>0.49804635150793791</v>
      </c>
      <c r="DR229">
        <v>0.29872653207100353</v>
      </c>
      <c r="DS229">
        <v>0.27883742927577942</v>
      </c>
      <c r="DT229">
        <v>9.1658467782661512E-2</v>
      </c>
      <c r="DU229">
        <v>0.22645674836731611</v>
      </c>
      <c r="DV229">
        <v>0.52411543356376922</v>
      </c>
      <c r="DW229">
        <v>0.33282910320957071</v>
      </c>
      <c r="DX229">
        <v>0.34278359370838812</v>
      </c>
      <c r="DY229">
        <v>0.46676328118297672</v>
      </c>
      <c r="DZ229">
        <v>0.25854404120084601</v>
      </c>
      <c r="EA229">
        <v>0.61234504576804549</v>
      </c>
      <c r="EB229">
        <v>0.56667897544667722</v>
      </c>
      <c r="EC229">
        <v>0.35918516995994748</v>
      </c>
      <c r="ED229">
        <v>0.28655567740458049</v>
      </c>
      <c r="EE229">
        <v>0.14814438120435261</v>
      </c>
      <c r="EF229">
        <v>0.63164887414255844</v>
      </c>
      <c r="EG229">
        <v>0.25534433135738771</v>
      </c>
      <c r="EH229">
        <v>0.1659568840159911</v>
      </c>
      <c r="EI229">
        <v>0.3226198534719078</v>
      </c>
      <c r="EJ229">
        <v>0.40902220658983751</v>
      </c>
      <c r="EK229">
        <v>0.52767714049210968</v>
      </c>
      <c r="EL229">
        <v>0.47943075901358162</v>
      </c>
      <c r="EM229">
        <v>0.65075390936595889</v>
      </c>
      <c r="EN229">
        <v>0.60930942022674861</v>
      </c>
      <c r="EO229">
        <v>0.3125704085667419</v>
      </c>
      <c r="EP229">
        <v>0.45212932763168467</v>
      </c>
      <c r="EQ229">
        <v>0.32483273323130352</v>
      </c>
      <c r="ER229">
        <v>0.57023426317722548</v>
      </c>
      <c r="ES229">
        <v>0.38731991591157078</v>
      </c>
    </row>
    <row r="230" spans="1:149" x14ac:dyDescent="0.35">
      <c r="A230" s="1">
        <v>228</v>
      </c>
      <c r="B230">
        <v>0.2382057264227489</v>
      </c>
      <c r="C230">
        <v>0.32683576007639592</v>
      </c>
      <c r="D230">
        <v>0.31733525280667568</v>
      </c>
      <c r="E230">
        <v>0.55916003339853559</v>
      </c>
      <c r="F230">
        <v>0.27158386209714969</v>
      </c>
      <c r="G230">
        <v>0.45796534123957988</v>
      </c>
      <c r="H230">
        <v>0.60315557418025856</v>
      </c>
      <c r="I230">
        <v>0.40109695480398239</v>
      </c>
      <c r="J230">
        <v>0.5874473718877341</v>
      </c>
      <c r="K230">
        <v>0.55323883757803549</v>
      </c>
      <c r="L230">
        <v>0.42057306023829399</v>
      </c>
      <c r="M230">
        <v>0.46701240865888072</v>
      </c>
      <c r="N230">
        <v>0.18555118318319239</v>
      </c>
      <c r="O230">
        <v>0.32622486987324062</v>
      </c>
      <c r="P230">
        <v>0.3115388761293818</v>
      </c>
      <c r="Q230">
        <v>0.51203320413108377</v>
      </c>
      <c r="R230">
        <v>0.44478997067871789</v>
      </c>
      <c r="S230">
        <v>0.29180053295392838</v>
      </c>
      <c r="T230">
        <v>0.51724494700469847</v>
      </c>
      <c r="U230">
        <v>0.35137167515068429</v>
      </c>
      <c r="V230">
        <v>0.33215463706288872</v>
      </c>
      <c r="W230">
        <v>0.59372406061945071</v>
      </c>
      <c r="X230">
        <v>0.43284884382563221</v>
      </c>
      <c r="Y230">
        <v>0.46268035433974092</v>
      </c>
      <c r="Z230">
        <v>0.3442891200867686</v>
      </c>
      <c r="AA230">
        <v>0.42739897851615738</v>
      </c>
      <c r="AB230">
        <v>0.49237225671593809</v>
      </c>
      <c r="AC230">
        <v>0.56578040591649059</v>
      </c>
      <c r="AD230">
        <v>0.44664733039825139</v>
      </c>
      <c r="AE230">
        <v>0.68376569656284314</v>
      </c>
      <c r="AF230">
        <v>0.32214411651962649</v>
      </c>
      <c r="AG230">
        <v>0.62228648552335697</v>
      </c>
      <c r="AH230">
        <v>0.60261383047407446</v>
      </c>
      <c r="AI230">
        <v>0.121689117996145</v>
      </c>
      <c r="AJ230">
        <v>0.30604134632662577</v>
      </c>
      <c r="AK230">
        <v>0.26822840873160803</v>
      </c>
      <c r="AL230">
        <v>0.32500664641453619</v>
      </c>
      <c r="AM230">
        <v>0.43209511652531057</v>
      </c>
      <c r="AN230">
        <v>0.33172444559230169</v>
      </c>
      <c r="AO230">
        <v>0.31754075103722168</v>
      </c>
      <c r="AP230">
        <v>0.84770189035786014</v>
      </c>
      <c r="AQ230">
        <v>0.29911370197474951</v>
      </c>
      <c r="AR230">
        <v>0.29715659052097659</v>
      </c>
      <c r="AS230">
        <v>0.70475756059073946</v>
      </c>
      <c r="AT230">
        <v>0.49806126560765351</v>
      </c>
      <c r="AU230">
        <v>0.34203076980976688</v>
      </c>
      <c r="AV230">
        <v>0.2172036170673077</v>
      </c>
      <c r="AW230">
        <v>0.27441649681252439</v>
      </c>
      <c r="AX230">
        <v>0.36988189313154313</v>
      </c>
      <c r="AY230">
        <v>0.27519504589057958</v>
      </c>
      <c r="AZ230">
        <v>0.3234962778993753</v>
      </c>
      <c r="BA230">
        <v>0.59107082284587475</v>
      </c>
      <c r="BB230">
        <v>0.31126091436437031</v>
      </c>
      <c r="BC230">
        <v>0.47653789606114222</v>
      </c>
      <c r="BD230">
        <v>0.1213949917165945</v>
      </c>
      <c r="BE230">
        <v>0.50014739372449046</v>
      </c>
      <c r="BF230">
        <v>0.40491047387373341</v>
      </c>
      <c r="BG230">
        <v>0.60943224582030453</v>
      </c>
      <c r="BH230">
        <v>0.60881753471504241</v>
      </c>
      <c r="BI230">
        <v>8.4067128064971297E-2</v>
      </c>
      <c r="BJ230">
        <v>0.3481314344173434</v>
      </c>
      <c r="BK230">
        <v>0.1054361153151633</v>
      </c>
      <c r="BL230">
        <v>0.20240066504713569</v>
      </c>
      <c r="BM230">
        <v>0.31544435447425762</v>
      </c>
      <c r="BN230">
        <v>0.75358149189268908</v>
      </c>
      <c r="BO230">
        <v>0.48664112581432989</v>
      </c>
      <c r="BP230">
        <v>0.61674715911686473</v>
      </c>
      <c r="BQ230">
        <v>0.69326565614584057</v>
      </c>
      <c r="BR230">
        <v>0.64319598172531567</v>
      </c>
      <c r="BS230">
        <v>0.38569631558053402</v>
      </c>
      <c r="BT230">
        <v>0.72719143913627549</v>
      </c>
      <c r="BU230">
        <v>9.9067546662450878E-2</v>
      </c>
      <c r="BV230">
        <v>0.44577603017010442</v>
      </c>
      <c r="BW230">
        <v>0.23927836065209521</v>
      </c>
      <c r="BX230">
        <v>0.28795735151089252</v>
      </c>
      <c r="BY230">
        <v>0.30232971503356459</v>
      </c>
      <c r="BZ230">
        <v>0.24216837096045321</v>
      </c>
      <c r="CA230">
        <v>0.55606114647089289</v>
      </c>
      <c r="CB230">
        <v>0.25740587653649161</v>
      </c>
      <c r="CC230">
        <v>0.57033172250178055</v>
      </c>
      <c r="CD230">
        <v>0.47276859162354912</v>
      </c>
      <c r="CE230">
        <v>0.34846605727029129</v>
      </c>
      <c r="CF230">
        <v>0.46767469451475208</v>
      </c>
      <c r="CG230">
        <v>0.58992928519422394</v>
      </c>
      <c r="CH230">
        <v>0.5544647635977884</v>
      </c>
      <c r="CI230">
        <v>0.29799221691215139</v>
      </c>
      <c r="CJ230">
        <v>0.38017650841432432</v>
      </c>
      <c r="CK230">
        <v>0.34931944712467078</v>
      </c>
      <c r="CL230">
        <v>0.47272972914738859</v>
      </c>
      <c r="CM230">
        <v>0.46395792087791521</v>
      </c>
      <c r="CN230">
        <v>0.35961995481644943</v>
      </c>
      <c r="CO230">
        <v>0.50361157374308196</v>
      </c>
      <c r="CP230">
        <v>0.42229282911624128</v>
      </c>
      <c r="CQ230">
        <v>0.34760153796162913</v>
      </c>
      <c r="CR230">
        <v>0.36915923736124001</v>
      </c>
      <c r="CS230">
        <v>0.61467406826133519</v>
      </c>
      <c r="CT230">
        <v>0.56650170582389381</v>
      </c>
      <c r="CU230">
        <v>0.41116827606552803</v>
      </c>
      <c r="CV230">
        <v>0.58493775449888052</v>
      </c>
      <c r="CW230">
        <v>0.58512363341098639</v>
      </c>
      <c r="CX230">
        <v>0.40839376648943132</v>
      </c>
      <c r="CY230">
        <v>0.22993072934203779</v>
      </c>
      <c r="CZ230">
        <v>0.50891800533571585</v>
      </c>
      <c r="DA230">
        <v>0.52580789923003657</v>
      </c>
      <c r="DB230">
        <v>0.41416382417696779</v>
      </c>
      <c r="DC230">
        <v>0.42154490385628501</v>
      </c>
      <c r="DD230">
        <v>0.39752943391279372</v>
      </c>
      <c r="DE230">
        <v>0.31957595968470032</v>
      </c>
      <c r="DF230">
        <v>0.4247394208204105</v>
      </c>
      <c r="DG230">
        <v>0.73017776821557057</v>
      </c>
      <c r="DH230">
        <v>0.48731544377356589</v>
      </c>
      <c r="DI230">
        <v>0.58500152713993003</v>
      </c>
      <c r="DJ230">
        <v>0.24246858251658521</v>
      </c>
      <c r="DK230">
        <v>0.1221793666971098</v>
      </c>
      <c r="DL230">
        <v>0.66208279280140969</v>
      </c>
      <c r="DM230">
        <v>0.1907901352423618</v>
      </c>
      <c r="DN230">
        <v>0.29974477171951042</v>
      </c>
      <c r="DO230">
        <v>0.65709075560886965</v>
      </c>
      <c r="DP230">
        <v>0.48176729088646081</v>
      </c>
      <c r="DQ230">
        <v>0.52490590996503439</v>
      </c>
      <c r="DR230">
        <v>0.54757721330521747</v>
      </c>
      <c r="DS230">
        <v>0.2277089130560952</v>
      </c>
      <c r="DT230">
        <v>0.21232339862000621</v>
      </c>
      <c r="DU230">
        <v>0.29523879327148589</v>
      </c>
      <c r="DV230">
        <v>0.33670451231303922</v>
      </c>
      <c r="DW230">
        <v>0.48470770570473293</v>
      </c>
      <c r="DX230">
        <v>0.43618688740395428</v>
      </c>
      <c r="DY230">
        <v>0.73214672963489136</v>
      </c>
      <c r="DZ230">
        <v>9.3216757581429888E-2</v>
      </c>
      <c r="EA230">
        <v>0.4743393115012402</v>
      </c>
      <c r="EB230">
        <v>0.26362429334236648</v>
      </c>
      <c r="EC230">
        <v>0.31180029253779518</v>
      </c>
      <c r="ED230">
        <v>0.2486091450254484</v>
      </c>
      <c r="EE230">
        <v>0.1896655781248611</v>
      </c>
      <c r="EF230">
        <v>0.67593139835844285</v>
      </c>
      <c r="EG230">
        <v>0.29831019358327088</v>
      </c>
      <c r="EH230">
        <v>0.22601735299412351</v>
      </c>
      <c r="EI230">
        <v>0.50061635928294601</v>
      </c>
      <c r="EJ230">
        <v>0.72080122399938684</v>
      </c>
      <c r="EK230">
        <v>0.63545751946672802</v>
      </c>
      <c r="EL230">
        <v>0.48164148505170429</v>
      </c>
      <c r="EM230">
        <v>0.71320226295295974</v>
      </c>
      <c r="EN230">
        <v>0.64771255813365336</v>
      </c>
      <c r="EO230">
        <v>0.16714779473176691</v>
      </c>
      <c r="EP230">
        <v>0.38612064751765768</v>
      </c>
      <c r="EQ230">
        <v>0.26077629100766869</v>
      </c>
      <c r="ER230">
        <v>0.55183433841998086</v>
      </c>
      <c r="ES230">
        <v>0.4647595170817862</v>
      </c>
    </row>
    <row r="231" spans="1:149" x14ac:dyDescent="0.35">
      <c r="A231" s="1">
        <v>229</v>
      </c>
      <c r="B231">
        <v>0.20552204279364611</v>
      </c>
      <c r="C231">
        <v>0.37279321999944959</v>
      </c>
      <c r="D231">
        <v>0.61165978424781686</v>
      </c>
      <c r="E231">
        <v>0.5780235867944874</v>
      </c>
      <c r="F231">
        <v>0.33397337830557489</v>
      </c>
      <c r="G231">
        <v>0.38581685363468621</v>
      </c>
      <c r="H231">
        <v>0.62176385020883251</v>
      </c>
      <c r="I231">
        <v>0.62357398634505712</v>
      </c>
      <c r="J231">
        <v>0.71134614244811856</v>
      </c>
      <c r="K231">
        <v>0.55160863621870249</v>
      </c>
      <c r="L231">
        <v>0.43787933597544709</v>
      </c>
      <c r="M231">
        <v>0.43941700713943738</v>
      </c>
      <c r="N231">
        <v>2.6383369649265909E-2</v>
      </c>
      <c r="O231">
        <v>0.37140386317660062</v>
      </c>
      <c r="P231">
        <v>0.38952272973747532</v>
      </c>
      <c r="Q231">
        <v>0.54709988793387421</v>
      </c>
      <c r="R231">
        <v>0.27867001865069613</v>
      </c>
      <c r="S231">
        <v>0.23525321330232951</v>
      </c>
      <c r="T231">
        <v>0.87230277815553192</v>
      </c>
      <c r="U231">
        <v>0.46731801606835699</v>
      </c>
      <c r="V231">
        <v>0.48838799874787808</v>
      </c>
      <c r="W231">
        <v>0.4831571668902066</v>
      </c>
      <c r="X231">
        <v>0.59596936197186601</v>
      </c>
      <c r="Y231">
        <v>0.39177802959092878</v>
      </c>
      <c r="Z231">
        <v>0.45632323219035481</v>
      </c>
      <c r="AA231">
        <v>0.71631494278797581</v>
      </c>
      <c r="AB231">
        <v>0.60311704320307147</v>
      </c>
      <c r="AC231">
        <v>0.73220428807977123</v>
      </c>
      <c r="AD231">
        <v>0.57520369030404117</v>
      </c>
      <c r="AE231">
        <v>0.77055665983491073</v>
      </c>
      <c r="AF231">
        <v>0.42632541305932953</v>
      </c>
      <c r="AG231">
        <v>0.27183329112406551</v>
      </c>
      <c r="AH231">
        <v>0.7060374941303651</v>
      </c>
      <c r="AI231">
        <v>0.33485158142343352</v>
      </c>
      <c r="AJ231">
        <v>0.41735787952702902</v>
      </c>
      <c r="AK231">
        <v>0.47098453305891802</v>
      </c>
      <c r="AL231">
        <v>0.27593267706791669</v>
      </c>
      <c r="AM231">
        <v>0.30532498026830418</v>
      </c>
      <c r="AN231">
        <v>0.13186532093547179</v>
      </c>
      <c r="AO231">
        <v>0.32532824380455838</v>
      </c>
      <c r="AP231">
        <v>0.76452459761149827</v>
      </c>
      <c r="AQ231">
        <v>0.43319340237662918</v>
      </c>
      <c r="AR231">
        <v>0.38870206271489782</v>
      </c>
      <c r="AS231">
        <v>0.66044288601968493</v>
      </c>
      <c r="AT231">
        <v>0.53747432189800026</v>
      </c>
      <c r="AU231">
        <v>0.46555457036356712</v>
      </c>
      <c r="AV231">
        <v>7.3255417026477976E-2</v>
      </c>
      <c r="AW231">
        <v>0.35373997137777019</v>
      </c>
      <c r="AX231">
        <v>0.26816682343248432</v>
      </c>
      <c r="AY231">
        <v>0.21799430254936569</v>
      </c>
      <c r="AZ231">
        <v>0.45425065201693537</v>
      </c>
      <c r="BA231">
        <v>0.890577939799019</v>
      </c>
      <c r="BB231">
        <v>0.39707435273985792</v>
      </c>
      <c r="BC231">
        <v>0.53158404150498617</v>
      </c>
      <c r="BD231">
        <v>0.39079141429870368</v>
      </c>
      <c r="BE231">
        <v>0.6587816579444481</v>
      </c>
      <c r="BF231">
        <v>0.56779902450373088</v>
      </c>
      <c r="BG231">
        <v>0.63395980191232182</v>
      </c>
      <c r="BH231">
        <v>0.61491303290699184</v>
      </c>
      <c r="BI231">
        <v>9.9719994691971792E-2</v>
      </c>
      <c r="BJ231">
        <v>0.39299557330733942</v>
      </c>
      <c r="BK231">
        <v>0.14625292070657231</v>
      </c>
      <c r="BL231">
        <v>0.252247741368404</v>
      </c>
      <c r="BM231">
        <v>0.49058428366652751</v>
      </c>
      <c r="BN231">
        <v>0.60615626857973415</v>
      </c>
      <c r="BO231">
        <v>0.51943327555302332</v>
      </c>
      <c r="BP231">
        <v>0.79200819661118027</v>
      </c>
      <c r="BQ231">
        <v>1</v>
      </c>
      <c r="BR231">
        <v>0.62885139465738904</v>
      </c>
      <c r="BS231">
        <v>0.29307706302968872</v>
      </c>
      <c r="BT231">
        <v>0.9587999700365113</v>
      </c>
      <c r="BU231">
        <v>0.12922856007843589</v>
      </c>
      <c r="BV231">
        <v>0.51814205221217269</v>
      </c>
      <c r="BW231">
        <v>0.49311027086394321</v>
      </c>
      <c r="BX231">
        <v>0.30041000534754569</v>
      </c>
      <c r="BY231">
        <v>0.39437322005238112</v>
      </c>
      <c r="BZ231">
        <v>0.36990819747323878</v>
      </c>
      <c r="CA231">
        <v>0.53906546439190839</v>
      </c>
      <c r="CB231">
        <v>0.34262572940902641</v>
      </c>
      <c r="CC231">
        <v>0.58526074990719179</v>
      </c>
      <c r="CD231">
        <v>0.51180796264388384</v>
      </c>
      <c r="CE231">
        <v>0.50632357479251544</v>
      </c>
      <c r="CF231">
        <v>0.54428876071329468</v>
      </c>
      <c r="CG231">
        <v>0.58549880356530304</v>
      </c>
      <c r="CH231">
        <v>0.46327461887862098</v>
      </c>
      <c r="CI231">
        <v>0.47008473220962133</v>
      </c>
      <c r="CJ231">
        <v>0.42623470401527869</v>
      </c>
      <c r="CK231">
        <v>0.52891481663718154</v>
      </c>
      <c r="CL231">
        <v>0.55291254927332578</v>
      </c>
      <c r="CM231">
        <v>0.59153767338287255</v>
      </c>
      <c r="CN231">
        <v>0.20439481608376611</v>
      </c>
      <c r="CO231">
        <v>0.3942747750741169</v>
      </c>
      <c r="CP231">
        <v>0.6163972038738097</v>
      </c>
      <c r="CQ231">
        <v>0.45386528149364858</v>
      </c>
      <c r="CR231">
        <v>0.57500221469154633</v>
      </c>
      <c r="CS231">
        <v>0.62675660909324682</v>
      </c>
      <c r="CT231">
        <v>0.72393905497786537</v>
      </c>
      <c r="CU231">
        <v>0.40463621514270898</v>
      </c>
      <c r="CV231">
        <v>0.70922273861638341</v>
      </c>
      <c r="CW231">
        <v>0.73775564106223634</v>
      </c>
      <c r="CX231">
        <v>0.40129832498842649</v>
      </c>
      <c r="CY231">
        <v>0.47361757778405428</v>
      </c>
      <c r="CZ231">
        <v>0.53575283399208962</v>
      </c>
      <c r="DA231">
        <v>0.82841507431513817</v>
      </c>
      <c r="DB231">
        <v>0.4082105603580839</v>
      </c>
      <c r="DC231">
        <v>0.67693319590808687</v>
      </c>
      <c r="DD231">
        <v>0.39383084916802419</v>
      </c>
      <c r="DE231">
        <v>0.55655304238410586</v>
      </c>
      <c r="DF231">
        <v>0.74828854965314773</v>
      </c>
      <c r="DG231">
        <v>0.72031147517109639</v>
      </c>
      <c r="DH231">
        <v>0.75918263547353881</v>
      </c>
      <c r="DI231">
        <v>0.64978501984674519</v>
      </c>
      <c r="DJ231">
        <v>0.1237058009562771</v>
      </c>
      <c r="DK231">
        <v>0.43829969159905252</v>
      </c>
      <c r="DL231">
        <v>0.77240514595228671</v>
      </c>
      <c r="DM231">
        <v>0.30004874152457361</v>
      </c>
      <c r="DN231">
        <v>0.4944319822133626</v>
      </c>
      <c r="DO231">
        <v>0.69836439512108828</v>
      </c>
      <c r="DP231">
        <v>0.60190772347577548</v>
      </c>
      <c r="DQ231">
        <v>0.80453527726623753</v>
      </c>
      <c r="DR231">
        <v>0.22480030712576909</v>
      </c>
      <c r="DS231">
        <v>0.25820887914825841</v>
      </c>
      <c r="DT231">
        <v>0.1854790853433641</v>
      </c>
      <c r="DU231">
        <v>0.27453481962246179</v>
      </c>
      <c r="DV231">
        <v>0.4160875855627888</v>
      </c>
      <c r="DW231">
        <v>0.36506772337238341</v>
      </c>
      <c r="DX231">
        <v>0.46253346502809772</v>
      </c>
      <c r="DY231">
        <v>0.6425161901852432</v>
      </c>
      <c r="DZ231">
        <v>0.27980804664817821</v>
      </c>
      <c r="EA231">
        <v>0.45235287466731561</v>
      </c>
      <c r="EB231">
        <v>0.33135889130808632</v>
      </c>
      <c r="EC231">
        <v>0.66185034784524843</v>
      </c>
      <c r="ED231">
        <v>0.25125405824013902</v>
      </c>
      <c r="EE231">
        <v>0.48065238570964958</v>
      </c>
      <c r="EF231">
        <v>0.58561991863757112</v>
      </c>
      <c r="EG231">
        <v>0.2382687584716271</v>
      </c>
      <c r="EH231">
        <v>0.11969598899504889</v>
      </c>
      <c r="EI231">
        <v>0.46608157605010492</v>
      </c>
      <c r="EJ231">
        <v>0.66180964592377878</v>
      </c>
      <c r="EK231">
        <v>0.56053434385492418</v>
      </c>
      <c r="EL231">
        <v>0.56286346066085891</v>
      </c>
      <c r="EM231">
        <v>0.53436828145974324</v>
      </c>
      <c r="EN231">
        <v>0.53952700931912823</v>
      </c>
      <c r="EO231">
        <v>0.50222239621762588</v>
      </c>
      <c r="EP231">
        <v>0.4953923776803415</v>
      </c>
      <c r="EQ231">
        <v>0.37215617132590639</v>
      </c>
      <c r="ER231">
        <v>0.64895474243418505</v>
      </c>
      <c r="ES231">
        <v>0.52065713381956114</v>
      </c>
    </row>
    <row r="232" spans="1:149" x14ac:dyDescent="0.35">
      <c r="A232" s="1">
        <v>230</v>
      </c>
      <c r="B232">
        <v>0.23923419235191479</v>
      </c>
      <c r="C232">
        <v>0.31003808179675241</v>
      </c>
      <c r="D232">
        <v>0.45900759334397279</v>
      </c>
      <c r="E232">
        <v>0.64795664434358335</v>
      </c>
      <c r="F232">
        <v>0.44049304181701521</v>
      </c>
      <c r="G232">
        <v>0.366923458758035</v>
      </c>
      <c r="H232">
        <v>0.52321539500868108</v>
      </c>
      <c r="I232">
        <v>0.50743490948796843</v>
      </c>
      <c r="J232">
        <v>0.52570781839654501</v>
      </c>
      <c r="K232">
        <v>0.38520607800722972</v>
      </c>
      <c r="L232">
        <v>0.38056632063864182</v>
      </c>
      <c r="M232">
        <v>0.39125203139216153</v>
      </c>
      <c r="N232">
        <v>0.1218511383946338</v>
      </c>
      <c r="O232">
        <v>0.2912241862218794</v>
      </c>
      <c r="P232">
        <v>0.4249590344385934</v>
      </c>
      <c r="Q232">
        <v>0.69688438945007558</v>
      </c>
      <c r="R232">
        <v>0.2124554392634557</v>
      </c>
      <c r="S232">
        <v>0.18299053394388889</v>
      </c>
      <c r="T232">
        <v>0.48338077453211842</v>
      </c>
      <c r="U232">
        <v>0.43299462814829298</v>
      </c>
      <c r="V232">
        <v>0.36946985994334131</v>
      </c>
      <c r="W232">
        <v>0.63893814154437578</v>
      </c>
      <c r="X232">
        <v>0.45752436731672952</v>
      </c>
      <c r="Y232">
        <v>0.27871230941561542</v>
      </c>
      <c r="Z232">
        <v>0.29645172847860413</v>
      </c>
      <c r="AA232">
        <v>0.45702602477995541</v>
      </c>
      <c r="AB232">
        <v>0.29140955361555537</v>
      </c>
      <c r="AC232">
        <v>0.51763154592955707</v>
      </c>
      <c r="AD232">
        <v>0.51898735232429782</v>
      </c>
      <c r="AE232">
        <v>0.58382911799671522</v>
      </c>
      <c r="AF232">
        <v>0.53397839659032043</v>
      </c>
      <c r="AG232">
        <v>0.51068292967204654</v>
      </c>
      <c r="AH232">
        <v>0.49081109176837828</v>
      </c>
      <c r="AI232">
        <v>0.21351749102250231</v>
      </c>
      <c r="AJ232">
        <v>0.36862701252868102</v>
      </c>
      <c r="AK232">
        <v>0.33806719612666442</v>
      </c>
      <c r="AL232">
        <v>0.28850504063495408</v>
      </c>
      <c r="AM232">
        <v>0.36448410509997903</v>
      </c>
      <c r="AN232">
        <v>0.18501786101940959</v>
      </c>
      <c r="AO232">
        <v>0.26249752502269841</v>
      </c>
      <c r="AP232">
        <v>0.66615768084838756</v>
      </c>
      <c r="AQ232">
        <v>0.27330029560708319</v>
      </c>
      <c r="AR232">
        <v>0.27957094917331582</v>
      </c>
      <c r="AS232">
        <v>0.52705686540677377</v>
      </c>
      <c r="AT232">
        <v>0.39175318320746738</v>
      </c>
      <c r="AU232">
        <v>0.5468550264017189</v>
      </c>
      <c r="AV232">
        <v>0.14857504714776371</v>
      </c>
      <c r="AW232">
        <v>0.23298769822339799</v>
      </c>
      <c r="AX232">
        <v>0.1044551200259471</v>
      </c>
      <c r="AY232">
        <v>0.2407193499760838</v>
      </c>
      <c r="AZ232">
        <v>0.27878269268837852</v>
      </c>
      <c r="BA232">
        <v>0.6390114533824498</v>
      </c>
      <c r="BB232">
        <v>0.35934227812221597</v>
      </c>
      <c r="BC232">
        <v>0.7539846683956366</v>
      </c>
      <c r="BD232">
        <v>0.1406715510492465</v>
      </c>
      <c r="BE232">
        <v>0.54563530841466124</v>
      </c>
      <c r="BF232">
        <v>0.32066272151654601</v>
      </c>
      <c r="BG232">
        <v>0.56998783886771109</v>
      </c>
      <c r="BH232">
        <v>0.45983835940949258</v>
      </c>
      <c r="BI232">
        <v>0.1091281601581556</v>
      </c>
      <c r="BJ232">
        <v>0.34818550207879412</v>
      </c>
      <c r="BK232">
        <v>0.1741342667278557</v>
      </c>
      <c r="BL232">
        <v>0.3353647216407728</v>
      </c>
      <c r="BM232">
        <v>0.25079436093773011</v>
      </c>
      <c r="BN232">
        <v>0.47188257461327981</v>
      </c>
      <c r="BO232">
        <v>0.47741161083990979</v>
      </c>
      <c r="BP232">
        <v>0.50465117053983821</v>
      </c>
      <c r="BQ232">
        <v>0.61037385150282164</v>
      </c>
      <c r="BR232">
        <v>0.43042392360709991</v>
      </c>
      <c r="BS232">
        <v>0.38662771295828491</v>
      </c>
      <c r="BT232">
        <v>0.62502137615472964</v>
      </c>
      <c r="BU232">
        <v>0.13337544432175019</v>
      </c>
      <c r="BV232">
        <v>0.46854180301396142</v>
      </c>
      <c r="BW232">
        <v>0.31848704010977569</v>
      </c>
      <c r="BX232">
        <v>0.24422466964104739</v>
      </c>
      <c r="BY232">
        <v>0.25257382213555579</v>
      </c>
      <c r="BZ232">
        <v>0.24421463365553039</v>
      </c>
      <c r="CA232">
        <v>0.65110095156084435</v>
      </c>
      <c r="CB232">
        <v>0.2312560241982228</v>
      </c>
      <c r="CC232">
        <v>0.47867109830489052</v>
      </c>
      <c r="CD232">
        <v>0.62732802483217487</v>
      </c>
      <c r="CE232">
        <v>0.51658707486221589</v>
      </c>
      <c r="CF232">
        <v>0.40438376481199317</v>
      </c>
      <c r="CG232">
        <v>0.32995895488339938</v>
      </c>
      <c r="CH232">
        <v>0.37899171110523172</v>
      </c>
      <c r="CI232">
        <v>0.34291241937040828</v>
      </c>
      <c r="CJ232">
        <v>0.49012031648071153</v>
      </c>
      <c r="CK232">
        <v>0.39559178884287349</v>
      </c>
      <c r="CL232">
        <v>0.53500999005943961</v>
      </c>
      <c r="CM232">
        <v>0.5972429412761604</v>
      </c>
      <c r="CN232">
        <v>0.20845911888325899</v>
      </c>
      <c r="CO232">
        <v>0.21170388423734801</v>
      </c>
      <c r="CP232">
        <v>0.38684153623495271</v>
      </c>
      <c r="CQ232">
        <v>0.42984293335948659</v>
      </c>
      <c r="CR232">
        <v>0.36849746384591597</v>
      </c>
      <c r="CS232">
        <v>0.6417120870323556</v>
      </c>
      <c r="CT232">
        <v>0.4509073778496725</v>
      </c>
      <c r="CU232">
        <v>0.39226784020749511</v>
      </c>
      <c r="CV232">
        <v>0.44582785632788968</v>
      </c>
      <c r="CW232">
        <v>0.79647866821859936</v>
      </c>
      <c r="CX232">
        <v>0.39098259873433072</v>
      </c>
      <c r="CY232">
        <v>0.21004085361316219</v>
      </c>
      <c r="CZ232">
        <v>0.51282441249550859</v>
      </c>
      <c r="DA232">
        <v>0.62806244247806386</v>
      </c>
      <c r="DB232">
        <v>0.49621483806560168</v>
      </c>
      <c r="DC232">
        <v>0.65957334994051897</v>
      </c>
      <c r="DD232">
        <v>0.41315977272792642</v>
      </c>
      <c r="DE232">
        <v>0.5951488150676647</v>
      </c>
      <c r="DF232">
        <v>0.49406220054150318</v>
      </c>
      <c r="DG232">
        <v>0.59369887161371704</v>
      </c>
      <c r="DH232">
        <v>0.41986655452249372</v>
      </c>
      <c r="DI232">
        <v>0.5858881262004445</v>
      </c>
      <c r="DJ232">
        <v>0.23793155161637189</v>
      </c>
      <c r="DK232">
        <v>6.1581448293205998E-2</v>
      </c>
      <c r="DL232">
        <v>0.64409987949052772</v>
      </c>
      <c r="DM232">
        <v>3.8395191890112867E-2</v>
      </c>
      <c r="DN232">
        <v>0.1962208145571869</v>
      </c>
      <c r="DO232">
        <v>0.5401639832053704</v>
      </c>
      <c r="DP232">
        <v>0.39701364608614131</v>
      </c>
      <c r="DQ232">
        <v>0.40500865740424619</v>
      </c>
      <c r="DR232">
        <v>0.24051152318358479</v>
      </c>
      <c r="DS232">
        <v>0.2567001861324838</v>
      </c>
      <c r="DT232">
        <v>8.7386980978911843E-2</v>
      </c>
      <c r="DU232">
        <v>0.17148176441803381</v>
      </c>
      <c r="DV232">
        <v>0.29569007068874797</v>
      </c>
      <c r="DW232">
        <v>0.41988226806100681</v>
      </c>
      <c r="DX232">
        <v>0.33138278698894941</v>
      </c>
      <c r="DY232">
        <v>0.50835788103692492</v>
      </c>
      <c r="DZ232">
        <v>6.644687451664244E-3</v>
      </c>
      <c r="EA232">
        <v>0.4249478597886911</v>
      </c>
      <c r="EB232">
        <v>0.30874120879800482</v>
      </c>
      <c r="EC232">
        <v>0.40089436301654358</v>
      </c>
      <c r="ED232">
        <v>0.215896460743494</v>
      </c>
      <c r="EE232">
        <v>0.41803968135084979</v>
      </c>
      <c r="EF232">
        <v>0.61512618791644325</v>
      </c>
      <c r="EG232">
        <v>0.25273786153080041</v>
      </c>
      <c r="EH232">
        <v>0.2063561297801024</v>
      </c>
      <c r="EI232">
        <v>0.3219068689034732</v>
      </c>
      <c r="EJ232">
        <v>0.50889001286275315</v>
      </c>
      <c r="EK232">
        <v>0.57856788439016782</v>
      </c>
      <c r="EL232">
        <v>0.22095194710021679</v>
      </c>
      <c r="EM232">
        <v>0.60091229555092296</v>
      </c>
      <c r="EN232">
        <v>0.53893126875201025</v>
      </c>
      <c r="EO232">
        <v>0.34733226994861272</v>
      </c>
      <c r="EP232">
        <v>0.33477127646879179</v>
      </c>
      <c r="EQ232">
        <v>0.19792943515493491</v>
      </c>
      <c r="ER232">
        <v>0.58542635627861817</v>
      </c>
      <c r="ES232">
        <v>0.30362930260786092</v>
      </c>
    </row>
    <row r="233" spans="1:149" x14ac:dyDescent="0.35">
      <c r="A233" s="1">
        <v>231</v>
      </c>
      <c r="B233">
        <v>0.25747396529030298</v>
      </c>
      <c r="C233">
        <v>0.41124539233714591</v>
      </c>
      <c r="D233">
        <v>0.34275315243435828</v>
      </c>
      <c r="E233">
        <v>0.79907537000039475</v>
      </c>
      <c r="F233">
        <v>0.32495958718556978</v>
      </c>
      <c r="G233">
        <v>0.37206705941427359</v>
      </c>
      <c r="H233">
        <v>0.504710263831045</v>
      </c>
      <c r="I233">
        <v>0.51379425278107504</v>
      </c>
      <c r="J233">
        <v>0.73178969405272742</v>
      </c>
      <c r="K233">
        <v>0.54668120077469151</v>
      </c>
      <c r="L233">
        <v>0.32616155889907361</v>
      </c>
      <c r="M233">
        <v>0.49045311251242191</v>
      </c>
      <c r="N233">
        <v>0.1027274253229729</v>
      </c>
      <c r="O233">
        <v>0.23239924859387309</v>
      </c>
      <c r="P233">
        <v>0.46362030203094351</v>
      </c>
      <c r="Q233">
        <v>0.45415250879343372</v>
      </c>
      <c r="R233">
        <v>0.16244713373903269</v>
      </c>
      <c r="S233">
        <v>0.21671856769469261</v>
      </c>
      <c r="T233">
        <v>0.63597013154846804</v>
      </c>
      <c r="U233">
        <v>0.33716380039716382</v>
      </c>
      <c r="V233">
        <v>0.4414385181081677</v>
      </c>
      <c r="W233">
        <v>0.61411866925187608</v>
      </c>
      <c r="X233">
        <v>0.29164018789515711</v>
      </c>
      <c r="Y233">
        <v>0.43141746108468859</v>
      </c>
      <c r="Z233">
        <v>0.29907818286384541</v>
      </c>
      <c r="AA233">
        <v>0.52081914725623779</v>
      </c>
      <c r="AB233">
        <v>0.69200019562538628</v>
      </c>
      <c r="AC233">
        <v>0.65740632046307712</v>
      </c>
      <c r="AD233">
        <v>0.55144395872212382</v>
      </c>
      <c r="AE233">
        <v>0.57086254325689634</v>
      </c>
      <c r="AF233">
        <v>0.29225237139687449</v>
      </c>
      <c r="AG233">
        <v>0.43200762488643718</v>
      </c>
      <c r="AH233">
        <v>0.735742982589082</v>
      </c>
      <c r="AI233">
        <v>0.24955056488755231</v>
      </c>
      <c r="AJ233">
        <v>0.34609425425912449</v>
      </c>
      <c r="AK233">
        <v>0.45622488477522188</v>
      </c>
      <c r="AL233">
        <v>0.31399506066456562</v>
      </c>
      <c r="AM233">
        <v>0.40571982828599018</v>
      </c>
      <c r="AN233">
        <v>0.10709637051197279</v>
      </c>
      <c r="AO233">
        <v>0.35547461133771668</v>
      </c>
      <c r="AP233">
        <v>0.64555242601420959</v>
      </c>
      <c r="AQ233">
        <v>0.30946703521022062</v>
      </c>
      <c r="AR233">
        <v>0.39663739010330162</v>
      </c>
      <c r="AS233">
        <v>0.54200751438920403</v>
      </c>
      <c r="AT233">
        <v>0.5041029591151438</v>
      </c>
      <c r="AU233">
        <v>0.3518038699783097</v>
      </c>
      <c r="AV233">
        <v>0.21116797658691261</v>
      </c>
      <c r="AW233">
        <v>0.21460003565732369</v>
      </c>
      <c r="AX233">
        <v>0.17158592756801161</v>
      </c>
      <c r="AY233">
        <v>0.23079527019179269</v>
      </c>
      <c r="AZ233">
        <v>0.38089114206972868</v>
      </c>
      <c r="BA233">
        <v>0.64681390244320891</v>
      </c>
      <c r="BB233">
        <v>0.43701694859291518</v>
      </c>
      <c r="BC233">
        <v>0.44865537047134069</v>
      </c>
      <c r="BD233">
        <v>0.13314571287317689</v>
      </c>
      <c r="BE233">
        <v>0.53824472854027006</v>
      </c>
      <c r="BF233">
        <v>0.44186952918985878</v>
      </c>
      <c r="BG233">
        <v>0.68031930850947919</v>
      </c>
      <c r="BH233">
        <v>0.51155386923747614</v>
      </c>
      <c r="BI233">
        <v>0.1088588747328839</v>
      </c>
      <c r="BJ233">
        <v>0.324455877314763</v>
      </c>
      <c r="BK233">
        <v>9.2327913916200488E-2</v>
      </c>
      <c r="BL233">
        <v>0.16265656923898469</v>
      </c>
      <c r="BM233">
        <v>0.55204802754487781</v>
      </c>
      <c r="BN233">
        <v>0.42020201343041103</v>
      </c>
      <c r="BO233">
        <v>0.61412444964664092</v>
      </c>
      <c r="BP233">
        <v>0.70303945124324496</v>
      </c>
      <c r="BQ233">
        <v>0.54687495124369701</v>
      </c>
      <c r="BR233">
        <v>0.63664685583725333</v>
      </c>
      <c r="BS233">
        <v>0.32195069705815488</v>
      </c>
      <c r="BT233">
        <v>0.62386615169831283</v>
      </c>
      <c r="BU233">
        <v>0.10809456376713331</v>
      </c>
      <c r="BV233">
        <v>0.38237973102091088</v>
      </c>
      <c r="BW233">
        <v>0.47857551421185079</v>
      </c>
      <c r="BX233">
        <v>0.30483752660900892</v>
      </c>
      <c r="BY233">
        <v>0.24057665733783409</v>
      </c>
      <c r="BZ233">
        <v>0.33483751874610768</v>
      </c>
      <c r="CA233">
        <v>0.63753777161425385</v>
      </c>
      <c r="CB233">
        <v>0.35646106185591642</v>
      </c>
      <c r="CC233">
        <v>0.47725697859814442</v>
      </c>
      <c r="CD233">
        <v>0.36456840728854623</v>
      </c>
      <c r="CE233">
        <v>0.59835310208670212</v>
      </c>
      <c r="CF233">
        <v>0.40541326251289189</v>
      </c>
      <c r="CG233">
        <v>0.65608185226595017</v>
      </c>
      <c r="CH233">
        <v>0.40667294352037597</v>
      </c>
      <c r="CI233">
        <v>0.38989846830790592</v>
      </c>
      <c r="CJ233">
        <v>0.19188996927317789</v>
      </c>
      <c r="CK233">
        <v>0.41719792393906002</v>
      </c>
      <c r="CL233">
        <v>0.45790856897275639</v>
      </c>
      <c r="CM233">
        <v>0.51162204436734382</v>
      </c>
      <c r="CN233">
        <v>2.395203549547276E-2</v>
      </c>
      <c r="CO233">
        <v>0.35861091665558781</v>
      </c>
      <c r="CP233">
        <v>0.42162120804613662</v>
      </c>
      <c r="CQ233">
        <v>0.25230916840886081</v>
      </c>
      <c r="CR233">
        <v>0.39104676930753118</v>
      </c>
      <c r="CS233">
        <v>0.48091989687788561</v>
      </c>
      <c r="CT233">
        <v>0.48725721587169107</v>
      </c>
      <c r="CU233">
        <v>0.36652380284741293</v>
      </c>
      <c r="CV233">
        <v>0.55704663799194321</v>
      </c>
      <c r="CW233">
        <v>0.66241029427401554</v>
      </c>
      <c r="CX233">
        <v>0.48898916135933579</v>
      </c>
      <c r="CY233">
        <v>0.34662389309402508</v>
      </c>
      <c r="CZ233">
        <v>0.43699110575288991</v>
      </c>
      <c r="DA233">
        <v>0.50857845465574014</v>
      </c>
      <c r="DB233">
        <v>0.34996542695382149</v>
      </c>
      <c r="DC233">
        <v>0.5470093821573605</v>
      </c>
      <c r="DD233">
        <v>0.53330716037233739</v>
      </c>
      <c r="DE233">
        <v>0.44238453001542738</v>
      </c>
      <c r="DF233">
        <v>0.42300851865756289</v>
      </c>
      <c r="DG233">
        <v>0.74566772006655846</v>
      </c>
      <c r="DH233">
        <v>0.46536664663924893</v>
      </c>
      <c r="DI233">
        <v>0.49435349216246571</v>
      </c>
      <c r="DJ233">
        <v>9.0073328935542318E-2</v>
      </c>
      <c r="DK233">
        <v>0.19158144829320589</v>
      </c>
      <c r="DL233">
        <v>0.55573761932915655</v>
      </c>
      <c r="DM233">
        <v>0.26808606962836562</v>
      </c>
      <c r="DN233">
        <v>0.31993695460640542</v>
      </c>
      <c r="DO233">
        <v>0.54600720416951654</v>
      </c>
      <c r="DP233">
        <v>0.44433172477205929</v>
      </c>
      <c r="DQ233">
        <v>0.56569680639109032</v>
      </c>
      <c r="DR233">
        <v>4.2904396708880688E-2</v>
      </c>
      <c r="DS233">
        <v>0.1416154390488846</v>
      </c>
      <c r="DT233">
        <v>0.35933119049086493</v>
      </c>
      <c r="DU233">
        <v>0.38447926924403669</v>
      </c>
      <c r="DV233">
        <v>0.32394297205389749</v>
      </c>
      <c r="DW233">
        <v>0.24011726038249501</v>
      </c>
      <c r="DX233">
        <v>0.60519733679650423</v>
      </c>
      <c r="DY233">
        <v>0.52458200551146339</v>
      </c>
      <c r="DZ233">
        <v>0.1020222954821907</v>
      </c>
      <c r="EA233">
        <v>0.41155099336553153</v>
      </c>
      <c r="EB233">
        <v>0.25709510397826962</v>
      </c>
      <c r="EC233">
        <v>0.19976570715684039</v>
      </c>
      <c r="ED233">
        <v>0.15116668971805</v>
      </c>
      <c r="EE233">
        <v>0.26796133214917273</v>
      </c>
      <c r="EF233">
        <v>0.52413831823117107</v>
      </c>
      <c r="EG233">
        <v>0.21685918911975169</v>
      </c>
      <c r="EH233">
        <v>0.22255177753287539</v>
      </c>
      <c r="EI233">
        <v>0.40474757030739128</v>
      </c>
      <c r="EJ233">
        <v>0.30055304540763789</v>
      </c>
      <c r="EK233">
        <v>0.46007344740729778</v>
      </c>
      <c r="EL233">
        <v>0.35016881834434738</v>
      </c>
      <c r="EM233">
        <v>0.41814331844363611</v>
      </c>
      <c r="EN233">
        <v>0.63143075020685746</v>
      </c>
      <c r="EO233">
        <v>0.22566634147324929</v>
      </c>
      <c r="EP233">
        <v>0.54842783417053287</v>
      </c>
      <c r="EQ233">
        <v>0.35344667058272572</v>
      </c>
      <c r="ER233">
        <v>0.47040725641931452</v>
      </c>
      <c r="ES233">
        <v>0.76333307099842118</v>
      </c>
    </row>
    <row r="234" spans="1:149" x14ac:dyDescent="0.35">
      <c r="A234" s="1">
        <v>232</v>
      </c>
      <c r="B234">
        <v>0.29641624139829809</v>
      </c>
      <c r="C234">
        <v>0.5358284342832379</v>
      </c>
      <c r="D234">
        <v>0.61855469265375951</v>
      </c>
      <c r="E234">
        <v>0.85235344376002709</v>
      </c>
      <c r="F234">
        <v>0.21370469329280789</v>
      </c>
      <c r="G234">
        <v>0.92205200333500326</v>
      </c>
      <c r="H234">
        <v>0.76973445535961971</v>
      </c>
      <c r="I234">
        <v>0.61472073287570872</v>
      </c>
      <c r="J234">
        <v>0.6221168025229239</v>
      </c>
      <c r="K234">
        <v>0.58900364740767075</v>
      </c>
      <c r="L234">
        <v>0.47565637178765607</v>
      </c>
      <c r="M234">
        <v>0.43200057794537527</v>
      </c>
      <c r="N234">
        <v>0.17738765736192</v>
      </c>
      <c r="O234">
        <v>0.245390232619457</v>
      </c>
      <c r="P234">
        <v>0.99999999999999978</v>
      </c>
      <c r="Q234">
        <v>0.25248909983007239</v>
      </c>
      <c r="R234">
        <v>0.31442171094799282</v>
      </c>
      <c r="S234">
        <v>0.46072710537007139</v>
      </c>
      <c r="T234">
        <v>0.69294004695316103</v>
      </c>
      <c r="U234">
        <v>0.37433503013690972</v>
      </c>
      <c r="V234">
        <v>0.80247619264029657</v>
      </c>
      <c r="W234">
        <v>0.88613813822241694</v>
      </c>
      <c r="X234">
        <v>1</v>
      </c>
      <c r="Y234">
        <v>0.51737735150368813</v>
      </c>
      <c r="Z234">
        <v>0.30086556506739059</v>
      </c>
      <c r="AA234">
        <v>0.39622454187212203</v>
      </c>
      <c r="AB234">
        <v>0.43797597076456901</v>
      </c>
      <c r="AC234">
        <v>0.81886707335522124</v>
      </c>
      <c r="AD234">
        <v>0.5909292746065038</v>
      </c>
      <c r="AE234">
        <v>0.49002051186511908</v>
      </c>
      <c r="AF234">
        <v>0.48649822520220248</v>
      </c>
      <c r="AG234">
        <v>0.89015719986546871</v>
      </c>
      <c r="AH234">
        <v>0.61015281710363856</v>
      </c>
      <c r="AI234">
        <v>0.19571061485755489</v>
      </c>
      <c r="AJ234">
        <v>0.23579380297427791</v>
      </c>
      <c r="AK234">
        <v>0.21227367596118629</v>
      </c>
      <c r="AL234">
        <v>0.40209805880969118</v>
      </c>
      <c r="AM234">
        <v>0.58753053173194214</v>
      </c>
      <c r="AN234">
        <v>0.2535605287832311</v>
      </c>
      <c r="AO234">
        <v>0.53736537978870369</v>
      </c>
      <c r="AP234">
        <v>0.76818726010260852</v>
      </c>
      <c r="AQ234">
        <v>0.52192199978576881</v>
      </c>
      <c r="AR234">
        <v>0.44947686887897559</v>
      </c>
      <c r="AS234">
        <v>0.83316627718322955</v>
      </c>
      <c r="AT234">
        <v>1</v>
      </c>
      <c r="AU234">
        <v>0.76354415472699877</v>
      </c>
      <c r="AV234">
        <v>0.31858995824921871</v>
      </c>
      <c r="AW234">
        <v>0.25154675687005817</v>
      </c>
      <c r="AX234">
        <v>0.3219245408385778</v>
      </c>
      <c r="AY234">
        <v>0.92957322822648414</v>
      </c>
      <c r="AZ234">
        <v>0.56781683951608741</v>
      </c>
      <c r="BA234">
        <v>0.68897764274052253</v>
      </c>
      <c r="BB234">
        <v>0.71488045337079664</v>
      </c>
      <c r="BC234">
        <v>0.48677442271596633</v>
      </c>
      <c r="BD234">
        <v>0.17876135751446959</v>
      </c>
      <c r="BE234">
        <v>0.78031741762942763</v>
      </c>
      <c r="BF234">
        <v>0.44310997718877732</v>
      </c>
      <c r="BG234">
        <v>0.76748005800335939</v>
      </c>
      <c r="BH234">
        <v>0.76887698852902742</v>
      </c>
      <c r="BI234">
        <v>0.2996434776921475</v>
      </c>
      <c r="BJ234">
        <v>1</v>
      </c>
      <c r="BK234">
        <v>5.6130190606107577E-2</v>
      </c>
      <c r="BL234">
        <v>0.30626910334163571</v>
      </c>
      <c r="BM234">
        <v>0.66451812032398005</v>
      </c>
      <c r="BN234">
        <v>0.59042047234790851</v>
      </c>
      <c r="BO234">
        <v>0.70664505326751059</v>
      </c>
      <c r="BP234">
        <v>0.78929433751709199</v>
      </c>
      <c r="BQ234">
        <v>0.83135890648181254</v>
      </c>
      <c r="BR234">
        <v>0.70151518263848445</v>
      </c>
      <c r="BS234">
        <v>0.86107645530643206</v>
      </c>
      <c r="BT234">
        <v>0.74317253574562714</v>
      </c>
      <c r="BU234">
        <v>0.43088877358600708</v>
      </c>
      <c r="BV234">
        <v>0.6822092674711151</v>
      </c>
      <c r="BW234">
        <v>0.30583463715619508</v>
      </c>
      <c r="BX234">
        <v>0.42175303983546558</v>
      </c>
      <c r="BY234">
        <v>0.32866946332990049</v>
      </c>
      <c r="BZ234">
        <v>0.61352475441756127</v>
      </c>
      <c r="CA234">
        <v>0.60507507730356869</v>
      </c>
      <c r="CB234">
        <v>0.60680824837865177</v>
      </c>
      <c r="CC234">
        <v>0.63522001120566784</v>
      </c>
      <c r="CD234">
        <v>0.7056130365683142</v>
      </c>
      <c r="CE234">
        <v>0.78916421451563412</v>
      </c>
      <c r="CF234">
        <v>0.67436940597527539</v>
      </c>
      <c r="CG234">
        <v>0.71778156652881941</v>
      </c>
      <c r="CH234">
        <v>0.44964751174117762</v>
      </c>
      <c r="CI234">
        <v>1</v>
      </c>
      <c r="CJ234">
        <v>0.11224476452413649</v>
      </c>
      <c r="CK234">
        <v>0.55386829857908171</v>
      </c>
      <c r="CL234">
        <v>0.80369780696211968</v>
      </c>
      <c r="CM234">
        <v>0.64012691399158483</v>
      </c>
      <c r="CN234">
        <v>0.57629331454639843</v>
      </c>
      <c r="CO234">
        <v>0.60113879625316069</v>
      </c>
      <c r="CP234">
        <v>0.99999999999999978</v>
      </c>
      <c r="CQ234">
        <v>0.37847769608021142</v>
      </c>
      <c r="CR234">
        <v>0.99520776029850899</v>
      </c>
      <c r="CS234">
        <v>0.74229225814167199</v>
      </c>
      <c r="CT234">
        <v>0.53903174596345715</v>
      </c>
      <c r="CU234">
        <v>0.33790784529335988</v>
      </c>
      <c r="CV234">
        <v>0.74683770812397499</v>
      </c>
      <c r="CW234">
        <v>0.86038737009337152</v>
      </c>
      <c r="CX234">
        <v>0.40247807776494332</v>
      </c>
      <c r="CY234">
        <v>0.53402723217901427</v>
      </c>
      <c r="CZ234">
        <v>0.93803143854839677</v>
      </c>
      <c r="DA234">
        <v>0.32401789095144329</v>
      </c>
      <c r="DB234">
        <v>0.62941641908317769</v>
      </c>
      <c r="DC234">
        <v>0.76780755128577161</v>
      </c>
      <c r="DD234">
        <v>0.67462864547880752</v>
      </c>
      <c r="DE234">
        <v>0.62907778661795022</v>
      </c>
      <c r="DF234">
        <v>0.30215292699432839</v>
      </c>
      <c r="DG234">
        <v>0.67195857915488233</v>
      </c>
      <c r="DH234">
        <v>0.89290363779516213</v>
      </c>
      <c r="DI234">
        <v>0.68648610606345528</v>
      </c>
      <c r="DJ234">
        <v>9.8098879572688813E-2</v>
      </c>
      <c r="DK234">
        <v>0.62722915646384569</v>
      </c>
      <c r="DL234">
        <v>0.92504204779223365</v>
      </c>
      <c r="DM234">
        <v>0.28691421799054062</v>
      </c>
      <c r="DN234">
        <v>3.5513222636667667E-2</v>
      </c>
      <c r="DO234">
        <v>0.54362604852961716</v>
      </c>
      <c r="DP234">
        <v>0.90422711620477392</v>
      </c>
      <c r="DQ234">
        <v>0.5057870594481888</v>
      </c>
      <c r="DR234">
        <v>0.22818517179666231</v>
      </c>
      <c r="DS234">
        <v>0.41600723870599171</v>
      </c>
      <c r="DT234">
        <v>0.51639706885997683</v>
      </c>
      <c r="DU234">
        <v>0.85407908130728882</v>
      </c>
      <c r="DV234">
        <v>0.48304110762454239</v>
      </c>
      <c r="DW234">
        <v>0.51612097624769881</v>
      </c>
      <c r="DX234">
        <v>0.36195970996589688</v>
      </c>
      <c r="DY234">
        <v>0.75743426104751288</v>
      </c>
      <c r="DZ234">
        <v>1</v>
      </c>
      <c r="EA234">
        <v>1</v>
      </c>
      <c r="EB234">
        <v>0.99999999999999978</v>
      </c>
      <c r="EC234">
        <v>0.74971369912846386</v>
      </c>
      <c r="ED234">
        <v>1</v>
      </c>
      <c r="EE234">
        <v>0.55045048611206782</v>
      </c>
      <c r="EF234">
        <v>0.71185747096442287</v>
      </c>
      <c r="EG234">
        <v>0.42297030283090681</v>
      </c>
      <c r="EH234">
        <v>0.36155427484380398</v>
      </c>
      <c r="EI234">
        <v>0.51911476135172685</v>
      </c>
      <c r="EJ234">
        <v>0.48578861393644251</v>
      </c>
      <c r="EK234">
        <v>0.71167244582206202</v>
      </c>
      <c r="EL234">
        <v>1</v>
      </c>
      <c r="EM234">
        <v>0.92349725866686772</v>
      </c>
      <c r="EN234">
        <v>1</v>
      </c>
      <c r="EO234">
        <v>0.59372937365372402</v>
      </c>
      <c r="EP234">
        <v>0.34049746252271662</v>
      </c>
      <c r="EQ234">
        <v>0.33510873792379192</v>
      </c>
      <c r="ER234">
        <v>0.66521730893818987</v>
      </c>
      <c r="ES234">
        <v>0.72298061395450208</v>
      </c>
    </row>
    <row r="235" spans="1:149" x14ac:dyDescent="0.35">
      <c r="A235" s="1">
        <v>233</v>
      </c>
      <c r="B235">
        <v>0.2459482185774661</v>
      </c>
      <c r="C235">
        <v>0.34648455306416082</v>
      </c>
      <c r="D235">
        <v>0.41539651248738291</v>
      </c>
      <c r="E235">
        <v>0.53928853455182746</v>
      </c>
      <c r="F235">
        <v>0.26755796235124962</v>
      </c>
      <c r="G235">
        <v>0.39399016920461188</v>
      </c>
      <c r="H235">
        <v>0.69532083357177488</v>
      </c>
      <c r="I235">
        <v>0.43714429701192792</v>
      </c>
      <c r="J235">
        <v>0.57106558065434265</v>
      </c>
      <c r="K235">
        <v>0.43146757659683899</v>
      </c>
      <c r="L235">
        <v>0.36691857797222588</v>
      </c>
      <c r="M235">
        <v>0.36693117681504411</v>
      </c>
      <c r="N235">
        <v>0.1354022290010686</v>
      </c>
      <c r="O235">
        <v>0.22733328418694471</v>
      </c>
      <c r="P235">
        <v>0.21290764940266271</v>
      </c>
      <c r="Q235">
        <v>0.47711487435972311</v>
      </c>
      <c r="R235">
        <v>0.26716057903410012</v>
      </c>
      <c r="S235">
        <v>0.190479574630672</v>
      </c>
      <c r="T235">
        <v>0.5150934614771141</v>
      </c>
      <c r="U235">
        <v>0.28585693533500223</v>
      </c>
      <c r="V235">
        <v>0.54481776845694774</v>
      </c>
      <c r="W235">
        <v>0.61321279108844395</v>
      </c>
      <c r="X235">
        <v>0.45934782561475362</v>
      </c>
      <c r="Y235">
        <v>0.31341045528463862</v>
      </c>
      <c r="Z235">
        <v>0.33756686333090502</v>
      </c>
      <c r="AA235">
        <v>0.38334206619648042</v>
      </c>
      <c r="AB235">
        <v>0.42241989970035387</v>
      </c>
      <c r="AC235">
        <v>0.51234838187516174</v>
      </c>
      <c r="AD235">
        <v>0.35983354284971147</v>
      </c>
      <c r="AE235">
        <v>0.48624613781724468</v>
      </c>
      <c r="AF235">
        <v>0.26996124814742872</v>
      </c>
      <c r="AG235">
        <v>0.32101313114270152</v>
      </c>
      <c r="AH235">
        <v>0.35900928411507999</v>
      </c>
      <c r="AI235">
        <v>0.13737515176440671</v>
      </c>
      <c r="AJ235">
        <v>0.31860077674646559</v>
      </c>
      <c r="AK235">
        <v>3.5020742084785887E-2</v>
      </c>
      <c r="AL235">
        <v>0.43040165478231401</v>
      </c>
      <c r="AM235">
        <v>0.21390763984029171</v>
      </c>
      <c r="AN235">
        <v>0.1130991095277659</v>
      </c>
      <c r="AO235">
        <v>0.20788813383308291</v>
      </c>
      <c r="AP235">
        <v>0.52543293986327777</v>
      </c>
      <c r="AQ235">
        <v>0.21511261599405959</v>
      </c>
      <c r="AR235">
        <v>0.30880789925480012</v>
      </c>
      <c r="AS235">
        <v>0.49879849493029299</v>
      </c>
      <c r="AT235">
        <v>0.3694514055454281</v>
      </c>
      <c r="AU235">
        <v>0.44201202099749359</v>
      </c>
      <c r="AV235">
        <v>7.716862140883618E-2</v>
      </c>
      <c r="AW235">
        <v>0.19721347654085419</v>
      </c>
      <c r="AX235">
        <v>0.35418123143677582</v>
      </c>
      <c r="AY235">
        <v>0.35741124428475279</v>
      </c>
      <c r="AZ235">
        <v>0.40457305701761159</v>
      </c>
      <c r="BA235">
        <v>0.51445920791147026</v>
      </c>
      <c r="BB235">
        <v>0.29848842428598382</v>
      </c>
      <c r="BC235">
        <v>0.42584110001063807</v>
      </c>
      <c r="BD235">
        <v>0.1734517351383508</v>
      </c>
      <c r="BE235">
        <v>0.53426054527710809</v>
      </c>
      <c r="BF235">
        <v>0.36639793969953882</v>
      </c>
      <c r="BG235">
        <v>0.51816688126138111</v>
      </c>
      <c r="BH235">
        <v>0.60312627219560033</v>
      </c>
      <c r="BI235">
        <v>0.14007154318642509</v>
      </c>
      <c r="BJ235">
        <v>0.43354371427558108</v>
      </c>
      <c r="BK235">
        <v>0.14625398551076041</v>
      </c>
      <c r="BL235">
        <v>0.31688227647767381</v>
      </c>
      <c r="BM235">
        <v>0.2045194450111795</v>
      </c>
      <c r="BN235">
        <v>0.44552027026743901</v>
      </c>
      <c r="BO235">
        <v>0.63676670853667239</v>
      </c>
      <c r="BP235">
        <v>0.5530216673400794</v>
      </c>
      <c r="BQ235">
        <v>0.56087469134429302</v>
      </c>
      <c r="BR235">
        <v>0.413098195240162</v>
      </c>
      <c r="BS235">
        <v>0.2444126667941254</v>
      </c>
      <c r="BT235">
        <v>0.5251512826275031</v>
      </c>
      <c r="BU235">
        <v>0.1224753390272266</v>
      </c>
      <c r="BV235">
        <v>0.36387820451401809</v>
      </c>
      <c r="BW235">
        <v>0.31229903399263209</v>
      </c>
      <c r="BX235">
        <v>0.23560799739263169</v>
      </c>
      <c r="BY235">
        <v>0.1733125162896991</v>
      </c>
      <c r="BZ235">
        <v>0.16372385100695011</v>
      </c>
      <c r="CA235">
        <v>0.54031029954936072</v>
      </c>
      <c r="CB235">
        <v>0.35607467080601862</v>
      </c>
      <c r="CC235">
        <v>0.43983477497573248</v>
      </c>
      <c r="CD235">
        <v>0.55650950421326062</v>
      </c>
      <c r="CE235">
        <v>0.41480567838354032</v>
      </c>
      <c r="CF235">
        <v>0.43056420429123432</v>
      </c>
      <c r="CG235">
        <v>0.39012416146007461</v>
      </c>
      <c r="CH235">
        <v>0.26486350514068852</v>
      </c>
      <c r="CI235">
        <v>0.39556372637302628</v>
      </c>
      <c r="CJ235">
        <v>0.27431518481698108</v>
      </c>
      <c r="CK235">
        <v>0.23459724370612789</v>
      </c>
      <c r="CL235">
        <v>0.26923626563367131</v>
      </c>
      <c r="CM235">
        <v>0.36559787194006588</v>
      </c>
      <c r="CN235">
        <v>0.1783327483136663</v>
      </c>
      <c r="CO235">
        <v>0.2696765413726856</v>
      </c>
      <c r="CP235">
        <v>0.26948919585163139</v>
      </c>
      <c r="CQ235">
        <v>0.20861660793870601</v>
      </c>
      <c r="CR235">
        <v>0.34794125995239877</v>
      </c>
      <c r="CS235">
        <v>0.4760473442123776</v>
      </c>
      <c r="CT235">
        <v>0.56004814166297401</v>
      </c>
      <c r="CU235">
        <v>0.34813320761051658</v>
      </c>
      <c r="CV235">
        <v>0.47427579304331208</v>
      </c>
      <c r="CW235">
        <v>0.60914807919862013</v>
      </c>
      <c r="CX235">
        <v>0.19241508645293551</v>
      </c>
      <c r="CY235">
        <v>0.19644959613015089</v>
      </c>
      <c r="CZ235">
        <v>0.35512806550472181</v>
      </c>
      <c r="DA235">
        <v>0.226105890290452</v>
      </c>
      <c r="DB235">
        <v>0.45039879200007232</v>
      </c>
      <c r="DC235">
        <v>0.39048954506631778</v>
      </c>
      <c r="DD235">
        <v>0.22288823454281029</v>
      </c>
      <c r="DE235">
        <v>0.33933753727880972</v>
      </c>
      <c r="DF235">
        <v>0.39579370394229962</v>
      </c>
      <c r="DG235">
        <v>0.22400927424218819</v>
      </c>
      <c r="DH235">
        <v>0.38731388068658512</v>
      </c>
      <c r="DI235">
        <v>0.45850575184746728</v>
      </c>
      <c r="DJ235">
        <v>0.1708938501683529</v>
      </c>
      <c r="DK235">
        <v>0.26145844087658232</v>
      </c>
      <c r="DL235">
        <v>0.17700871384027561</v>
      </c>
      <c r="DM235">
        <v>0.19137336490847351</v>
      </c>
      <c r="DN235">
        <v>0.1647391217905986</v>
      </c>
      <c r="DO235">
        <v>0.33954951154124152</v>
      </c>
      <c r="DP235">
        <v>0.37032060586127941</v>
      </c>
      <c r="DQ235">
        <v>0.53424357522769661</v>
      </c>
      <c r="DR235">
        <v>5.8908573953854397E-2</v>
      </c>
      <c r="DS235">
        <v>0.18775744603752931</v>
      </c>
      <c r="DT235">
        <v>0.10357957521122139</v>
      </c>
      <c r="DU235">
        <v>0.19189219062568391</v>
      </c>
      <c r="DV235">
        <v>0.24301074940069151</v>
      </c>
      <c r="DW235">
        <v>0.17230749884861621</v>
      </c>
      <c r="DX235">
        <v>0.27570442859169031</v>
      </c>
      <c r="DY235">
        <v>0.27291720459581548</v>
      </c>
      <c r="DZ235">
        <v>0.17593326237334159</v>
      </c>
      <c r="EA235">
        <v>0.30894084714544362</v>
      </c>
      <c r="EB235">
        <v>0.21493743269571081</v>
      </c>
      <c r="EC235">
        <v>0.15986555853121051</v>
      </c>
      <c r="ED235">
        <v>0.14467247259215699</v>
      </c>
      <c r="EE235">
        <v>0.17482278136003959</v>
      </c>
      <c r="EF235">
        <v>0.53944403606669422</v>
      </c>
      <c r="EG235">
        <v>0.26027123915672729</v>
      </c>
      <c r="EH235">
        <v>0.12756675908885551</v>
      </c>
      <c r="EI235">
        <v>0.25007914858703401</v>
      </c>
      <c r="EJ235">
        <v>0.4801922362116664</v>
      </c>
      <c r="EK235">
        <v>0.42672073887090489</v>
      </c>
      <c r="EL235">
        <v>0.39902660147027319</v>
      </c>
      <c r="EM235">
        <v>0.32403630878608602</v>
      </c>
      <c r="EN235">
        <v>0.42615641687644729</v>
      </c>
      <c r="EO235">
        <v>0.23363835842123329</v>
      </c>
      <c r="EP235">
        <v>0.16707825067804899</v>
      </c>
      <c r="EQ235">
        <v>0.21913014480035731</v>
      </c>
      <c r="ER235">
        <v>0.37296755473313731</v>
      </c>
      <c r="ES235">
        <v>0.47033302408083122</v>
      </c>
    </row>
    <row r="236" spans="1:149" x14ac:dyDescent="0.35">
      <c r="A236" s="1">
        <v>234</v>
      </c>
      <c r="B236">
        <v>0.32465183061452307</v>
      </c>
      <c r="C236">
        <v>0.36866754144488822</v>
      </c>
      <c r="D236">
        <v>0.50607399559939048</v>
      </c>
      <c r="E236">
        <v>0.68921568042883474</v>
      </c>
      <c r="F236">
        <v>0.3345922846200311</v>
      </c>
      <c r="G236">
        <v>0.41402687780451569</v>
      </c>
      <c r="H236">
        <v>0.562310160123489</v>
      </c>
      <c r="I236">
        <v>0.57441238770259551</v>
      </c>
      <c r="J236">
        <v>0.5484454666678672</v>
      </c>
      <c r="K236">
        <v>0.48452333472490738</v>
      </c>
      <c r="L236">
        <v>0.33989864342340931</v>
      </c>
      <c r="M236">
        <v>0.51588866969563418</v>
      </c>
      <c r="N236">
        <v>0.1043510644817722</v>
      </c>
      <c r="O236">
        <v>0.30139105599811877</v>
      </c>
      <c r="P236">
        <v>0.42640317900900698</v>
      </c>
      <c r="Q236">
        <v>0.3900143180442357</v>
      </c>
      <c r="R236">
        <v>0.24891785367317909</v>
      </c>
      <c r="S236">
        <v>0.29399721346432828</v>
      </c>
      <c r="T236">
        <v>0.48702122083027488</v>
      </c>
      <c r="U236">
        <v>0.2011680674619267</v>
      </c>
      <c r="V236">
        <v>0.4631694552760135</v>
      </c>
      <c r="W236">
        <v>0.56226274662144604</v>
      </c>
      <c r="X236">
        <v>0.40657472500562147</v>
      </c>
      <c r="Y236">
        <v>0.40261943784611159</v>
      </c>
      <c r="Z236">
        <v>0.21954328118705771</v>
      </c>
      <c r="AA236">
        <v>0.37056568379453858</v>
      </c>
      <c r="AB236">
        <v>0.50832877568025969</v>
      </c>
      <c r="AC236">
        <v>0.57527793199054567</v>
      </c>
      <c r="AD236">
        <v>0.49251780148221252</v>
      </c>
      <c r="AE236">
        <v>0.55734826624222489</v>
      </c>
      <c r="AF236">
        <v>0.47946777834292148</v>
      </c>
      <c r="AG236">
        <v>0.62126379294259593</v>
      </c>
      <c r="AH236">
        <v>0.46454288380553282</v>
      </c>
      <c r="AI236">
        <v>0.19917333043106891</v>
      </c>
      <c r="AJ236">
        <v>0.27513826282663523</v>
      </c>
      <c r="AK236">
        <v>0.31046291197766868</v>
      </c>
      <c r="AL236">
        <v>0.34734253463350417</v>
      </c>
      <c r="AM236">
        <v>0.33905548329047441</v>
      </c>
      <c r="AN236">
        <v>0.11755435587270741</v>
      </c>
      <c r="AO236">
        <v>0.39996721436166299</v>
      </c>
      <c r="AP236">
        <v>0.6179739704842504</v>
      </c>
      <c r="AQ236">
        <v>0.39348596167935751</v>
      </c>
      <c r="AR236">
        <v>0.35880376709045142</v>
      </c>
      <c r="AS236">
        <v>0.67948613816941528</v>
      </c>
      <c r="AT236">
        <v>0.563939967928071</v>
      </c>
      <c r="AU236">
        <v>0.66675167173642524</v>
      </c>
      <c r="AV236">
        <v>0.15001773184591299</v>
      </c>
      <c r="AW236">
        <v>0.2333000852884628</v>
      </c>
      <c r="AX236">
        <v>0.3018983159669768</v>
      </c>
      <c r="AY236">
        <v>0.41342438388977781</v>
      </c>
      <c r="AZ236">
        <v>0.50763367575629537</v>
      </c>
      <c r="BA236">
        <v>0.76156788107805129</v>
      </c>
      <c r="BB236">
        <v>0.38483975279290572</v>
      </c>
      <c r="BC236">
        <v>0.63835093874480631</v>
      </c>
      <c r="BD236">
        <v>0.11502983895476911</v>
      </c>
      <c r="BE236">
        <v>0.49932888295881339</v>
      </c>
      <c r="BF236">
        <v>0.65607173604127456</v>
      </c>
      <c r="BG236">
        <v>0.57361568180884692</v>
      </c>
      <c r="BH236">
        <v>0.45631558612464568</v>
      </c>
      <c r="BI236">
        <v>0.161272868041161</v>
      </c>
      <c r="BJ236">
        <v>0.40512766183826748</v>
      </c>
      <c r="BK236">
        <v>0.2338653556900134</v>
      </c>
      <c r="BL236">
        <v>0.2115324925452837</v>
      </c>
      <c r="BM236">
        <v>0.42788749104086032</v>
      </c>
      <c r="BN236">
        <v>0.49095464690805968</v>
      </c>
      <c r="BO236">
        <v>0.52708376973769799</v>
      </c>
      <c r="BP236">
        <v>0.69436290577691473</v>
      </c>
      <c r="BQ236">
        <v>0.83371058339162296</v>
      </c>
      <c r="BR236">
        <v>0.55656498422552447</v>
      </c>
      <c r="BS236">
        <v>0.49575450334810123</v>
      </c>
      <c r="BT236">
        <v>0.70617701978948744</v>
      </c>
      <c r="BU236">
        <v>0.15837216431631429</v>
      </c>
      <c r="BV236">
        <v>0.54212521203038766</v>
      </c>
      <c r="BW236">
        <v>0.33447653393993942</v>
      </c>
      <c r="BX236">
        <v>0.41842931067003408</v>
      </c>
      <c r="BY236">
        <v>0.3252334294028274</v>
      </c>
      <c r="BZ236">
        <v>0.24180265323467329</v>
      </c>
      <c r="CA236">
        <v>0.39991677950744192</v>
      </c>
      <c r="CB236">
        <v>0.44586062504997942</v>
      </c>
      <c r="CC236">
        <v>0.66046758415258466</v>
      </c>
      <c r="CD236">
        <v>0.49325063311651901</v>
      </c>
      <c r="CE236">
        <v>0.64291072627427104</v>
      </c>
      <c r="CF236">
        <v>0.2376337333060046</v>
      </c>
      <c r="CG236">
        <v>0.62529529781086346</v>
      </c>
      <c r="CH236">
        <v>0.33661088910826109</v>
      </c>
      <c r="CI236">
        <v>0.41072440924461379</v>
      </c>
      <c r="CJ236">
        <v>0.26876370390445442</v>
      </c>
      <c r="CK236">
        <v>0.52880017593508488</v>
      </c>
      <c r="CL236">
        <v>0.61652375048552677</v>
      </c>
      <c r="CM236">
        <v>0.5243957477458403</v>
      </c>
      <c r="CN236">
        <v>0.33484056145536423</v>
      </c>
      <c r="CO236">
        <v>0.41779491525481988</v>
      </c>
      <c r="CP236">
        <v>0.28372155442604408</v>
      </c>
      <c r="CQ236">
        <v>0.23850735380662999</v>
      </c>
      <c r="CR236">
        <v>0.45806640440272473</v>
      </c>
      <c r="CS236">
        <v>0.58013813961895488</v>
      </c>
      <c r="CT236">
        <v>0.57608865121601804</v>
      </c>
      <c r="CU236">
        <v>0.44336193376181021</v>
      </c>
      <c r="CV236">
        <v>0.4311198167950232</v>
      </c>
      <c r="CW236">
        <v>0.70088339634507268</v>
      </c>
      <c r="CX236">
        <v>0.3333513349978201</v>
      </c>
      <c r="CY236">
        <v>0.41398980324732149</v>
      </c>
      <c r="CZ236">
        <v>0.49586303400513021</v>
      </c>
      <c r="DA236">
        <v>0.27485849732562118</v>
      </c>
      <c r="DB236">
        <v>0.58392849843136352</v>
      </c>
      <c r="DC236">
        <v>0.81002444576166521</v>
      </c>
      <c r="DD236">
        <v>0.3188667518081818</v>
      </c>
      <c r="DE236">
        <v>0.43358108098553472</v>
      </c>
      <c r="DF236">
        <v>0.48064920082213969</v>
      </c>
      <c r="DG236">
        <v>0.59167761878318004</v>
      </c>
      <c r="DH236">
        <v>0.4010403836693589</v>
      </c>
      <c r="DI236">
        <v>0.58683477833998565</v>
      </c>
      <c r="DJ236">
        <v>0.1502869342995504</v>
      </c>
      <c r="DK236">
        <v>0.30123947179168181</v>
      </c>
      <c r="DL236">
        <v>0.73712558498283487</v>
      </c>
      <c r="DM236">
        <v>0.15033835839423459</v>
      </c>
      <c r="DN236">
        <v>0.32331111134591228</v>
      </c>
      <c r="DO236">
        <v>0.51147622938576043</v>
      </c>
      <c r="DP236">
        <v>0.56970244805743997</v>
      </c>
      <c r="DQ236">
        <v>0.46515922184254471</v>
      </c>
      <c r="DR236">
        <v>0.22218781579388061</v>
      </c>
      <c r="DS236">
        <v>0.26022447133180759</v>
      </c>
      <c r="DT236">
        <v>0.29566262095169021</v>
      </c>
      <c r="DU236">
        <v>0.25934211101727728</v>
      </c>
      <c r="DV236">
        <v>0.46990264844198387</v>
      </c>
      <c r="DW236">
        <v>0.50556697595533406</v>
      </c>
      <c r="DX236">
        <v>0.40801782539264919</v>
      </c>
      <c r="DY236">
        <v>0.50232322619388858</v>
      </c>
      <c r="DZ236">
        <v>0.15215901717694499</v>
      </c>
      <c r="EA236">
        <v>0.43972904000663088</v>
      </c>
      <c r="EB236">
        <v>0.48763331685512878</v>
      </c>
      <c r="EC236">
        <v>0.24204960618164109</v>
      </c>
      <c r="ED236">
        <v>0.12425927591447861</v>
      </c>
      <c r="EE236">
        <v>0.23194524344664649</v>
      </c>
      <c r="EF236">
        <v>0.57195566108974372</v>
      </c>
      <c r="EG236">
        <v>0.36107400645717191</v>
      </c>
      <c r="EH236">
        <v>0.14526606376040391</v>
      </c>
      <c r="EI236">
        <v>0.37601418791463992</v>
      </c>
      <c r="EJ236">
        <v>0.50846196765889706</v>
      </c>
      <c r="EK236">
        <v>0.61123685292407015</v>
      </c>
      <c r="EL236">
        <v>0.66443387749443072</v>
      </c>
      <c r="EM236">
        <v>0.59347336323105404</v>
      </c>
      <c r="EN236">
        <v>0.47644387546676731</v>
      </c>
      <c r="EO236">
        <v>0.72448821709695965</v>
      </c>
      <c r="EP236">
        <v>0.28126267394476973</v>
      </c>
      <c r="EQ236">
        <v>0.32198273570241509</v>
      </c>
      <c r="ER236">
        <v>0.63397879699886905</v>
      </c>
      <c r="ES236">
        <v>0.39969435460314529</v>
      </c>
    </row>
    <row r="237" spans="1:149" x14ac:dyDescent="0.35">
      <c r="A237" s="1">
        <v>235</v>
      </c>
      <c r="B237">
        <v>0.18545181948591019</v>
      </c>
      <c r="C237">
        <v>0.30415605112533112</v>
      </c>
      <c r="D237">
        <v>0.42020162429125579</v>
      </c>
      <c r="E237">
        <v>0.61766475151448064</v>
      </c>
      <c r="F237">
        <v>0.22548376137094001</v>
      </c>
      <c r="G237">
        <v>0.41676096696991111</v>
      </c>
      <c r="H237">
        <v>0.66520540370724768</v>
      </c>
      <c r="I237">
        <v>0.52418358229471185</v>
      </c>
      <c r="J237">
        <v>0.66952751929566523</v>
      </c>
      <c r="K237">
        <v>0.52075883437896842</v>
      </c>
      <c r="L237">
        <v>0.47138183888172608</v>
      </c>
      <c r="M237">
        <v>0.4064349592100267</v>
      </c>
      <c r="N237">
        <v>0.12520417080335111</v>
      </c>
      <c r="O237">
        <v>0.17705400684937889</v>
      </c>
      <c r="P237">
        <v>0.31668142373913621</v>
      </c>
      <c r="Q237">
        <v>0.46291121920994271</v>
      </c>
      <c r="R237">
        <v>0.39060989279688968</v>
      </c>
      <c r="S237">
        <v>0.34547948731609801</v>
      </c>
      <c r="T237">
        <v>0.47227582029769039</v>
      </c>
      <c r="U237">
        <v>0.290179632763226</v>
      </c>
      <c r="V237">
        <v>0.49770090073642481</v>
      </c>
      <c r="W237">
        <v>0.79712639094502702</v>
      </c>
      <c r="X237">
        <v>0.42237614144400187</v>
      </c>
      <c r="Y237">
        <v>0.50037817504587179</v>
      </c>
      <c r="Z237">
        <v>0.34238644580766059</v>
      </c>
      <c r="AA237">
        <v>0.48035587208330371</v>
      </c>
      <c r="AB237">
        <v>0.55932405090460913</v>
      </c>
      <c r="AC237">
        <v>0.62924317173523048</v>
      </c>
      <c r="AD237">
        <v>0.54068322716725303</v>
      </c>
      <c r="AE237">
        <v>0.59619225207360982</v>
      </c>
      <c r="AF237">
        <v>0.42073736869599371</v>
      </c>
      <c r="AG237">
        <v>0.38875054704806361</v>
      </c>
      <c r="AH237">
        <v>0.61410027307433723</v>
      </c>
      <c r="AI237">
        <v>0.1884402815808984</v>
      </c>
      <c r="AJ237">
        <v>0.35379185480564762</v>
      </c>
      <c r="AK237">
        <v>0.39568482723901299</v>
      </c>
      <c r="AL237">
        <v>0.3960046011845193</v>
      </c>
      <c r="AM237">
        <v>0.40169614469778647</v>
      </c>
      <c r="AN237">
        <v>0.12629116466878221</v>
      </c>
      <c r="AO237">
        <v>0.47819222466629768</v>
      </c>
      <c r="AP237">
        <v>0.84533317267238717</v>
      </c>
      <c r="AQ237">
        <v>0.36950849054643059</v>
      </c>
      <c r="AR237">
        <v>0.44271521785250872</v>
      </c>
      <c r="AS237">
        <v>0.73891505625628007</v>
      </c>
      <c r="AT237">
        <v>0.55817831444196209</v>
      </c>
      <c r="AU237">
        <v>0.26653450697827269</v>
      </c>
      <c r="AV237">
        <v>0.1022487640102074</v>
      </c>
      <c r="AW237">
        <v>0.26605148146541963</v>
      </c>
      <c r="AX237">
        <v>0.26202760768315819</v>
      </c>
      <c r="AY237">
        <v>0.34320805061514231</v>
      </c>
      <c r="AZ237">
        <v>0.24423603223652249</v>
      </c>
      <c r="BA237">
        <v>0.40563883195121081</v>
      </c>
      <c r="BB237">
        <v>0.28479294641238001</v>
      </c>
      <c r="BC237">
        <v>0.48005445741256381</v>
      </c>
      <c r="BD237">
        <v>0.11341993374779449</v>
      </c>
      <c r="BE237">
        <v>0.63688852741880986</v>
      </c>
      <c r="BF237">
        <v>0.51756392046562738</v>
      </c>
      <c r="BG237">
        <v>0.62270757471408045</v>
      </c>
      <c r="BH237">
        <v>0.5135996299111707</v>
      </c>
      <c r="BI237">
        <v>0.15657373979612299</v>
      </c>
      <c r="BJ237">
        <v>0.37160662581595089</v>
      </c>
      <c r="BK237">
        <v>0.14133746384989779</v>
      </c>
      <c r="BL237">
        <v>0.29907761064527832</v>
      </c>
      <c r="BM237">
        <v>0.3080763441750205</v>
      </c>
      <c r="BN237">
        <v>0.58497314043440407</v>
      </c>
      <c r="BO237">
        <v>0.67229854718474713</v>
      </c>
      <c r="BP237">
        <v>0.59901065819574573</v>
      </c>
      <c r="BQ237">
        <v>0.63256575772000367</v>
      </c>
      <c r="BR237">
        <v>0.83809589139969276</v>
      </c>
      <c r="BS237">
        <v>0.22771099805669401</v>
      </c>
      <c r="BT237">
        <v>0.68673374296372303</v>
      </c>
      <c r="BU237">
        <v>0.17380692622774929</v>
      </c>
      <c r="BV237">
        <v>0.54552818872931996</v>
      </c>
      <c r="BW237">
        <v>0.39566167284081161</v>
      </c>
      <c r="BX237">
        <v>0.32139345456838431</v>
      </c>
      <c r="BY237">
        <v>0.31377749979339858</v>
      </c>
      <c r="BZ237">
        <v>0.4545118817157161</v>
      </c>
      <c r="CA237">
        <v>0.36350042542903621</v>
      </c>
      <c r="CB237">
        <v>0.41510422634611172</v>
      </c>
      <c r="CC237">
        <v>0.41271148475903979</v>
      </c>
      <c r="CD237">
        <v>0.51721843023773539</v>
      </c>
      <c r="CE237">
        <v>0.40481073761865399</v>
      </c>
      <c r="CF237">
        <v>0.40896859603071661</v>
      </c>
      <c r="CG237">
        <v>0.71380464822307577</v>
      </c>
      <c r="CH237">
        <v>0.3946368755416132</v>
      </c>
      <c r="CI237">
        <v>0.31665076526973518</v>
      </c>
      <c r="CJ237">
        <v>0.1901643030104703</v>
      </c>
      <c r="CK237">
        <v>0.14087624697864179</v>
      </c>
      <c r="CL237">
        <v>0.42110362932366341</v>
      </c>
      <c r="CM237">
        <v>0.49896115398727958</v>
      </c>
      <c r="CN237">
        <v>0.36681533850344872</v>
      </c>
      <c r="CO237">
        <v>0.54121203466349566</v>
      </c>
      <c r="CP237">
        <v>0.29526534427308299</v>
      </c>
      <c r="CQ237">
        <v>0.2707981501038883</v>
      </c>
      <c r="CR237">
        <v>0.49103821984905882</v>
      </c>
      <c r="CS237">
        <v>0.65661282025658219</v>
      </c>
      <c r="CT237">
        <v>0.57889678582337745</v>
      </c>
      <c r="CU237">
        <v>0.2884223206615697</v>
      </c>
      <c r="CV237">
        <v>0.45001683195425568</v>
      </c>
      <c r="CW237">
        <v>0.6194151593223729</v>
      </c>
      <c r="CX237">
        <v>0.48776003860830303</v>
      </c>
      <c r="CY237">
        <v>0.38021479700848099</v>
      </c>
      <c r="CZ237">
        <v>0.35430814660871279</v>
      </c>
      <c r="DA237">
        <v>0.53891815091487949</v>
      </c>
      <c r="DB237">
        <v>0.42785766633968181</v>
      </c>
      <c r="DC237">
        <v>0.47432017767177231</v>
      </c>
      <c r="DD237">
        <v>0.44115604169162109</v>
      </c>
      <c r="DE237">
        <v>0.31507679187358911</v>
      </c>
      <c r="DF237">
        <v>0.56854873007050921</v>
      </c>
      <c r="DG237">
        <v>0.47530830104943428</v>
      </c>
      <c r="DH237">
        <v>0.33389944011629369</v>
      </c>
      <c r="DI237">
        <v>0.56509749970409984</v>
      </c>
      <c r="DJ237">
        <v>4.493825061037815E-2</v>
      </c>
      <c r="DK237">
        <v>0.43645241845464211</v>
      </c>
      <c r="DL237">
        <v>0.61399698450997464</v>
      </c>
      <c r="DM237">
        <v>0.14987887072474251</v>
      </c>
      <c r="DN237">
        <v>0.36932604301700861</v>
      </c>
      <c r="DO237">
        <v>0.71586884167799991</v>
      </c>
      <c r="DP237">
        <v>0.45687095849151982</v>
      </c>
      <c r="DQ237">
        <v>0.52950865281821713</v>
      </c>
      <c r="DR237">
        <v>0.14608965924830339</v>
      </c>
      <c r="DS237">
        <v>0.20134521900227129</v>
      </c>
      <c r="DT237">
        <v>0.25236385469415562</v>
      </c>
      <c r="DU237">
        <v>0.12490879283915191</v>
      </c>
      <c r="DV237">
        <v>0.70437439966140425</v>
      </c>
      <c r="DW237">
        <v>0.1933321282445053</v>
      </c>
      <c r="DX237">
        <v>0.39672264733887391</v>
      </c>
      <c r="DY237">
        <v>0.38124127194698598</v>
      </c>
      <c r="DZ237">
        <v>0.29969867066991168</v>
      </c>
      <c r="EA237">
        <v>0.41506421570452662</v>
      </c>
      <c r="EB237">
        <v>0.150426458331089</v>
      </c>
      <c r="EC237">
        <v>0.31619627134673278</v>
      </c>
      <c r="ED237">
        <v>8.5375370995010913E-2</v>
      </c>
      <c r="EE237">
        <v>0.31322172858950692</v>
      </c>
      <c r="EF237">
        <v>0.60992545482516169</v>
      </c>
      <c r="EG237">
        <v>0.30520334245178887</v>
      </c>
      <c r="EH237">
        <v>0.1863311457644064</v>
      </c>
      <c r="EI237">
        <v>0.3788515982332854</v>
      </c>
      <c r="EJ237">
        <v>0.60824163798767206</v>
      </c>
      <c r="EK237">
        <v>0.4159287749517715</v>
      </c>
      <c r="EL237">
        <v>0.48490538048093729</v>
      </c>
      <c r="EM237">
        <v>0.35725363615244771</v>
      </c>
      <c r="EN237">
        <v>0.47230856710015079</v>
      </c>
      <c r="EO237">
        <v>0.2083783926951672</v>
      </c>
      <c r="EP237">
        <v>0.28646946595083961</v>
      </c>
      <c r="EQ237">
        <v>0.22529696487703521</v>
      </c>
      <c r="ER237">
        <v>0.49453634614805247</v>
      </c>
      <c r="ES237">
        <v>0.45703408184546568</v>
      </c>
    </row>
    <row r="238" spans="1:149" x14ac:dyDescent="0.35">
      <c r="A238" s="1">
        <v>236</v>
      </c>
      <c r="B238">
        <v>0.24185445947179501</v>
      </c>
      <c r="C238">
        <v>0.25115129566509531</v>
      </c>
      <c r="D238">
        <v>0.38544172039471652</v>
      </c>
      <c r="E238">
        <v>0.64406180109166278</v>
      </c>
      <c r="F238">
        <v>0.25944519582952857</v>
      </c>
      <c r="G238">
        <v>0.4460741457394708</v>
      </c>
      <c r="H238">
        <v>0.70704080660865976</v>
      </c>
      <c r="I238">
        <v>0.46529984367455152</v>
      </c>
      <c r="J238">
        <v>0.43262644517220378</v>
      </c>
      <c r="K238">
        <v>0.41118767525278449</v>
      </c>
      <c r="L238">
        <v>0.37934440795221519</v>
      </c>
      <c r="M238">
        <v>0.28223672728417171</v>
      </c>
      <c r="N238">
        <v>8.4010388722234319E-2</v>
      </c>
      <c r="O238">
        <v>0.25996046773668108</v>
      </c>
      <c r="P238">
        <v>0.43384098692355039</v>
      </c>
      <c r="Q238">
        <v>0.41279072553188062</v>
      </c>
      <c r="R238">
        <v>0.52970505468156381</v>
      </c>
      <c r="S238">
        <v>0.23731475634979279</v>
      </c>
      <c r="T238">
        <v>0.49538937806966249</v>
      </c>
      <c r="U238">
        <v>0.26524920637140431</v>
      </c>
      <c r="V238">
        <v>0.50856940559858366</v>
      </c>
      <c r="W238">
        <v>0.61747363302462466</v>
      </c>
      <c r="X238">
        <v>0.35586363954456618</v>
      </c>
      <c r="Y238">
        <v>0.35524660636030059</v>
      </c>
      <c r="Z238">
        <v>0.41443016545963779</v>
      </c>
      <c r="AA238">
        <v>0.5476572938376294</v>
      </c>
      <c r="AB238">
        <v>0.57368965325027421</v>
      </c>
      <c r="AC238">
        <v>0.49759131022591491</v>
      </c>
      <c r="AD238">
        <v>0.53121053043026256</v>
      </c>
      <c r="AE238">
        <v>0.4883529244085798</v>
      </c>
      <c r="AF238">
        <v>0.41035758894418201</v>
      </c>
      <c r="AG238">
        <v>0.54912570882372336</v>
      </c>
      <c r="AH238">
        <v>0.44511378705404181</v>
      </c>
      <c r="AI238">
        <v>0.30168606154412908</v>
      </c>
      <c r="AJ238">
        <v>0.43345740242185399</v>
      </c>
      <c r="AK238">
        <v>0.35472088819691039</v>
      </c>
      <c r="AL238">
        <v>0.35460410690116451</v>
      </c>
      <c r="AM238">
        <v>0.39270421866047539</v>
      </c>
      <c r="AN238">
        <v>0.2171190601658427</v>
      </c>
      <c r="AO238">
        <v>0.36027555779134007</v>
      </c>
      <c r="AP238">
        <v>0.63408514243122083</v>
      </c>
      <c r="AQ238">
        <v>0.19244622091945879</v>
      </c>
      <c r="AR238">
        <v>0.24041890781881881</v>
      </c>
      <c r="AS238">
        <v>0.57268056138997547</v>
      </c>
      <c r="AT238">
        <v>0.4873363029563742</v>
      </c>
      <c r="AU238">
        <v>0.39492751030964168</v>
      </c>
      <c r="AV238">
        <v>2.9738674960805959E-2</v>
      </c>
      <c r="AW238">
        <v>0.48283726286675249</v>
      </c>
      <c r="AX238">
        <v>0.17884483731093931</v>
      </c>
      <c r="AY238">
        <v>0.36505025546109771</v>
      </c>
      <c r="AZ238">
        <v>0.21999955775632249</v>
      </c>
      <c r="BA238">
        <v>0.53431223610870937</v>
      </c>
      <c r="BB238">
        <v>0.38558893283895063</v>
      </c>
      <c r="BC238">
        <v>0.5107869199162649</v>
      </c>
      <c r="BD238">
        <v>0.37666905896193242</v>
      </c>
      <c r="BE238">
        <v>0.68552731832524305</v>
      </c>
      <c r="BF238">
        <v>0.70093608494166093</v>
      </c>
      <c r="BG238">
        <v>0.5515897008471633</v>
      </c>
      <c r="BH238">
        <v>0.32676381742430821</v>
      </c>
      <c r="BI238">
        <v>0.16644757030011201</v>
      </c>
      <c r="BJ238">
        <v>0.41747195337182941</v>
      </c>
      <c r="BK238">
        <v>9.1861042181076158E-2</v>
      </c>
      <c r="BL238">
        <v>0.12907047706144811</v>
      </c>
      <c r="BM238">
        <v>0.33477319419746449</v>
      </c>
      <c r="BN238">
        <v>0.58991600441283754</v>
      </c>
      <c r="BO238">
        <v>0.40711431791914648</v>
      </c>
      <c r="BP238">
        <v>0.61602301190849662</v>
      </c>
      <c r="BQ238">
        <v>0.41108798098124177</v>
      </c>
      <c r="BR238">
        <v>0.51605904012866066</v>
      </c>
      <c r="BS238">
        <v>0.37978554474212711</v>
      </c>
      <c r="BT238">
        <v>0.68564069662782701</v>
      </c>
      <c r="BU238">
        <v>0.26748938088533958</v>
      </c>
      <c r="BV238">
        <v>0.49384886329891953</v>
      </c>
      <c r="BW238">
        <v>0.32269919521709078</v>
      </c>
      <c r="BX238">
        <v>0.36986514938018838</v>
      </c>
      <c r="BY238">
        <v>0.34711973286482539</v>
      </c>
      <c r="BZ238">
        <v>0.38792427471956747</v>
      </c>
      <c r="CA238">
        <v>0.47192325820583042</v>
      </c>
      <c r="CB238">
        <v>0.34789185804764788</v>
      </c>
      <c r="CC238">
        <v>0.64520323502049881</v>
      </c>
      <c r="CD238">
        <v>0.5164222696582601</v>
      </c>
      <c r="CE238">
        <v>0.49539715933838568</v>
      </c>
      <c r="CF238">
        <v>0.3224085050582568</v>
      </c>
      <c r="CG238">
        <v>0.34976838771611929</v>
      </c>
      <c r="CH238">
        <v>0.15047436163175651</v>
      </c>
      <c r="CI238">
        <v>0.2897571855247818</v>
      </c>
      <c r="CJ238">
        <v>0.47109642841147342</v>
      </c>
      <c r="CK238">
        <v>0.29692110234242208</v>
      </c>
      <c r="CL238">
        <v>0.57893078702800538</v>
      </c>
      <c r="CM238">
        <v>0.52778070618536765</v>
      </c>
      <c r="CN238">
        <v>0.35215165092072409</v>
      </c>
      <c r="CO238">
        <v>0.38889059365208772</v>
      </c>
      <c r="CP238">
        <v>0.46347843556861013</v>
      </c>
      <c r="CQ238">
        <v>0.31734332768516649</v>
      </c>
      <c r="CR238">
        <v>0.57674018572671537</v>
      </c>
      <c r="CS238">
        <v>0.59709098052835596</v>
      </c>
      <c r="CT238">
        <v>0.66286767711098415</v>
      </c>
      <c r="CU238">
        <v>0.35968599247381983</v>
      </c>
      <c r="CV238">
        <v>0.54652233734521194</v>
      </c>
      <c r="CW238">
        <v>0.64553295194599092</v>
      </c>
      <c r="CX238">
        <v>0.36553880269314298</v>
      </c>
      <c r="CY238">
        <v>0.16072872945962</v>
      </c>
      <c r="CZ238">
        <v>0.47132226142233069</v>
      </c>
      <c r="DA238">
        <v>0.43785222865883672</v>
      </c>
      <c r="DB238">
        <v>0.4080533788121472</v>
      </c>
      <c r="DC238">
        <v>0.53120855536909106</v>
      </c>
      <c r="DD238">
        <v>0.22599256869186529</v>
      </c>
      <c r="DE238">
        <v>0.55606537596721783</v>
      </c>
      <c r="DF238">
        <v>0.66999892484507972</v>
      </c>
      <c r="DG238">
        <v>0.48953153518036002</v>
      </c>
      <c r="DH238">
        <v>0.54357129547068317</v>
      </c>
      <c r="DI238">
        <v>0.5041794589468116</v>
      </c>
      <c r="DJ238">
        <v>0.18733205597527519</v>
      </c>
      <c r="DK238">
        <v>0.32615262096685238</v>
      </c>
      <c r="DL238">
        <v>0.54631875071507219</v>
      </c>
      <c r="DM238">
        <v>0.16017005083609279</v>
      </c>
      <c r="DN238">
        <v>0.48748952967407411</v>
      </c>
      <c r="DO238">
        <v>0.51414164189887601</v>
      </c>
      <c r="DP238">
        <v>0.26941159642673901</v>
      </c>
      <c r="DQ238">
        <v>0.49758886960491872</v>
      </c>
      <c r="DR238">
        <v>0.19223132208368979</v>
      </c>
      <c r="DS238">
        <v>0.34559457815383682</v>
      </c>
      <c r="DT238">
        <v>0.27950853377708951</v>
      </c>
      <c r="DU238">
        <v>0.19794901825703271</v>
      </c>
      <c r="DV238">
        <v>0.1841624131743895</v>
      </c>
      <c r="DW238">
        <v>0.28118844812328359</v>
      </c>
      <c r="DX238">
        <v>0.50696877441776755</v>
      </c>
      <c r="DY238">
        <v>0.72245718362965627</v>
      </c>
      <c r="DZ238">
        <v>0.1098723966817982</v>
      </c>
      <c r="EA238">
        <v>0.32546108341683078</v>
      </c>
      <c r="EB238">
        <v>0.35284230078828061</v>
      </c>
      <c r="EC238">
        <v>0.44588219133668661</v>
      </c>
      <c r="ED238">
        <v>0.21606074278863291</v>
      </c>
      <c r="EE238">
        <v>0.3920843503354996</v>
      </c>
      <c r="EF238">
        <v>0.60369259446359413</v>
      </c>
      <c r="EG238">
        <v>0.21323474128552539</v>
      </c>
      <c r="EH238">
        <v>0.20589929561281381</v>
      </c>
      <c r="EI238">
        <v>0.41501829515453847</v>
      </c>
      <c r="EJ238">
        <v>0.711722304731504</v>
      </c>
      <c r="EK238">
        <v>0.41739610874939598</v>
      </c>
      <c r="EL238">
        <v>0.37050695221145352</v>
      </c>
      <c r="EM238">
        <v>0.4326552960666592</v>
      </c>
      <c r="EN238">
        <v>0.66537266621539137</v>
      </c>
      <c r="EO238">
        <v>0.3888911303688759</v>
      </c>
      <c r="EP238">
        <v>0.40142130900413869</v>
      </c>
      <c r="EQ238">
        <v>0.25719525852851649</v>
      </c>
      <c r="ER238">
        <v>0.59143384266569665</v>
      </c>
      <c r="ES238">
        <v>0.3243218516405264</v>
      </c>
    </row>
    <row r="239" spans="1:149" x14ac:dyDescent="0.35">
      <c r="A239" s="1">
        <v>237</v>
      </c>
      <c r="B239">
        <v>0.22058393334935611</v>
      </c>
      <c r="C239">
        <v>0.35331758032511967</v>
      </c>
      <c r="D239">
        <v>0.38984294199574682</v>
      </c>
      <c r="E239">
        <v>0.49579727949191787</v>
      </c>
      <c r="F239">
        <v>0.32611287628103358</v>
      </c>
      <c r="G239">
        <v>0.48349673750225991</v>
      </c>
      <c r="H239">
        <v>0.59904018487294475</v>
      </c>
      <c r="I239">
        <v>0.50534999366248146</v>
      </c>
      <c r="J239">
        <v>0.59061639946745148</v>
      </c>
      <c r="K239">
        <v>0.43751383368568703</v>
      </c>
      <c r="L239">
        <v>0.34772192672281149</v>
      </c>
      <c r="M239">
        <v>0.42928150469890558</v>
      </c>
      <c r="N239">
        <v>0.14248615585348259</v>
      </c>
      <c r="O239">
        <v>0.39157108492090242</v>
      </c>
      <c r="P239">
        <v>0.32911789839192762</v>
      </c>
      <c r="Q239">
        <v>0.42591781320092542</v>
      </c>
      <c r="R239">
        <v>0.31951995812122957</v>
      </c>
      <c r="S239">
        <v>0.210660389030455</v>
      </c>
      <c r="T239">
        <v>0.25166395974863193</v>
      </c>
      <c r="U239">
        <v>0.30492596004586958</v>
      </c>
      <c r="V239">
        <v>0.40469333198039398</v>
      </c>
      <c r="W239">
        <v>0.68326631901602397</v>
      </c>
      <c r="X239">
        <v>0.44264237693285602</v>
      </c>
      <c r="Y239">
        <v>0.26391170633894617</v>
      </c>
      <c r="Z239">
        <v>0.25226780633786522</v>
      </c>
      <c r="AA239">
        <v>0.44052824821974701</v>
      </c>
      <c r="AB239">
        <v>0.52106207433379392</v>
      </c>
      <c r="AC239">
        <v>0.52974861597028888</v>
      </c>
      <c r="AD239">
        <v>0.40709995617013689</v>
      </c>
      <c r="AE239">
        <v>0.56609082549590051</v>
      </c>
      <c r="AF239">
        <v>0.3284644919314843</v>
      </c>
      <c r="AG239">
        <v>0.4320191266575229</v>
      </c>
      <c r="AH239">
        <v>0.55506393768388596</v>
      </c>
      <c r="AI239">
        <v>0.1783409872815854</v>
      </c>
      <c r="AJ239">
        <v>0.31780406587642962</v>
      </c>
      <c r="AK239">
        <v>0.36253280717190961</v>
      </c>
      <c r="AL239">
        <v>0.25878827992249342</v>
      </c>
      <c r="AM239">
        <v>0.32529279066578481</v>
      </c>
      <c r="AN239">
        <v>0.16112188183022391</v>
      </c>
      <c r="AO239">
        <v>0.30826644533733122</v>
      </c>
      <c r="AP239">
        <v>0.70568084350253368</v>
      </c>
      <c r="AQ239">
        <v>0.2370875558850575</v>
      </c>
      <c r="AR239">
        <v>0.34844129956690539</v>
      </c>
      <c r="AS239">
        <v>0.55981324592500714</v>
      </c>
      <c r="AT239">
        <v>0.55117380518359127</v>
      </c>
      <c r="AU239">
        <v>0.44345282752768611</v>
      </c>
      <c r="AV239">
        <v>9.6799311515149644E-2</v>
      </c>
      <c r="AW239">
        <v>0.28537808809286341</v>
      </c>
      <c r="AX239">
        <v>0.26407880503154241</v>
      </c>
      <c r="AY239">
        <v>0.21078881341411171</v>
      </c>
      <c r="AZ239">
        <v>0.46737505212157632</v>
      </c>
      <c r="BA239">
        <v>0.70174447073916602</v>
      </c>
      <c r="BB239">
        <v>0.32661520968997371</v>
      </c>
      <c r="BC239">
        <v>0.39376114387237449</v>
      </c>
      <c r="BD239">
        <v>0.152416956762394</v>
      </c>
      <c r="BE239">
        <v>0.55995623877880885</v>
      </c>
      <c r="BF239">
        <v>0.32648053292938839</v>
      </c>
      <c r="BG239">
        <v>0.51579606402535161</v>
      </c>
      <c r="BH239">
        <v>0.30313863044929762</v>
      </c>
      <c r="BI239">
        <v>0.12235711692220461</v>
      </c>
      <c r="BJ239">
        <v>0.38066851212742669</v>
      </c>
      <c r="BK239">
        <v>0.13291577357819009</v>
      </c>
      <c r="BL239">
        <v>0.13414939485719499</v>
      </c>
      <c r="BM239">
        <v>0.26771196586906371</v>
      </c>
      <c r="BN239">
        <v>0.56499319345381616</v>
      </c>
      <c r="BO239">
        <v>0.48272771697603178</v>
      </c>
      <c r="BP239">
        <v>0.56676939302662488</v>
      </c>
      <c r="BQ239">
        <v>0.49917314343296493</v>
      </c>
      <c r="BR239">
        <v>0.40155081914013729</v>
      </c>
      <c r="BS239">
        <v>0.36407397511866207</v>
      </c>
      <c r="BT239">
        <v>0.7135224215777487</v>
      </c>
      <c r="BU239">
        <v>0.15687272542973549</v>
      </c>
      <c r="BV239">
        <v>0.45176841071378893</v>
      </c>
      <c r="BW239">
        <v>0.27485686501282852</v>
      </c>
      <c r="BX239">
        <v>0.28628138600216002</v>
      </c>
      <c r="BY239">
        <v>0.30586100396991878</v>
      </c>
      <c r="BZ239">
        <v>0.1626260654646676</v>
      </c>
      <c r="CA239">
        <v>0.33871943639393809</v>
      </c>
      <c r="CB239">
        <v>0.2036663069889296</v>
      </c>
      <c r="CC239">
        <v>0.6224367035301086</v>
      </c>
      <c r="CD239">
        <v>0.53294379818141557</v>
      </c>
      <c r="CE239">
        <v>0.47851068189748469</v>
      </c>
      <c r="CF239">
        <v>0.51176616269301878</v>
      </c>
      <c r="CG239">
        <v>0.42041996138748478</v>
      </c>
      <c r="CH239">
        <v>0.28512363818160541</v>
      </c>
      <c r="CI239">
        <v>0.32783812560422643</v>
      </c>
      <c r="CJ239">
        <v>0.30406653097478792</v>
      </c>
      <c r="CK239">
        <v>0.38962090771591851</v>
      </c>
      <c r="CL239">
        <v>0.39276872269912722</v>
      </c>
      <c r="CM239">
        <v>0.41992743711291219</v>
      </c>
      <c r="CN239">
        <v>0.12582017769566761</v>
      </c>
      <c r="CO239">
        <v>0.28466176655307313</v>
      </c>
      <c r="CP239">
        <v>0.28973242506213942</v>
      </c>
      <c r="CQ239">
        <v>0.25414515986226388</v>
      </c>
      <c r="CR239">
        <v>0.33172169516671429</v>
      </c>
      <c r="CS239">
        <v>0.54752332725544095</v>
      </c>
      <c r="CT239">
        <v>0.56627829236918081</v>
      </c>
      <c r="CU239">
        <v>0.40496704718806947</v>
      </c>
      <c r="CV239">
        <v>0.33368205262602602</v>
      </c>
      <c r="CW239">
        <v>0.48295264254119741</v>
      </c>
      <c r="CX239">
        <v>0.23022223370832989</v>
      </c>
      <c r="CY239">
        <v>0.21532843024195181</v>
      </c>
      <c r="CZ239">
        <v>0.40070683321240352</v>
      </c>
      <c r="DA239">
        <v>0.4380952401992344</v>
      </c>
      <c r="DB239">
        <v>0.363179681563363</v>
      </c>
      <c r="DC239">
        <v>0.58462861337259087</v>
      </c>
      <c r="DD239">
        <v>0.48459875729378549</v>
      </c>
      <c r="DE239">
        <v>0.32743833529826838</v>
      </c>
      <c r="DF239">
        <v>0.61215740268035423</v>
      </c>
      <c r="DG239">
        <v>0.47015386819229699</v>
      </c>
      <c r="DH239">
        <v>0.41047956737967428</v>
      </c>
      <c r="DI239">
        <v>0.46126921840879681</v>
      </c>
      <c r="DJ239">
        <v>0.1113916855815459</v>
      </c>
      <c r="DK239">
        <v>0.3364372410689469</v>
      </c>
      <c r="DL239">
        <v>0.49586394931301042</v>
      </c>
      <c r="DM239">
        <v>4.9815067629963128E-2</v>
      </c>
      <c r="DN239">
        <v>0.37996964247684117</v>
      </c>
      <c r="DO239">
        <v>0.46142849715500112</v>
      </c>
      <c r="DP239">
        <v>0.44822484412860902</v>
      </c>
      <c r="DQ239">
        <v>0.50662823913798993</v>
      </c>
      <c r="DR239">
        <v>3.1925713243178722E-2</v>
      </c>
      <c r="DS239">
        <v>0.18028876697987559</v>
      </c>
      <c r="DT239">
        <v>0.21179564756232569</v>
      </c>
      <c r="DU239">
        <v>0.15255040240686499</v>
      </c>
      <c r="DV239">
        <v>0.33741521484312181</v>
      </c>
      <c r="DW239">
        <v>0.41432808700531742</v>
      </c>
      <c r="DX239">
        <v>0.31853262264539661</v>
      </c>
      <c r="DY239">
        <v>0.23858074586797209</v>
      </c>
      <c r="DZ239">
        <v>3.7569107300236659E-2</v>
      </c>
      <c r="EA239">
        <v>0.28436777960541432</v>
      </c>
      <c r="EB239">
        <v>0.31179296831516551</v>
      </c>
      <c r="EC239">
        <v>0.19980644495540639</v>
      </c>
      <c r="ED239">
        <v>0.1369701362399742</v>
      </c>
      <c r="EE239">
        <v>0.1879222953090052</v>
      </c>
      <c r="EF239">
        <v>0.5668928009618045</v>
      </c>
      <c r="EG239">
        <v>0.2981057288241763</v>
      </c>
      <c r="EH239">
        <v>0.1185213046425501</v>
      </c>
      <c r="EI239">
        <v>0.45194900428847973</v>
      </c>
      <c r="EJ239">
        <v>0.64116301135150167</v>
      </c>
      <c r="EK239">
        <v>0.62486880018820767</v>
      </c>
      <c r="EL239">
        <v>0.33474820338719941</v>
      </c>
      <c r="EM239">
        <v>0.57353769759447326</v>
      </c>
      <c r="EN239">
        <v>0.39200810256119523</v>
      </c>
      <c r="EO239">
        <v>0.43246595044269898</v>
      </c>
      <c r="EP239">
        <v>0.99770324843777436</v>
      </c>
      <c r="EQ239">
        <v>0.28964703120259849</v>
      </c>
      <c r="ER239">
        <v>0.45094486991040039</v>
      </c>
      <c r="ES239">
        <v>0.63436403206741598</v>
      </c>
    </row>
    <row r="240" spans="1:149" x14ac:dyDescent="0.35">
      <c r="A240" s="1">
        <v>238</v>
      </c>
      <c r="B240">
        <v>0.36606573849025398</v>
      </c>
      <c r="C240">
        <v>0.39874736413371331</v>
      </c>
      <c r="D240">
        <v>0.39728512560605739</v>
      </c>
      <c r="E240">
        <v>0.85528174470433371</v>
      </c>
      <c r="F240">
        <v>0.32234427885881012</v>
      </c>
      <c r="G240">
        <v>0.49355939974395141</v>
      </c>
      <c r="H240">
        <v>0.57278055691424568</v>
      </c>
      <c r="I240">
        <v>0.54048274016661368</v>
      </c>
      <c r="J240">
        <v>0.43956373250520392</v>
      </c>
      <c r="K240">
        <v>0.31953966104219123</v>
      </c>
      <c r="L240">
        <v>0.59483616870091072</v>
      </c>
      <c r="M240">
        <v>0.61067385712732514</v>
      </c>
      <c r="N240">
        <v>0.17680402128134581</v>
      </c>
      <c r="O240">
        <v>0.22283401394502581</v>
      </c>
      <c r="P240">
        <v>0.49194700072740799</v>
      </c>
      <c r="Q240">
        <v>0.53728874940887383</v>
      </c>
      <c r="R240">
        <v>0.31883675506273801</v>
      </c>
      <c r="S240">
        <v>0.2240684980313008</v>
      </c>
      <c r="T240">
        <v>0.71858594680725707</v>
      </c>
      <c r="U240">
        <v>0.3972408732711481</v>
      </c>
      <c r="V240">
        <v>0.6509791801421918</v>
      </c>
      <c r="W240">
        <v>0.91814893573455558</v>
      </c>
      <c r="X240">
        <v>0.42057936260367329</v>
      </c>
      <c r="Y240">
        <v>0.45302547516939978</v>
      </c>
      <c r="Z240">
        <v>0.4584675153085267</v>
      </c>
      <c r="AA240">
        <v>0.46815564519084801</v>
      </c>
      <c r="AB240">
        <v>0.70007477637464266</v>
      </c>
      <c r="AC240">
        <v>0.62258908227457721</v>
      </c>
      <c r="AD240">
        <v>0.61808943292752705</v>
      </c>
      <c r="AE240">
        <v>0.6893631169957759</v>
      </c>
      <c r="AF240">
        <v>0.48938246510488148</v>
      </c>
      <c r="AG240">
        <v>0.61029898125229032</v>
      </c>
      <c r="AH240">
        <v>0.50268629236298312</v>
      </c>
      <c r="AI240">
        <v>0.17265609165991971</v>
      </c>
      <c r="AJ240">
        <v>0.4547829416487148</v>
      </c>
      <c r="AK240">
        <v>0.19215789110008499</v>
      </c>
      <c r="AL240">
        <v>0.51544905129720231</v>
      </c>
      <c r="AM240">
        <v>0.43360704631877778</v>
      </c>
      <c r="AN240">
        <v>0.30408057154975399</v>
      </c>
      <c r="AO240">
        <v>0.41847675678589852</v>
      </c>
      <c r="AP240">
        <v>0.78227524395292702</v>
      </c>
      <c r="AQ240">
        <v>0.47552495728093219</v>
      </c>
      <c r="AR240">
        <v>0.41029759708167579</v>
      </c>
      <c r="AS240">
        <v>0.89648018981561695</v>
      </c>
      <c r="AT240">
        <v>0.49230114718822421</v>
      </c>
      <c r="AU240">
        <v>0.56034750673629263</v>
      </c>
      <c r="AV240">
        <v>0.22163784379282989</v>
      </c>
      <c r="AW240">
        <v>0.26772496639056342</v>
      </c>
      <c r="AX240">
        <v>0.40649213813676588</v>
      </c>
      <c r="AY240">
        <v>0.34146422108406421</v>
      </c>
      <c r="AZ240">
        <v>0.58838508988310267</v>
      </c>
      <c r="BA240">
        <v>0.51554150041817826</v>
      </c>
      <c r="BB240">
        <v>0.22315377803802841</v>
      </c>
      <c r="BC240">
        <v>0.59359701090390882</v>
      </c>
      <c r="BD240">
        <v>0.19343518362536419</v>
      </c>
      <c r="BE240">
        <v>0.63683836639949876</v>
      </c>
      <c r="BF240">
        <v>0.53378653759622752</v>
      </c>
      <c r="BG240">
        <v>0.48025624658573252</v>
      </c>
      <c r="BH240">
        <v>0.69481878078812476</v>
      </c>
      <c r="BI240">
        <v>0.13009689879741029</v>
      </c>
      <c r="BJ240">
        <v>0.38520032365642543</v>
      </c>
      <c r="BK240">
        <v>0.26752625358114179</v>
      </c>
      <c r="BL240">
        <v>0.30610353633482451</v>
      </c>
      <c r="BM240">
        <v>0.29051061813446077</v>
      </c>
      <c r="BN240">
        <v>0.64754627047777391</v>
      </c>
      <c r="BO240">
        <v>0.52724396456796052</v>
      </c>
      <c r="BP240">
        <v>0.68327454272688914</v>
      </c>
      <c r="BQ240">
        <v>0.59716780110105949</v>
      </c>
      <c r="BR240">
        <v>0.59658321141981219</v>
      </c>
      <c r="BS240">
        <v>0.30681931290274678</v>
      </c>
      <c r="BT240">
        <v>0.46220319359557588</v>
      </c>
      <c r="BU240">
        <v>0.2370635553329562</v>
      </c>
      <c r="BV240">
        <v>0.45802571122408842</v>
      </c>
      <c r="BW240">
        <v>0.28725447351669198</v>
      </c>
      <c r="BX240">
        <v>0.30260860562881842</v>
      </c>
      <c r="BY240">
        <v>0.27584410440028462</v>
      </c>
      <c r="BZ240">
        <v>0.29542200101628091</v>
      </c>
      <c r="CA240">
        <v>0.51218304890782562</v>
      </c>
      <c r="CB240">
        <v>0.39465659892101301</v>
      </c>
      <c r="CC240">
        <v>0.58059028096171628</v>
      </c>
      <c r="CD240">
        <v>0.76729158520080976</v>
      </c>
      <c r="CE240">
        <v>0.43537380288810329</v>
      </c>
      <c r="CF240">
        <v>0.489333697375685</v>
      </c>
      <c r="CG240">
        <v>0.47677973851407551</v>
      </c>
      <c r="CH240">
        <v>0.65298446911714336</v>
      </c>
      <c r="CI240">
        <v>0.3455186732154869</v>
      </c>
      <c r="CJ240">
        <v>0.31234522576973173</v>
      </c>
      <c r="CK240">
        <v>0.43814053050624779</v>
      </c>
      <c r="CL240">
        <v>0.55176044588683815</v>
      </c>
      <c r="CM240">
        <v>0.57977619189680563</v>
      </c>
      <c r="CN240">
        <v>0.41583713490758623</v>
      </c>
      <c r="CO240">
        <v>0.49798740921769752</v>
      </c>
      <c r="CP240">
        <v>0.42324713797769742</v>
      </c>
      <c r="CQ240">
        <v>0.33665289488272521</v>
      </c>
      <c r="CR240">
        <v>0.58399195335987697</v>
      </c>
      <c r="CS240">
        <v>0.65259891318771501</v>
      </c>
      <c r="CT240">
        <v>0.53953876070711038</v>
      </c>
      <c r="CU240">
        <v>0.43658446915989862</v>
      </c>
      <c r="CV240">
        <v>0.56713551559010322</v>
      </c>
      <c r="CW240">
        <v>0.81945402398521128</v>
      </c>
      <c r="CX240">
        <v>0.37215648610505569</v>
      </c>
      <c r="CY240">
        <v>0.32680950014039972</v>
      </c>
      <c r="CZ240">
        <v>0.61966038224036257</v>
      </c>
      <c r="DA240">
        <v>0.65634729206349363</v>
      </c>
      <c r="DB240">
        <v>0.53032269733950321</v>
      </c>
      <c r="DC240">
        <v>0.43449052689946149</v>
      </c>
      <c r="DD240">
        <v>0.22625396750100221</v>
      </c>
      <c r="DE240">
        <v>0.40558329518518232</v>
      </c>
      <c r="DF240">
        <v>0.57726504460920336</v>
      </c>
      <c r="DG240">
        <v>0.63772496032004478</v>
      </c>
      <c r="DH240">
        <v>0.58528225399250167</v>
      </c>
      <c r="DI240">
        <v>0.62441973048087007</v>
      </c>
      <c r="DJ240">
        <v>0.2447328866757997</v>
      </c>
      <c r="DK240">
        <v>0.18126501744958159</v>
      </c>
      <c r="DL240">
        <v>0.56863186772958629</v>
      </c>
      <c r="DM240">
        <v>0.36666584698937671</v>
      </c>
      <c r="DN240">
        <v>0.63384573508158482</v>
      </c>
      <c r="DO240">
        <v>0.73486316103362781</v>
      </c>
      <c r="DP240">
        <v>0.50019156531647635</v>
      </c>
      <c r="DQ240">
        <v>0.42558199259916801</v>
      </c>
      <c r="DR240">
        <v>0.33187598040293209</v>
      </c>
      <c r="DS240">
        <v>0.35640820117546212</v>
      </c>
      <c r="DT240">
        <v>0.42117616043115857</v>
      </c>
      <c r="DU240">
        <v>0.26254237974491962</v>
      </c>
      <c r="DV240">
        <v>0.49857380951178271</v>
      </c>
      <c r="DW240">
        <v>0.28833139733193319</v>
      </c>
      <c r="DX240">
        <v>0.39003850318462158</v>
      </c>
      <c r="DY240">
        <v>0.51706716494424709</v>
      </c>
      <c r="DZ240">
        <v>0.15610214794981511</v>
      </c>
      <c r="EA240">
        <v>0.44109962820311721</v>
      </c>
      <c r="EB240">
        <v>0.25345698171158682</v>
      </c>
      <c r="EC240">
        <v>0.26999413678709061</v>
      </c>
      <c r="ED240">
        <v>0.14496805934811691</v>
      </c>
      <c r="EE240">
        <v>0.2719142350891075</v>
      </c>
      <c r="EF240">
        <v>0.62868571698346731</v>
      </c>
      <c r="EG240">
        <v>0.1789412481698307</v>
      </c>
      <c r="EH240">
        <v>0.1809824666010485</v>
      </c>
      <c r="EI240">
        <v>0.43554230411066319</v>
      </c>
      <c r="EJ240">
        <v>0.62490310140707761</v>
      </c>
      <c r="EK240">
        <v>0.46119999952839258</v>
      </c>
      <c r="EL240">
        <v>0.39682335331882701</v>
      </c>
      <c r="EM240">
        <v>0.64692605449276064</v>
      </c>
      <c r="EN240">
        <v>0.48686872353864619</v>
      </c>
      <c r="EO240">
        <v>0.52272994197494482</v>
      </c>
      <c r="EP240">
        <v>0.50947695244646285</v>
      </c>
      <c r="EQ240">
        <v>0.29888481205549772</v>
      </c>
      <c r="ER240">
        <v>0.49046818001745729</v>
      </c>
      <c r="ES240">
        <v>0.3164490043633359</v>
      </c>
    </row>
    <row r="241" spans="1:149" x14ac:dyDescent="0.35">
      <c r="A241" s="1">
        <v>239</v>
      </c>
      <c r="B241">
        <v>0.28680427426737393</v>
      </c>
      <c r="C241">
        <v>0.25286462366666568</v>
      </c>
      <c r="D241">
        <v>0.39588672388964929</v>
      </c>
      <c r="E241">
        <v>0.5470624101466377</v>
      </c>
      <c r="F241">
        <v>0.31705850266980318</v>
      </c>
      <c r="G241">
        <v>0.4197435182617868</v>
      </c>
      <c r="H241">
        <v>0.59881818190504865</v>
      </c>
      <c r="I241">
        <v>0.6360577029589165</v>
      </c>
      <c r="J241">
        <v>0.48162094271627748</v>
      </c>
      <c r="K241">
        <v>0.27126566654725282</v>
      </c>
      <c r="L241">
        <v>0.34240272384858689</v>
      </c>
      <c r="M241">
        <v>0.28579100789477191</v>
      </c>
      <c r="N241">
        <v>0.1232344868803035</v>
      </c>
      <c r="O241">
        <v>0.22620640160096861</v>
      </c>
      <c r="P241">
        <v>0.31770979284384099</v>
      </c>
      <c r="Q241">
        <v>0.42073676396673448</v>
      </c>
      <c r="R241">
        <v>0.2111915136052458</v>
      </c>
      <c r="S241">
        <v>0.15364880489177429</v>
      </c>
      <c r="T241">
        <v>0.50922070951265042</v>
      </c>
      <c r="U241">
        <v>0.31161048918287698</v>
      </c>
      <c r="V241">
        <v>0.46775163988408092</v>
      </c>
      <c r="W241">
        <v>0.68810442291630469</v>
      </c>
      <c r="X241">
        <v>0.46916879370413911</v>
      </c>
      <c r="Y241">
        <v>0.36603851492337652</v>
      </c>
      <c r="Z241">
        <v>0.36588293343551292</v>
      </c>
      <c r="AA241">
        <v>0.48733073274618399</v>
      </c>
      <c r="AB241">
        <v>0.44938469663865499</v>
      </c>
      <c r="AC241">
        <v>0.56930561758942777</v>
      </c>
      <c r="AD241">
        <v>0.45137645406404348</v>
      </c>
      <c r="AE241">
        <v>0.50415109224765464</v>
      </c>
      <c r="AF241">
        <v>0.47863024242474589</v>
      </c>
      <c r="AG241">
        <v>0.47459023414159351</v>
      </c>
      <c r="AH241">
        <v>0.48428912523661899</v>
      </c>
      <c r="AI241">
        <v>0.2364918681168621</v>
      </c>
      <c r="AJ241">
        <v>0.36811357349441559</v>
      </c>
      <c r="AK241">
        <v>0.3961789389467627</v>
      </c>
      <c r="AL241">
        <v>0.14220583275347251</v>
      </c>
      <c r="AM241">
        <v>0.40555537100388622</v>
      </c>
      <c r="AN241">
        <v>0.1956609276074707</v>
      </c>
      <c r="AO241">
        <v>0.199015631012599</v>
      </c>
      <c r="AP241">
        <v>0.76536065872073467</v>
      </c>
      <c r="AQ241">
        <v>0.22581647304225891</v>
      </c>
      <c r="AR241">
        <v>0.25603144899185709</v>
      </c>
      <c r="AS241">
        <v>0.38157960906828098</v>
      </c>
      <c r="AT241">
        <v>0.36940250270692537</v>
      </c>
      <c r="AU241">
        <v>0.36914598229026208</v>
      </c>
      <c r="AV241">
        <v>8.2376314345907864E-2</v>
      </c>
      <c r="AW241">
        <v>0.20676925375004229</v>
      </c>
      <c r="AX241">
        <v>0.21097317132397439</v>
      </c>
      <c r="AY241">
        <v>0.26207123936411358</v>
      </c>
      <c r="AZ241">
        <v>0.30443703783780762</v>
      </c>
      <c r="BA241">
        <v>0.61644442273993327</v>
      </c>
      <c r="BB241">
        <v>0.4536862362035099</v>
      </c>
      <c r="BC241">
        <v>0.57859129329990155</v>
      </c>
      <c r="BD241">
        <v>0.15243154182059951</v>
      </c>
      <c r="BE241">
        <v>0.65722829231077906</v>
      </c>
      <c r="BF241">
        <v>0.47342075850852888</v>
      </c>
      <c r="BG241">
        <v>0.4809446293787385</v>
      </c>
      <c r="BH241">
        <v>0.37124993183441019</v>
      </c>
      <c r="BI241">
        <v>0.15439759222869509</v>
      </c>
      <c r="BJ241">
        <v>0.49327458620643011</v>
      </c>
      <c r="BK241">
        <v>0.14185007084924831</v>
      </c>
      <c r="BL241">
        <v>0.35015853036862771</v>
      </c>
      <c r="BM241">
        <v>0.24097672462505759</v>
      </c>
      <c r="BN241">
        <v>0.56885673068744658</v>
      </c>
      <c r="BO241">
        <v>0.59320989299352589</v>
      </c>
      <c r="BP241">
        <v>0.61730383989349225</v>
      </c>
      <c r="BQ241">
        <v>0.48073629038192012</v>
      </c>
      <c r="BR241">
        <v>0.57030077320466743</v>
      </c>
      <c r="BS241">
        <v>0.20252995023543241</v>
      </c>
      <c r="BT241">
        <v>0.53813346871241241</v>
      </c>
      <c r="BU241">
        <v>9.7987725571971107E-2</v>
      </c>
      <c r="BV241">
        <v>0.57761036035689517</v>
      </c>
      <c r="BW241">
        <v>0.34285261594678929</v>
      </c>
      <c r="BX241">
        <v>0.31688649773721989</v>
      </c>
      <c r="BY241">
        <v>0.3029083966645052</v>
      </c>
      <c r="BZ241">
        <v>0.218421662068671</v>
      </c>
      <c r="CA241">
        <v>0.60938548861031538</v>
      </c>
      <c r="CB241">
        <v>0.38383681292984362</v>
      </c>
      <c r="CC241">
        <v>0.60276990854090817</v>
      </c>
      <c r="CD241">
        <v>0.47375989951295422</v>
      </c>
      <c r="CE241">
        <v>0.36753142241595338</v>
      </c>
      <c r="CF241">
        <v>0.42295830218143871</v>
      </c>
      <c r="CG241">
        <v>0.36065454261628621</v>
      </c>
      <c r="CH241">
        <v>0.43614472224274842</v>
      </c>
      <c r="CI241">
        <v>0.39120611927632543</v>
      </c>
      <c r="CJ241">
        <v>0.56172522983002682</v>
      </c>
      <c r="CK241">
        <v>0.47657460048355232</v>
      </c>
      <c r="CL241">
        <v>0.57482079912322726</v>
      </c>
      <c r="CM241">
        <v>0.50124785956916695</v>
      </c>
      <c r="CN241">
        <v>1.1088120987770461E-2</v>
      </c>
      <c r="CO241">
        <v>0.17104596979522199</v>
      </c>
      <c r="CP241">
        <v>0.29876488548017771</v>
      </c>
      <c r="CQ241">
        <v>0.48292080537686699</v>
      </c>
      <c r="CR241">
        <v>0.39020907703110441</v>
      </c>
      <c r="CS241">
        <v>0.52620517554623181</v>
      </c>
      <c r="CT241">
        <v>0.61328327001923089</v>
      </c>
      <c r="CU241">
        <v>0.35019451736532559</v>
      </c>
      <c r="CV241">
        <v>0.56014881149502549</v>
      </c>
      <c r="CW241">
        <v>0.76143408615729968</v>
      </c>
      <c r="CX241">
        <v>0.40633364102368169</v>
      </c>
      <c r="CY241">
        <v>0.14370925482137989</v>
      </c>
      <c r="CZ241">
        <v>0.50885991040547829</v>
      </c>
      <c r="DA241">
        <v>0.36084621625876823</v>
      </c>
      <c r="DB241">
        <v>0.41237262862619639</v>
      </c>
      <c r="DC241">
        <v>0.30416675152734512</v>
      </c>
      <c r="DD241">
        <v>0.33887854750387453</v>
      </c>
      <c r="DE241">
        <v>0.47455939368158601</v>
      </c>
      <c r="DF241">
        <v>0.6174258386252589</v>
      </c>
      <c r="DG241">
        <v>0.60794308031860478</v>
      </c>
      <c r="DH241">
        <v>0.35148747045282619</v>
      </c>
      <c r="DI241">
        <v>0.77126647692120676</v>
      </c>
      <c r="DJ241">
        <v>0.32872023181351512</v>
      </c>
      <c r="DK241">
        <v>0.172291520518149</v>
      </c>
      <c r="DL241">
        <v>0.58164960315898373</v>
      </c>
      <c r="DM241">
        <v>9.2529812468082007E-2</v>
      </c>
      <c r="DN241">
        <v>0.4955759995168697</v>
      </c>
      <c r="DO241">
        <v>0.50932788929460204</v>
      </c>
      <c r="DP241">
        <v>0.31836751382636308</v>
      </c>
      <c r="DQ241">
        <v>0.41839354450130012</v>
      </c>
      <c r="DR241">
        <v>0.13813638297150099</v>
      </c>
      <c r="DS241">
        <v>0.17404188336662571</v>
      </c>
      <c r="DT241">
        <v>0.19350070780919901</v>
      </c>
      <c r="DU241">
        <v>0.2205319237302755</v>
      </c>
      <c r="DV241">
        <v>0.29985339309446779</v>
      </c>
      <c r="DW241">
        <v>0.43598466498268601</v>
      </c>
      <c r="DX241">
        <v>0.49758516801503522</v>
      </c>
      <c r="DY241">
        <v>0.74727818661555556</v>
      </c>
      <c r="DZ241">
        <v>0.1206842253807565</v>
      </c>
      <c r="EA241">
        <v>0.41223204086982679</v>
      </c>
      <c r="EB241">
        <v>0.23860041391015829</v>
      </c>
      <c r="EC241">
        <v>0.45566810073817893</v>
      </c>
      <c r="ED241">
        <v>0.16509347902815361</v>
      </c>
      <c r="EE241">
        <v>0.241567695506369</v>
      </c>
      <c r="EF241">
        <v>0.61216909377245099</v>
      </c>
      <c r="EG241">
        <v>0.37797820942965449</v>
      </c>
      <c r="EH241">
        <v>0.1338618739288463</v>
      </c>
      <c r="EI241">
        <v>0.35062705387167109</v>
      </c>
      <c r="EJ241">
        <v>0.60293391821636488</v>
      </c>
      <c r="EK241">
        <v>0.5417789266052857</v>
      </c>
      <c r="EL241">
        <v>0.33523851022712142</v>
      </c>
      <c r="EM241">
        <v>0.54477137931547714</v>
      </c>
      <c r="EN241">
        <v>0.53027712235891222</v>
      </c>
      <c r="EO241">
        <v>0.37969089882856749</v>
      </c>
      <c r="EP241">
        <v>0.49773834971873981</v>
      </c>
      <c r="EQ241">
        <v>0.30987550255975571</v>
      </c>
      <c r="ER241">
        <v>0.54813946515052869</v>
      </c>
      <c r="ES241">
        <v>0.6343571457759789</v>
      </c>
    </row>
    <row r="242" spans="1:149" x14ac:dyDescent="0.35">
      <c r="A242" s="1">
        <v>240</v>
      </c>
      <c r="B242">
        <v>0.2067304517604244</v>
      </c>
      <c r="C242">
        <v>0.33817414859554401</v>
      </c>
      <c r="D242">
        <v>0.38792144828402358</v>
      </c>
      <c r="E242">
        <v>0.68819694872234094</v>
      </c>
      <c r="F242">
        <v>0.34246734036556381</v>
      </c>
      <c r="G242">
        <v>0.46346150164302169</v>
      </c>
      <c r="H242">
        <v>0.6624662523106728</v>
      </c>
      <c r="I242">
        <v>0.48758303528329838</v>
      </c>
      <c r="J242">
        <v>0.57783339410405976</v>
      </c>
      <c r="K242">
        <v>0.46576664839129372</v>
      </c>
      <c r="L242">
        <v>0.19311594833286699</v>
      </c>
      <c r="M242">
        <v>0.51911362396546834</v>
      </c>
      <c r="N242">
        <v>0.10416571929625</v>
      </c>
      <c r="O242">
        <v>0.10439738224941381</v>
      </c>
      <c r="P242">
        <v>0.30310195270307178</v>
      </c>
      <c r="Q242">
        <v>0.3040884636423753</v>
      </c>
      <c r="R242">
        <v>0.29145625105479311</v>
      </c>
      <c r="S242">
        <v>0.30544446542563741</v>
      </c>
      <c r="T242">
        <v>0.65863717475237626</v>
      </c>
      <c r="U242">
        <v>0.19645624729047501</v>
      </c>
      <c r="V242">
        <v>0.44295700003173422</v>
      </c>
      <c r="W242">
        <v>0.42989198908163728</v>
      </c>
      <c r="X242">
        <v>0.27648238386101531</v>
      </c>
      <c r="Y242">
        <v>0.42770996016413082</v>
      </c>
      <c r="Z242">
        <v>0.164389869290926</v>
      </c>
      <c r="AA242">
        <v>0.48801920360920609</v>
      </c>
      <c r="AB242">
        <v>0.46351353509552368</v>
      </c>
      <c r="AC242">
        <v>0.73093846051591727</v>
      </c>
      <c r="AD242">
        <v>0.47714974733917881</v>
      </c>
      <c r="AE242">
        <v>0.55817099527807335</v>
      </c>
      <c r="AF242">
        <v>0.37508973248136218</v>
      </c>
      <c r="AG242">
        <v>0.49962797482033849</v>
      </c>
      <c r="AH242">
        <v>0.17067459345961861</v>
      </c>
      <c r="AI242">
        <v>9.976469081946171E-2</v>
      </c>
      <c r="AJ242">
        <v>0.26078011418712288</v>
      </c>
      <c r="AK242">
        <v>0.19883578722528419</v>
      </c>
      <c r="AL242">
        <v>0.43829405341210292</v>
      </c>
      <c r="AM242">
        <v>0.42940341648963942</v>
      </c>
      <c r="AN242">
        <v>5.5495874864159522E-2</v>
      </c>
      <c r="AO242">
        <v>0.18864947049809769</v>
      </c>
      <c r="AP242">
        <v>0.64648382528284953</v>
      </c>
      <c r="AQ242">
        <v>0.34992036093161227</v>
      </c>
      <c r="AR242">
        <v>0.30359920259522499</v>
      </c>
      <c r="AS242">
        <v>0.47596234197019971</v>
      </c>
      <c r="AT242">
        <v>0.52072827949178357</v>
      </c>
      <c r="AU242">
        <v>0.34472469873265688</v>
      </c>
      <c r="AV242">
        <v>0.23673594230783829</v>
      </c>
      <c r="AW242">
        <v>0.19106894873536959</v>
      </c>
      <c r="AX242">
        <v>0.18139221840217809</v>
      </c>
      <c r="AY242">
        <v>0.35170870441071589</v>
      </c>
      <c r="AZ242">
        <v>0.36557318992470628</v>
      </c>
      <c r="BA242">
        <v>0.43166673485989371</v>
      </c>
      <c r="BB242">
        <v>0.39855932032789232</v>
      </c>
      <c r="BC242">
        <v>0.41182107430339338</v>
      </c>
      <c r="BD242">
        <v>8.7627522349689457E-2</v>
      </c>
      <c r="BE242">
        <v>0.48255071303441799</v>
      </c>
      <c r="BF242">
        <v>0.42978572020798211</v>
      </c>
      <c r="BG242">
        <v>0.58283087276519652</v>
      </c>
      <c r="BH242">
        <v>0.56318544541744853</v>
      </c>
      <c r="BI242">
        <v>0.17078944490560019</v>
      </c>
      <c r="BJ242">
        <v>0.32546785209062218</v>
      </c>
      <c r="BK242">
        <v>0.1278453043238594</v>
      </c>
      <c r="BL242">
        <v>0.25643755448143368</v>
      </c>
      <c r="BM242">
        <v>0.36486202901343701</v>
      </c>
      <c r="BN242">
        <v>0.44230935700030938</v>
      </c>
      <c r="BO242">
        <v>0.66744649986454418</v>
      </c>
      <c r="BP242">
        <v>0.73290512231230087</v>
      </c>
      <c r="BQ242">
        <v>0.63893772208338673</v>
      </c>
      <c r="BR242">
        <v>0.4362148080123518</v>
      </c>
      <c r="BS242">
        <v>0.31965583755395499</v>
      </c>
      <c r="BT242">
        <v>0.61367119107584878</v>
      </c>
      <c r="BU242">
        <v>0.17861649854884079</v>
      </c>
      <c r="BV242">
        <v>0.43361817591552998</v>
      </c>
      <c r="BW242">
        <v>0.19680789484859409</v>
      </c>
      <c r="BX242">
        <v>0.27460963318480358</v>
      </c>
      <c r="BY242">
        <v>0.27409946768441529</v>
      </c>
      <c r="BZ242">
        <v>0.44627132334590242</v>
      </c>
      <c r="CA242">
        <v>0.51879231932831837</v>
      </c>
      <c r="CB242">
        <v>0.15560046046135451</v>
      </c>
      <c r="CC242">
        <v>0.51389215978942726</v>
      </c>
      <c r="CD242">
        <v>0.39585918304932249</v>
      </c>
      <c r="CE242">
        <v>0.35931663501680289</v>
      </c>
      <c r="CF242">
        <v>0.37106696213759499</v>
      </c>
      <c r="CG242">
        <v>0.55998380241886814</v>
      </c>
      <c r="CH242">
        <v>0.22132157581996029</v>
      </c>
      <c r="CI242">
        <v>0.33925745134849689</v>
      </c>
      <c r="CJ242">
        <v>0.12950122282879639</v>
      </c>
      <c r="CK242">
        <v>0.2429726832491548</v>
      </c>
      <c r="CL242">
        <v>0.35470062723946499</v>
      </c>
      <c r="CM242">
        <v>0.23727119126799609</v>
      </c>
      <c r="CN242">
        <v>0.38770401744362992</v>
      </c>
      <c r="CO242">
        <v>0.48425365006466348</v>
      </c>
      <c r="CP242">
        <v>0.37764495627290068</v>
      </c>
      <c r="CQ242">
        <v>0.20166976758652311</v>
      </c>
      <c r="CR242">
        <v>0.48175782859026878</v>
      </c>
      <c r="CS242">
        <v>0.48946744450578761</v>
      </c>
      <c r="CT242">
        <v>0.42385602244029619</v>
      </c>
      <c r="CU242">
        <v>0.28207244052501862</v>
      </c>
      <c r="CV242">
        <v>0.43013263175296262</v>
      </c>
      <c r="CW242">
        <v>0.7469822314286898</v>
      </c>
      <c r="CX242">
        <v>0.1442141198969846</v>
      </c>
      <c r="CY242">
        <v>0.58083354197989356</v>
      </c>
      <c r="CZ242">
        <v>0.27944727963118909</v>
      </c>
      <c r="DA242">
        <v>0.42017682108798171</v>
      </c>
      <c r="DB242">
        <v>0.28315655473473278</v>
      </c>
      <c r="DC242">
        <v>0.61076475266104446</v>
      </c>
      <c r="DD242">
        <v>8.179252099700296E-2</v>
      </c>
      <c r="DE242">
        <v>0.35353359858992589</v>
      </c>
      <c r="DF242">
        <v>0.36330762392707761</v>
      </c>
      <c r="DG242">
        <v>0.34428728168697148</v>
      </c>
      <c r="DH242">
        <v>0.51484832524011381</v>
      </c>
      <c r="DI242">
        <v>0.51345431915637785</v>
      </c>
      <c r="DJ242">
        <v>4.9356061870815093E-2</v>
      </c>
      <c r="DK242">
        <v>0.29299440113300967</v>
      </c>
      <c r="DL242">
        <v>0.4505328908874322</v>
      </c>
      <c r="DM242">
        <v>0.27558501905091037</v>
      </c>
      <c r="DN242">
        <v>0.31512920777207648</v>
      </c>
      <c r="DO242">
        <v>0.43800380519087923</v>
      </c>
      <c r="DP242">
        <v>0.64403006618674663</v>
      </c>
      <c r="DQ242">
        <v>0.65866020681973136</v>
      </c>
      <c r="DR242">
        <v>0.17872859606953459</v>
      </c>
      <c r="DS242">
        <v>0.31293811236500457</v>
      </c>
      <c r="DT242">
        <v>0.21810682524690489</v>
      </c>
      <c r="DU242">
        <v>0.36824570157340603</v>
      </c>
      <c r="DV242">
        <v>0.31430206259924759</v>
      </c>
      <c r="DW242">
        <v>0.33784759608356613</v>
      </c>
      <c r="DX242">
        <v>0.2799589716522437</v>
      </c>
      <c r="DY242">
        <v>0.41398036881189659</v>
      </c>
      <c r="DZ242">
        <v>0.45386159091426198</v>
      </c>
      <c r="EA242">
        <v>0.27960211538010937</v>
      </c>
      <c r="EB242">
        <v>0.19530173667509729</v>
      </c>
      <c r="EC242">
        <v>0.22763818909375069</v>
      </c>
      <c r="ED242">
        <v>6.7259024238718546E-2</v>
      </c>
      <c r="EE242">
        <v>0.30890380346748852</v>
      </c>
      <c r="EF242">
        <v>0.61176812637392974</v>
      </c>
      <c r="EG242">
        <v>0.1237167389961765</v>
      </c>
      <c r="EH242">
        <v>9.8665690735570466E-2</v>
      </c>
      <c r="EI242">
        <v>0.4694796072101235</v>
      </c>
      <c r="EJ242">
        <v>0.50998075885353567</v>
      </c>
      <c r="EK242">
        <v>0.58965759581270705</v>
      </c>
      <c r="EL242">
        <v>0.36450716078386008</v>
      </c>
      <c r="EM242">
        <v>0.73791720063707578</v>
      </c>
      <c r="EN242">
        <v>0.1074067623182775</v>
      </c>
      <c r="EO242">
        <v>0.33002468430875259</v>
      </c>
      <c r="EP242">
        <v>0.36808182383982851</v>
      </c>
      <c r="EQ242">
        <v>0.28793504794268848</v>
      </c>
      <c r="ER242">
        <v>0.55389191398257598</v>
      </c>
      <c r="ES242">
        <v>0.14597023305934459</v>
      </c>
    </row>
    <row r="243" spans="1:149" x14ac:dyDescent="0.35">
      <c r="A243" s="1">
        <v>241</v>
      </c>
      <c r="B243">
        <v>0.2951786062840584</v>
      </c>
      <c r="C243">
        <v>0.40625974285693162</v>
      </c>
      <c r="D243">
        <v>0.52051051427767492</v>
      </c>
      <c r="E243">
        <v>0.65435651174633302</v>
      </c>
      <c r="F243">
        <v>0.27260075670486311</v>
      </c>
      <c r="G243">
        <v>0.58564962213605365</v>
      </c>
      <c r="H243">
        <v>0.44834630084767763</v>
      </c>
      <c r="I243">
        <v>0.71083119330566991</v>
      </c>
      <c r="J243">
        <v>0.62920299733369733</v>
      </c>
      <c r="K243">
        <v>0.59332629678855064</v>
      </c>
      <c r="L243">
        <v>0.44093243652752001</v>
      </c>
      <c r="M243">
        <v>0.39985212800250219</v>
      </c>
      <c r="N243">
        <v>0.13738269437880679</v>
      </c>
      <c r="O243">
        <v>0.20628274321788059</v>
      </c>
      <c r="P243">
        <v>0.38063539459141782</v>
      </c>
      <c r="Q243">
        <v>0.43591594088328423</v>
      </c>
      <c r="R243">
        <v>0.4852131780323401</v>
      </c>
      <c r="S243">
        <v>0.46930474680863749</v>
      </c>
      <c r="T243">
        <v>0.67417154014329617</v>
      </c>
      <c r="U243">
        <v>0.22809716181632569</v>
      </c>
      <c r="V243">
        <v>0.56807242757692866</v>
      </c>
      <c r="W243">
        <v>0.99644321290134297</v>
      </c>
      <c r="X243">
        <v>0.46738821141954467</v>
      </c>
      <c r="Y243">
        <v>0.43984749931913519</v>
      </c>
      <c r="Z243">
        <v>0.36303684484343779</v>
      </c>
      <c r="AA243">
        <v>0.50938282826773529</v>
      </c>
      <c r="AB243">
        <v>0.52277199432437804</v>
      </c>
      <c r="AC243">
        <v>0.58379006701589842</v>
      </c>
      <c r="AD243">
        <v>0.51955208325228641</v>
      </c>
      <c r="AE243">
        <v>0.56791442511557921</v>
      </c>
      <c r="AF243">
        <v>0.4242112423368376</v>
      </c>
      <c r="AG243">
        <v>0.50059339488343313</v>
      </c>
      <c r="AH243">
        <v>0.57624109720797656</v>
      </c>
      <c r="AI243">
        <v>0.18047093153121441</v>
      </c>
      <c r="AJ243">
        <v>0.36825587357354422</v>
      </c>
      <c r="AK243">
        <v>0.31240784454910919</v>
      </c>
      <c r="AL243">
        <v>0.25853539550976401</v>
      </c>
      <c r="AM243">
        <v>0.35057712763848808</v>
      </c>
      <c r="AN243">
        <v>0.23526917043146031</v>
      </c>
      <c r="AO243">
        <v>0.39483656574629888</v>
      </c>
      <c r="AP243">
        <v>0.69785000645221951</v>
      </c>
      <c r="AQ243">
        <v>0.39416738840102272</v>
      </c>
      <c r="AR243">
        <v>0.2252755715276985</v>
      </c>
      <c r="AS243">
        <v>0.78115479357171624</v>
      </c>
      <c r="AT243">
        <v>0.59635772536012421</v>
      </c>
      <c r="AU243">
        <v>0.37097303591490333</v>
      </c>
      <c r="AV243">
        <v>0.32799840193860968</v>
      </c>
      <c r="AW243">
        <v>0.43716427907156041</v>
      </c>
      <c r="AX243">
        <v>0.51908415202829805</v>
      </c>
      <c r="AY243">
        <v>0.40081212400510058</v>
      </c>
      <c r="AZ243">
        <v>0.59903988663586416</v>
      </c>
      <c r="BA243">
        <v>0.62160792590079961</v>
      </c>
      <c r="BB243">
        <v>0.44103924820715212</v>
      </c>
      <c r="BC243">
        <v>0.65451313381981713</v>
      </c>
      <c r="BD243">
        <v>0.2491632908631132</v>
      </c>
      <c r="BE243">
        <v>0.55033142043974514</v>
      </c>
      <c r="BF243">
        <v>0.42953219641830931</v>
      </c>
      <c r="BG243">
        <v>0.65739754685551954</v>
      </c>
      <c r="BH243">
        <v>0.45852903109949072</v>
      </c>
      <c r="BI243">
        <v>0.1498484248744629</v>
      </c>
      <c r="BJ243">
        <v>0.38051618117593478</v>
      </c>
      <c r="BK243">
        <v>0.12910188872657691</v>
      </c>
      <c r="BL243">
        <v>0.2096525710389423</v>
      </c>
      <c r="BM243">
        <v>0.20373454725615681</v>
      </c>
      <c r="BN243">
        <v>0.60570476139797935</v>
      </c>
      <c r="BO243">
        <v>0.73979133878958514</v>
      </c>
      <c r="BP243">
        <v>0.744765142302934</v>
      </c>
      <c r="BQ243">
        <v>0.71309773214115157</v>
      </c>
      <c r="BR243">
        <v>0.74907841669906494</v>
      </c>
      <c r="BS243">
        <v>0.51053118081721882</v>
      </c>
      <c r="BT243">
        <v>0.45520702946552061</v>
      </c>
      <c r="BU243">
        <v>0.15069032855249431</v>
      </c>
      <c r="BV243">
        <v>0.5325635454739881</v>
      </c>
      <c r="BW243">
        <v>0.34915389865099122</v>
      </c>
      <c r="BX243">
        <v>0.36468077601156812</v>
      </c>
      <c r="BY243">
        <v>0.68837120092430126</v>
      </c>
      <c r="BZ243">
        <v>0.56130560314687328</v>
      </c>
      <c r="CA243">
        <v>0.5530004152949668</v>
      </c>
      <c r="CB243">
        <v>0.25616439984302042</v>
      </c>
      <c r="CC243">
        <v>0.51029063236078853</v>
      </c>
      <c r="CD243">
        <v>0.83213778923510784</v>
      </c>
      <c r="CE243">
        <v>0.59102256672174169</v>
      </c>
      <c r="CF243">
        <v>0.67788301344098456</v>
      </c>
      <c r="CG243">
        <v>0.47317720225741461</v>
      </c>
      <c r="CH243">
        <v>0.43998780456911041</v>
      </c>
      <c r="CI243">
        <v>0.43228313035159299</v>
      </c>
      <c r="CJ243">
        <v>0.48125023088433028</v>
      </c>
      <c r="CK243">
        <v>0.24837736593790341</v>
      </c>
      <c r="CL243">
        <v>0.57224446441226928</v>
      </c>
      <c r="CM243">
        <v>0.51835374631691766</v>
      </c>
      <c r="CN243">
        <v>0.2453524861846785</v>
      </c>
      <c r="CO243">
        <v>0.573688015622136</v>
      </c>
      <c r="CP243">
        <v>0.3668852250169683</v>
      </c>
      <c r="CQ243">
        <v>0.29427395868775269</v>
      </c>
      <c r="CR243">
        <v>0.83733715251030527</v>
      </c>
      <c r="CS243">
        <v>0.83058913504442655</v>
      </c>
      <c r="CT243">
        <v>0.60577209504429141</v>
      </c>
      <c r="CU243">
        <v>0.51559113792096189</v>
      </c>
      <c r="CV243">
        <v>0.82051328742497387</v>
      </c>
      <c r="CW243">
        <v>0.67573238708635563</v>
      </c>
      <c r="CX243">
        <v>0.46659548869392481</v>
      </c>
      <c r="CY243">
        <v>0.1466218374628907</v>
      </c>
      <c r="CZ243">
        <v>0.44611591169848053</v>
      </c>
      <c r="DA243">
        <v>0.51395688916361459</v>
      </c>
      <c r="DB243">
        <v>0.62729150637753395</v>
      </c>
      <c r="DC243">
        <v>0.28791020818041241</v>
      </c>
      <c r="DD243">
        <v>0.14993633241989279</v>
      </c>
      <c r="DE243">
        <v>0.48694902597198042</v>
      </c>
      <c r="DF243">
        <v>0.39559131663860581</v>
      </c>
      <c r="DG243">
        <v>0.83428721848847331</v>
      </c>
      <c r="DH243">
        <v>0.50087882370152703</v>
      </c>
      <c r="DI243">
        <v>0.64892613175189995</v>
      </c>
      <c r="DJ243">
        <v>0.28034971228026129</v>
      </c>
      <c r="DK243">
        <v>0.19449069723321541</v>
      </c>
      <c r="DL243">
        <v>0.80538444234746498</v>
      </c>
      <c r="DM243">
        <v>0.1819442511128215</v>
      </c>
      <c r="DN243">
        <v>0.1994305431948383</v>
      </c>
      <c r="DO243">
        <v>0.53206385436365022</v>
      </c>
      <c r="DP243">
        <v>0.53746991433320224</v>
      </c>
      <c r="DQ243">
        <v>0.63820274529906529</v>
      </c>
      <c r="DR243">
        <v>0.39364947026989872</v>
      </c>
      <c r="DS243">
        <v>0.26017393631164348</v>
      </c>
      <c r="DT243">
        <v>0.29403403055846938</v>
      </c>
      <c r="DU243">
        <v>0.1900828181350995</v>
      </c>
      <c r="DV243">
        <v>0.62805061068708379</v>
      </c>
      <c r="DW243">
        <v>0.31011227760216681</v>
      </c>
      <c r="DX243">
        <v>0.40960390951777609</v>
      </c>
      <c r="DY243">
        <v>0.44361714370607208</v>
      </c>
      <c r="DZ243">
        <v>0.17937806913807669</v>
      </c>
      <c r="EA243">
        <v>0.41384688405031672</v>
      </c>
      <c r="EB243">
        <v>0.30608005853952053</v>
      </c>
      <c r="EC243">
        <v>0.52077097462152988</v>
      </c>
      <c r="ED243">
        <v>0.26484041766587479</v>
      </c>
      <c r="EE243">
        <v>0.45957805476004099</v>
      </c>
      <c r="EF243">
        <v>0.70412886477802938</v>
      </c>
      <c r="EG243">
        <v>0.36288054742096321</v>
      </c>
      <c r="EH243">
        <v>0.3728517743379392</v>
      </c>
      <c r="EI243">
        <v>0.68480670052303494</v>
      </c>
      <c r="EJ243">
        <v>0.612110958772349</v>
      </c>
      <c r="EK243">
        <v>0.48647824561330322</v>
      </c>
      <c r="EL243">
        <v>0.49324847885637618</v>
      </c>
      <c r="EM243">
        <v>0.51895767127242465</v>
      </c>
      <c r="EN243">
        <v>0.52848306830254321</v>
      </c>
      <c r="EO243">
        <v>0.52508309673659548</v>
      </c>
      <c r="EP243">
        <v>0.57223419609630044</v>
      </c>
      <c r="EQ243">
        <v>0.33709804969234958</v>
      </c>
      <c r="ER243">
        <v>0.53076369643887977</v>
      </c>
      <c r="ES243">
        <v>0.75022649088209592</v>
      </c>
    </row>
    <row r="244" spans="1:149" x14ac:dyDescent="0.35">
      <c r="A244" s="1">
        <v>242</v>
      </c>
      <c r="B244">
        <v>0.19404511914706629</v>
      </c>
      <c r="C244">
        <v>0.28565104503769162</v>
      </c>
      <c r="D244">
        <v>0.378971579341711</v>
      </c>
      <c r="E244">
        <v>0.80701613107993952</v>
      </c>
      <c r="F244">
        <v>0.29687559365012761</v>
      </c>
      <c r="G244">
        <v>0.44908392477341241</v>
      </c>
      <c r="H244">
        <v>0.67895228189004686</v>
      </c>
      <c r="I244">
        <v>0.38621527614489798</v>
      </c>
      <c r="J244">
        <v>0.56532147993508375</v>
      </c>
      <c r="K244">
        <v>0.46740080849608923</v>
      </c>
      <c r="L244">
        <v>0.32436426116471678</v>
      </c>
      <c r="M244">
        <v>0.47040205590238648</v>
      </c>
      <c r="N244">
        <v>0.1577217888583233</v>
      </c>
      <c r="O244">
        <v>0.27768690244238431</v>
      </c>
      <c r="P244">
        <v>0.32807483228213102</v>
      </c>
      <c r="Q244">
        <v>0.59026490656273767</v>
      </c>
      <c r="R244">
        <v>0.28413875613378109</v>
      </c>
      <c r="S244">
        <v>0.22453590525007841</v>
      </c>
      <c r="T244">
        <v>0.56896916785180585</v>
      </c>
      <c r="U244">
        <v>0.22108814521655229</v>
      </c>
      <c r="V244">
        <v>0.42846415840048091</v>
      </c>
      <c r="W244">
        <v>0.63756597202881915</v>
      </c>
      <c r="X244">
        <v>0.51882238101457689</v>
      </c>
      <c r="Y244">
        <v>0.37991995880272672</v>
      </c>
      <c r="Z244">
        <v>0.24055854133587151</v>
      </c>
      <c r="AA244">
        <v>0.44003902016140078</v>
      </c>
      <c r="AB244">
        <v>0.44219272940976012</v>
      </c>
      <c r="AC244">
        <v>0.59960733619816442</v>
      </c>
      <c r="AD244">
        <v>0.40555674114779411</v>
      </c>
      <c r="AE244">
        <v>0.63159325139513678</v>
      </c>
      <c r="AF244">
        <v>0.36931769015706478</v>
      </c>
      <c r="AG244">
        <v>0.62998794539549929</v>
      </c>
      <c r="AH244">
        <v>0.62745667176366315</v>
      </c>
      <c r="AI244">
        <v>0.17556364953428669</v>
      </c>
      <c r="AJ244">
        <v>0.42591154152276739</v>
      </c>
      <c r="AK244">
        <v>0.2954669067472826</v>
      </c>
      <c r="AL244">
        <v>0.303961853370184</v>
      </c>
      <c r="AM244">
        <v>0.42279056776601798</v>
      </c>
      <c r="AN244">
        <v>0.18577750405062299</v>
      </c>
      <c r="AO244">
        <v>0.37052374230488277</v>
      </c>
      <c r="AP244">
        <v>0.54168992790204351</v>
      </c>
      <c r="AQ244">
        <v>0.31704390155422268</v>
      </c>
      <c r="AR244">
        <v>0.35969218796010177</v>
      </c>
      <c r="AS244">
        <v>0.45734535477697369</v>
      </c>
      <c r="AT244">
        <v>0.3793864667425062</v>
      </c>
      <c r="AU244">
        <v>0.36537975459539451</v>
      </c>
      <c r="AV244">
        <v>9.9269917711993449E-2</v>
      </c>
      <c r="AW244">
        <v>0.26416554635211148</v>
      </c>
      <c r="AX244">
        <v>0.27038019077210201</v>
      </c>
      <c r="AY244">
        <v>0.28948229007042531</v>
      </c>
      <c r="AZ244">
        <v>0.2318960296813366</v>
      </c>
      <c r="BA244">
        <v>0.59023613774679884</v>
      </c>
      <c r="BB244">
        <v>0.22876687971417201</v>
      </c>
      <c r="BC244">
        <v>0.52383618041624391</v>
      </c>
      <c r="BD244">
        <v>0.15441011840552149</v>
      </c>
      <c r="BE244">
        <v>0.40229649666335732</v>
      </c>
      <c r="BF244">
        <v>0.45595500318599569</v>
      </c>
      <c r="BG244">
        <v>0.42105751378689682</v>
      </c>
      <c r="BH244">
        <v>0.52453229255609801</v>
      </c>
      <c r="BI244">
        <v>0.14301805207036211</v>
      </c>
      <c r="BJ244">
        <v>0.30703256198631151</v>
      </c>
      <c r="BK244">
        <v>0.16331790881078509</v>
      </c>
      <c r="BL244">
        <v>8.0401775074789517E-2</v>
      </c>
      <c r="BM244">
        <v>0.28260611268704089</v>
      </c>
      <c r="BN244">
        <v>0.39040572378369398</v>
      </c>
      <c r="BO244">
        <v>0.43152720609943312</v>
      </c>
      <c r="BP244">
        <v>0.4965196971372805</v>
      </c>
      <c r="BQ244">
        <v>0.50295799141848807</v>
      </c>
      <c r="BR244">
        <v>0.48444978353322288</v>
      </c>
      <c r="BS244">
        <v>0.45060727130050582</v>
      </c>
      <c r="BT244">
        <v>0.4416157927768587</v>
      </c>
      <c r="BU244">
        <v>0.15699897435084159</v>
      </c>
      <c r="BV244">
        <v>0.4208322906946933</v>
      </c>
      <c r="BW244">
        <v>0.31741257378422588</v>
      </c>
      <c r="BX244">
        <v>0.25806887616912139</v>
      </c>
      <c r="BY244">
        <v>0.27103675591832582</v>
      </c>
      <c r="BZ244">
        <v>0.32190045620212299</v>
      </c>
      <c r="CA244">
        <v>0.60381078150308687</v>
      </c>
      <c r="CB244">
        <v>0.26859390814151402</v>
      </c>
      <c r="CC244">
        <v>0.54449453915581025</v>
      </c>
      <c r="CD244">
        <v>0.52454039775133676</v>
      </c>
      <c r="CE244">
        <v>0.5137166567204603</v>
      </c>
      <c r="CF244">
        <v>0.43604171525811769</v>
      </c>
      <c r="CG244">
        <v>0.25723871749765742</v>
      </c>
      <c r="CH244">
        <v>0.39815273376997201</v>
      </c>
      <c r="CI244">
        <v>0.49509463756485278</v>
      </c>
      <c r="CJ244">
        <v>0.21576181531149691</v>
      </c>
      <c r="CK244">
        <v>0.43017394470101672</v>
      </c>
      <c r="CL244">
        <v>0.51699288437561708</v>
      </c>
      <c r="CM244">
        <v>0.65565967211337894</v>
      </c>
      <c r="CN244">
        <v>0.40289036661199701</v>
      </c>
      <c r="CO244">
        <v>0.56586540715789346</v>
      </c>
      <c r="CP244">
        <v>0.31537817293442472</v>
      </c>
      <c r="CQ244">
        <v>0.32720227357791742</v>
      </c>
      <c r="CR244">
        <v>0.79439030834547508</v>
      </c>
      <c r="CS244">
        <v>0.50714971437183909</v>
      </c>
      <c r="CT244">
        <v>0.56237356897938817</v>
      </c>
      <c r="CU244">
        <v>0.36940243632405267</v>
      </c>
      <c r="CV244">
        <v>0.65920300265163534</v>
      </c>
      <c r="CW244">
        <v>0.65786686734896382</v>
      </c>
      <c r="CX244">
        <v>0.32198128238895052</v>
      </c>
      <c r="CY244">
        <v>0.19180247193755129</v>
      </c>
      <c r="CZ244">
        <v>0.38409506480966371</v>
      </c>
      <c r="DA244">
        <v>0.46183047190926541</v>
      </c>
      <c r="DB244">
        <v>0.34404088783265979</v>
      </c>
      <c r="DC244">
        <v>0.62277909401758702</v>
      </c>
      <c r="DD244">
        <v>0.32559752304284068</v>
      </c>
      <c r="DE244">
        <v>0.40370320520311181</v>
      </c>
      <c r="DF244">
        <v>0.58674612497721057</v>
      </c>
      <c r="DG244">
        <v>0.50693740903194495</v>
      </c>
      <c r="DH244">
        <v>0.39707344453965432</v>
      </c>
      <c r="DI244">
        <v>0.59010000318106703</v>
      </c>
      <c r="DJ244">
        <v>0.2110101058614918</v>
      </c>
      <c r="DK244">
        <v>0.37094324804877948</v>
      </c>
      <c r="DL244">
        <v>0.60269052845310433</v>
      </c>
      <c r="DM244">
        <v>0.16952622799001801</v>
      </c>
      <c r="DN244">
        <v>0.43990963506509612</v>
      </c>
      <c r="DO244">
        <v>0.44919646542166419</v>
      </c>
      <c r="DP244">
        <v>0.42924177442760708</v>
      </c>
      <c r="DQ244">
        <v>0.76837015575174705</v>
      </c>
      <c r="DR244">
        <v>0.31999727394228872</v>
      </c>
      <c r="DS244">
        <v>0.33960278990099257</v>
      </c>
      <c r="DT244">
        <v>0.57689058090477996</v>
      </c>
      <c r="DU244">
        <v>0.26710124411836722</v>
      </c>
      <c r="DV244">
        <v>0.28430719895869089</v>
      </c>
      <c r="DW244">
        <v>0.37606901072162291</v>
      </c>
      <c r="DX244">
        <v>0.29977779226069412</v>
      </c>
      <c r="DY244">
        <v>0.53270632939468054</v>
      </c>
      <c r="DZ244">
        <v>7.9158900706192026E-2</v>
      </c>
      <c r="EA244">
        <v>0.40790051504359698</v>
      </c>
      <c r="EB244">
        <v>0.29602750583420229</v>
      </c>
      <c r="EC244">
        <v>0.1796558800719614</v>
      </c>
      <c r="ED244">
        <v>9.5341529548724324E-2</v>
      </c>
      <c r="EE244">
        <v>0.2497150621065212</v>
      </c>
      <c r="EF244">
        <v>0.62762998437439743</v>
      </c>
      <c r="EG244">
        <v>0.14568776590219501</v>
      </c>
      <c r="EH244">
        <v>8.2059769556569795E-2</v>
      </c>
      <c r="EI244">
        <v>0.33135334806074801</v>
      </c>
      <c r="EJ244">
        <v>0.52256473763406852</v>
      </c>
      <c r="EK244">
        <v>0.52563761997532943</v>
      </c>
      <c r="EL244">
        <v>0.35248605374134812</v>
      </c>
      <c r="EM244">
        <v>0.52069420174462877</v>
      </c>
      <c r="EN244">
        <v>0.39339241926756729</v>
      </c>
      <c r="EO244">
        <v>0.38689395922474262</v>
      </c>
      <c r="EP244">
        <v>0.14837280865063421</v>
      </c>
      <c r="EQ244">
        <v>0.2093661037416735</v>
      </c>
      <c r="ER244">
        <v>0.45990949004256132</v>
      </c>
      <c r="ES244">
        <v>0.41780507406168571</v>
      </c>
    </row>
    <row r="245" spans="1:149" x14ac:dyDescent="0.35">
      <c r="A245" s="1">
        <v>243</v>
      </c>
      <c r="B245">
        <v>0.14911153357871121</v>
      </c>
      <c r="C245">
        <v>0.25975049354149038</v>
      </c>
      <c r="D245">
        <v>0.39416653243455069</v>
      </c>
      <c r="E245">
        <v>0.53217054370031414</v>
      </c>
      <c r="F245">
        <v>0.27096861753621221</v>
      </c>
      <c r="G245">
        <v>0.48227389578305119</v>
      </c>
      <c r="H245">
        <v>0.53186066409995414</v>
      </c>
      <c r="I245">
        <v>0.44359604700288902</v>
      </c>
      <c r="J245">
        <v>0.59428568077629584</v>
      </c>
      <c r="K245">
        <v>0.60380815278071553</v>
      </c>
      <c r="L245">
        <v>0.41867419885063911</v>
      </c>
      <c r="M245">
        <v>0.27896641240884962</v>
      </c>
      <c r="N245">
        <v>9.6753509127907034E-2</v>
      </c>
      <c r="O245">
        <v>0.1049692663900068</v>
      </c>
      <c r="P245">
        <v>0.1802291394149946</v>
      </c>
      <c r="Q245">
        <v>0.27997978115293648</v>
      </c>
      <c r="R245">
        <v>0.32529011848467698</v>
      </c>
      <c r="S245">
        <v>0.18240906928326961</v>
      </c>
      <c r="T245">
        <v>0.38359021224036338</v>
      </c>
      <c r="U245">
        <v>0.24811412693862131</v>
      </c>
      <c r="V245">
        <v>0.40215314243044081</v>
      </c>
      <c r="W245">
        <v>0.54866562492706361</v>
      </c>
      <c r="X245">
        <v>0.48347672715489992</v>
      </c>
      <c r="Y245">
        <v>0.32970300900237431</v>
      </c>
      <c r="Z245">
        <v>0.28683939649438089</v>
      </c>
      <c r="AA245">
        <v>0.34298502054716962</v>
      </c>
      <c r="AB245">
        <v>0.39578358935422558</v>
      </c>
      <c r="AC245">
        <v>0.4961677041968986</v>
      </c>
      <c r="AD245">
        <v>0.1816434753709881</v>
      </c>
      <c r="AE245">
        <v>0.60210819733961918</v>
      </c>
      <c r="AF245">
        <v>0.35522792775054352</v>
      </c>
      <c r="AG245">
        <v>0.53975261226590221</v>
      </c>
      <c r="AH245">
        <v>0.55787216301633058</v>
      </c>
      <c r="AI245">
        <v>0.12452535496811511</v>
      </c>
      <c r="AJ245">
        <v>0.30939677371382063</v>
      </c>
      <c r="AK245">
        <v>0.29983868255189727</v>
      </c>
      <c r="AL245">
        <v>0.21925118666192869</v>
      </c>
      <c r="AM245">
        <v>0.27233493645729911</v>
      </c>
      <c r="AN245">
        <v>0.27162788293848922</v>
      </c>
      <c r="AO245">
        <v>0.24813683093466099</v>
      </c>
      <c r="AP245">
        <v>0.68252962830737296</v>
      </c>
      <c r="AQ245">
        <v>0.30612210713391341</v>
      </c>
      <c r="AR245">
        <v>0.33651235100935167</v>
      </c>
      <c r="AS245">
        <v>0.47223802536183701</v>
      </c>
      <c r="AT245">
        <v>0.35866175079837198</v>
      </c>
      <c r="AU245">
        <v>0.48235225166570878</v>
      </c>
      <c r="AV245">
        <v>8.4188343110234376E-2</v>
      </c>
      <c r="AW245">
        <v>0.36580067556172341</v>
      </c>
      <c r="AX245">
        <v>0.18136574989490969</v>
      </c>
      <c r="AY245">
        <v>0.1757849605786872</v>
      </c>
      <c r="AZ245">
        <v>0.40458300165057509</v>
      </c>
      <c r="BA245">
        <v>0.2931427970573961</v>
      </c>
      <c r="BB245">
        <v>0.29903532698304008</v>
      </c>
      <c r="BC245">
        <v>0.39456415430529651</v>
      </c>
      <c r="BD245">
        <v>0.13653586380247071</v>
      </c>
      <c r="BE245">
        <v>0.49730252411549941</v>
      </c>
      <c r="BF245">
        <v>0.40003073276499601</v>
      </c>
      <c r="BG245">
        <v>0.47389067035942972</v>
      </c>
      <c r="BH245">
        <v>0.42517699569022671</v>
      </c>
      <c r="BI245">
        <v>0.17269039576564249</v>
      </c>
      <c r="BJ245">
        <v>0.37430914051522501</v>
      </c>
      <c r="BK245">
        <v>7.4660605852543582E-2</v>
      </c>
      <c r="BL245">
        <v>0.155077649423537</v>
      </c>
      <c r="BM245">
        <v>0.28974114655509903</v>
      </c>
      <c r="BN245">
        <v>0.44989028660398778</v>
      </c>
      <c r="BO245">
        <v>0.62240028926382496</v>
      </c>
      <c r="BP245">
        <v>0.52513399195580668</v>
      </c>
      <c r="BQ245">
        <v>0.34137897470188289</v>
      </c>
      <c r="BR245">
        <v>0.36357796884001597</v>
      </c>
      <c r="BS245">
        <v>0.2671318678535104</v>
      </c>
      <c r="BT245">
        <v>0.67875188872833347</v>
      </c>
      <c r="BU245">
        <v>0.15530822541319159</v>
      </c>
      <c r="BV245">
        <v>0.34228799653785708</v>
      </c>
      <c r="BW245">
        <v>0.34720275875731321</v>
      </c>
      <c r="BX245">
        <v>0.2316335491604895</v>
      </c>
      <c r="BY245">
        <v>0.26125424525453261</v>
      </c>
      <c r="BZ245">
        <v>0.32022377568525878</v>
      </c>
      <c r="CA245">
        <v>0.2535657994621916</v>
      </c>
      <c r="CB245">
        <v>0.2394849073244211</v>
      </c>
      <c r="CC245">
        <v>0.5130062091678842</v>
      </c>
      <c r="CD245">
        <v>0.40624418813225249</v>
      </c>
      <c r="CE245">
        <v>0.36747513050926761</v>
      </c>
      <c r="CF245">
        <v>0.40202575955410791</v>
      </c>
      <c r="CG245">
        <v>0.40957015083327009</v>
      </c>
      <c r="CH245">
        <v>0.33593377884264308</v>
      </c>
      <c r="CI245">
        <v>0.26937852000305429</v>
      </c>
      <c r="CJ245">
        <v>0.2698528649762284</v>
      </c>
      <c r="CK245">
        <v>0</v>
      </c>
      <c r="CL245">
        <v>0.3769073850735527</v>
      </c>
      <c r="CM245">
        <v>0.1896576630818958</v>
      </c>
      <c r="CN245">
        <v>0.1608333624473508</v>
      </c>
      <c r="CO245">
        <v>0.32342828550147812</v>
      </c>
      <c r="CP245">
        <v>0.41413945354751708</v>
      </c>
      <c r="CQ245">
        <v>0.28777907516393553</v>
      </c>
      <c r="CR245">
        <v>0.43975364800656758</v>
      </c>
      <c r="CS245">
        <v>0.501053596850636</v>
      </c>
      <c r="CT245">
        <v>0.61442288084185537</v>
      </c>
      <c r="CU245">
        <v>0.2581564079039238</v>
      </c>
      <c r="CV245">
        <v>0.35887755709876751</v>
      </c>
      <c r="CW245">
        <v>0.44326377591664579</v>
      </c>
      <c r="CX245">
        <v>0.35428006076650309</v>
      </c>
      <c r="CY245">
        <v>0.221956031694543</v>
      </c>
      <c r="CZ245">
        <v>0.2417781800297725</v>
      </c>
      <c r="DA245">
        <v>0.46078022021558512</v>
      </c>
      <c r="DB245">
        <v>0.47293956019755751</v>
      </c>
      <c r="DC245">
        <v>0.37796519201371742</v>
      </c>
      <c r="DD245">
        <v>0.28934248076996921</v>
      </c>
      <c r="DE245">
        <v>0.21609233613617801</v>
      </c>
      <c r="DF245">
        <v>0.32706031424585569</v>
      </c>
      <c r="DG245">
        <v>0.43960307313229441</v>
      </c>
      <c r="DH245">
        <v>0.45901798445729541</v>
      </c>
      <c r="DI245">
        <v>0.427166509726435</v>
      </c>
      <c r="DJ245">
        <v>0.22064086021030971</v>
      </c>
      <c r="DK245">
        <v>0.22985140280516919</v>
      </c>
      <c r="DL245">
        <v>0.63330858154294134</v>
      </c>
      <c r="DM245">
        <v>0.1121239931691609</v>
      </c>
      <c r="DN245">
        <v>0.2685856343008507</v>
      </c>
      <c r="DO245">
        <v>0.6721197832788921</v>
      </c>
      <c r="DP245">
        <v>0.43371723031933129</v>
      </c>
      <c r="DQ245">
        <v>0.36389602554316403</v>
      </c>
      <c r="DR245">
        <v>0.1002942998243599</v>
      </c>
      <c r="DS245">
        <v>0.1367103957555231</v>
      </c>
      <c r="DT245">
        <v>0.23430243120439859</v>
      </c>
      <c r="DU245">
        <v>0.2106455363404264</v>
      </c>
      <c r="DV245">
        <v>0.68422249688216064</v>
      </c>
      <c r="DW245">
        <v>0.16384381420045241</v>
      </c>
      <c r="DX245">
        <v>0.36940206471667492</v>
      </c>
      <c r="DY245">
        <v>0.36223873382812322</v>
      </c>
      <c r="DZ245">
        <v>6.5501401999756736E-2</v>
      </c>
      <c r="EA245">
        <v>0.32271914870351132</v>
      </c>
      <c r="EB245">
        <v>0.31736533456540839</v>
      </c>
      <c r="EC245">
        <v>0.31176174313336658</v>
      </c>
      <c r="ED245">
        <v>0.1688369229249912</v>
      </c>
      <c r="EE245">
        <v>0.31362023184597732</v>
      </c>
      <c r="EF245">
        <v>0.5758021187085004</v>
      </c>
      <c r="EG245">
        <v>8.9495817498305597E-2</v>
      </c>
      <c r="EH245">
        <v>0.12981554825296659</v>
      </c>
      <c r="EI245">
        <v>0.29268906551302232</v>
      </c>
      <c r="EJ245">
        <v>0.52124514386231446</v>
      </c>
      <c r="EK245">
        <v>0.4333674553362874</v>
      </c>
      <c r="EL245">
        <v>0.26342270553173602</v>
      </c>
      <c r="EM245">
        <v>0.31719510902055692</v>
      </c>
      <c r="EN245">
        <v>0.33557356396644522</v>
      </c>
      <c r="EO245">
        <v>0.28498685565362092</v>
      </c>
      <c r="EP245">
        <v>0.3831879639062663</v>
      </c>
      <c r="EQ245">
        <v>0.16481921699156679</v>
      </c>
      <c r="ER245">
        <v>0.44333638860980251</v>
      </c>
      <c r="ES245">
        <v>0.48432816281311819</v>
      </c>
    </row>
    <row r="246" spans="1:149" x14ac:dyDescent="0.35">
      <c r="A246" s="1">
        <v>244</v>
      </c>
      <c r="B246">
        <v>0.24316850226165029</v>
      </c>
      <c r="C246">
        <v>0.26290826587007732</v>
      </c>
      <c r="D246">
        <v>0.32098997853939171</v>
      </c>
      <c r="E246">
        <v>0.82061491974992218</v>
      </c>
      <c r="F246">
        <v>0.35592391137408969</v>
      </c>
      <c r="G246">
        <v>0.37893078524772189</v>
      </c>
      <c r="H246">
        <v>0.58721770400942019</v>
      </c>
      <c r="I246">
        <v>0.47855188656674258</v>
      </c>
      <c r="J246">
        <v>0.50674626270504353</v>
      </c>
      <c r="K246">
        <v>0.59069488360210975</v>
      </c>
      <c r="L246">
        <v>0.40290093119406722</v>
      </c>
      <c r="M246">
        <v>0.50881497832227995</v>
      </c>
      <c r="N246">
        <v>0.165268088377964</v>
      </c>
      <c r="O246">
        <v>0.29856719759264072</v>
      </c>
      <c r="P246">
        <v>0.28141296445285929</v>
      </c>
      <c r="Q246">
        <v>0.44098939402109011</v>
      </c>
      <c r="R246">
        <v>0.38566605117514657</v>
      </c>
      <c r="S246">
        <v>0.33917546401766407</v>
      </c>
      <c r="T246">
        <v>0.40690081084640978</v>
      </c>
      <c r="U246">
        <v>0.42149321919532329</v>
      </c>
      <c r="V246">
        <v>0.49034488007092758</v>
      </c>
      <c r="W246">
        <v>0.72408388748238606</v>
      </c>
      <c r="X246">
        <v>0.64746019590182757</v>
      </c>
      <c r="Y246">
        <v>0.47981290677477778</v>
      </c>
      <c r="Z246">
        <v>0.29328988534959888</v>
      </c>
      <c r="AA246">
        <v>0.4687513298560233</v>
      </c>
      <c r="AB246">
        <v>0.54147379368643334</v>
      </c>
      <c r="AC246">
        <v>0.85763009018834846</v>
      </c>
      <c r="AD246">
        <v>0.50884136886997844</v>
      </c>
      <c r="AE246">
        <v>0.71202312299422177</v>
      </c>
      <c r="AF246">
        <v>0.51297575044952848</v>
      </c>
      <c r="AG246">
        <v>0.48083435659378121</v>
      </c>
      <c r="AH246">
        <v>0.51262825068339946</v>
      </c>
      <c r="AI246">
        <v>0.21099351123647281</v>
      </c>
      <c r="AJ246">
        <v>0.41718793903531132</v>
      </c>
      <c r="AK246">
        <v>0.39086136748465389</v>
      </c>
      <c r="AL246">
        <v>0.57652675866897951</v>
      </c>
      <c r="AM246">
        <v>0.42697328917340838</v>
      </c>
      <c r="AN246">
        <v>0.19238466014961411</v>
      </c>
      <c r="AO246">
        <v>0.46817433945840792</v>
      </c>
      <c r="AP246">
        <v>0.85280154560172328</v>
      </c>
      <c r="AQ246">
        <v>0.39282582727180648</v>
      </c>
      <c r="AR246">
        <v>0.54734073362310798</v>
      </c>
      <c r="AS246">
        <v>0.78236712540011499</v>
      </c>
      <c r="AT246">
        <v>0.53107528679705585</v>
      </c>
      <c r="AU246">
        <v>0.24952679585542459</v>
      </c>
      <c r="AV246">
        <v>0.30465394070134177</v>
      </c>
      <c r="AW246">
        <v>0.2903842317533285</v>
      </c>
      <c r="AX246">
        <v>0.35987249793111209</v>
      </c>
      <c r="AY246">
        <v>0.29477622332208081</v>
      </c>
      <c r="AZ246">
        <v>0.55684808485088455</v>
      </c>
      <c r="BA246">
        <v>0.72996740363747081</v>
      </c>
      <c r="BB246">
        <v>0.31096648984911363</v>
      </c>
      <c r="BC246">
        <v>0.39725671693450337</v>
      </c>
      <c r="BD246">
        <v>0.16460928755244761</v>
      </c>
      <c r="BE246">
        <v>0.50406572540638495</v>
      </c>
      <c r="BF246">
        <v>0.46069334774989829</v>
      </c>
      <c r="BG246">
        <v>0.50943875130909788</v>
      </c>
      <c r="BH246">
        <v>0.58746551004147762</v>
      </c>
      <c r="BI246">
        <v>0.16811445712414461</v>
      </c>
      <c r="BJ246">
        <v>0.63066956331611079</v>
      </c>
      <c r="BK246">
        <v>0.1283024132157646</v>
      </c>
      <c r="BL246">
        <v>0.20009072496762409</v>
      </c>
      <c r="BM246">
        <v>0.27282103922566048</v>
      </c>
      <c r="BN246">
        <v>0.63544532493559003</v>
      </c>
      <c r="BO246">
        <v>0.72882613168739585</v>
      </c>
      <c r="BP246">
        <v>0.8587172350797676</v>
      </c>
      <c r="BQ246">
        <v>0.48422691452601102</v>
      </c>
      <c r="BR246">
        <v>0.65856990021591111</v>
      </c>
      <c r="BS246">
        <v>0.53070749834011255</v>
      </c>
      <c r="BT246">
        <v>0.63570902657862383</v>
      </c>
      <c r="BU246">
        <v>0.27075168223946799</v>
      </c>
      <c r="BV246">
        <v>0.52601342028042075</v>
      </c>
      <c r="BW246">
        <v>0.54263923857367846</v>
      </c>
      <c r="BX246">
        <v>0.33357487481534792</v>
      </c>
      <c r="BY246">
        <v>0.31508420185241692</v>
      </c>
      <c r="BZ246">
        <v>0.18945218084400789</v>
      </c>
      <c r="CA246">
        <v>0.61815287166820232</v>
      </c>
      <c r="CB246">
        <v>0.245783710325682</v>
      </c>
      <c r="CC246">
        <v>0.53252891397529356</v>
      </c>
      <c r="CD246">
        <v>0.5596482414126589</v>
      </c>
      <c r="CE246">
        <v>0.51096406066672628</v>
      </c>
      <c r="CF246">
        <v>0.43817348959444491</v>
      </c>
      <c r="CG246">
        <v>0.45312260387549302</v>
      </c>
      <c r="CH246">
        <v>0.47015522789260489</v>
      </c>
      <c r="CI246">
        <v>0.46711021526678159</v>
      </c>
      <c r="CJ246">
        <v>0.63292521701492466</v>
      </c>
      <c r="CK246">
        <v>0.45410333896096611</v>
      </c>
      <c r="CL246">
        <v>0.50991004578947074</v>
      </c>
      <c r="CM246">
        <v>0.4265028684252401</v>
      </c>
      <c r="CN246">
        <v>0.24619568994258259</v>
      </c>
      <c r="CO246">
        <v>0.55904060105220332</v>
      </c>
      <c r="CP246">
        <v>0.59389087834364429</v>
      </c>
      <c r="CQ246">
        <v>0.4328902600365101</v>
      </c>
      <c r="CR246">
        <v>0.49243247268945822</v>
      </c>
      <c r="CS246">
        <v>0.69438844829177393</v>
      </c>
      <c r="CT246">
        <v>0.55042600424197319</v>
      </c>
      <c r="CU246">
        <v>0.56898814563382283</v>
      </c>
      <c r="CV246">
        <v>0.57819568948439337</v>
      </c>
      <c r="CW246">
        <v>0.77323371906108407</v>
      </c>
      <c r="CX246">
        <v>0.34877948714779489</v>
      </c>
      <c r="CY246">
        <v>0.59746252892786922</v>
      </c>
      <c r="CZ246">
        <v>0.62372841469860685</v>
      </c>
      <c r="DA246">
        <v>0.49160998974785869</v>
      </c>
      <c r="DB246">
        <v>0.47357788681360979</v>
      </c>
      <c r="DC246">
        <v>0.55206285615732398</v>
      </c>
      <c r="DD246">
        <v>0.26247804681698289</v>
      </c>
      <c r="DE246">
        <v>0.63388297522921966</v>
      </c>
      <c r="DF246">
        <v>0.34447676294902968</v>
      </c>
      <c r="DG246">
        <v>0.67826038532215804</v>
      </c>
      <c r="DH246">
        <v>0.63957198814653171</v>
      </c>
      <c r="DI246">
        <v>0.61586710154914925</v>
      </c>
      <c r="DJ246">
        <v>0.53633242753813903</v>
      </c>
      <c r="DK246">
        <v>0.22090353977225119</v>
      </c>
      <c r="DL246">
        <v>0.7715861138988882</v>
      </c>
      <c r="DM246">
        <v>0.25526300882748543</v>
      </c>
      <c r="DN246">
        <v>0.17366258762188161</v>
      </c>
      <c r="DO246">
        <v>0.74358021898599369</v>
      </c>
      <c r="DP246">
        <v>0.48028997330751061</v>
      </c>
      <c r="DQ246">
        <v>0.36778783193935061</v>
      </c>
      <c r="DR246">
        <v>0.46898718796432171</v>
      </c>
      <c r="DS246">
        <v>0.1870516015317534</v>
      </c>
      <c r="DT246">
        <v>0.38873014587398469</v>
      </c>
      <c r="DU246">
        <v>0.24821726460586269</v>
      </c>
      <c r="DV246">
        <v>0.59981233146320556</v>
      </c>
      <c r="DW246">
        <v>0.38039117183361609</v>
      </c>
      <c r="DX246">
        <v>0.38791865165457251</v>
      </c>
      <c r="DY246">
        <v>0.41247256299786761</v>
      </c>
      <c r="DZ246">
        <v>0.29372172131788332</v>
      </c>
      <c r="EA246">
        <v>0.43990239203812181</v>
      </c>
      <c r="EB246">
        <v>0.56955059187875889</v>
      </c>
      <c r="EC246">
        <v>0.41051934127989748</v>
      </c>
      <c r="ED246">
        <v>0.1522941416987432</v>
      </c>
      <c r="EE246">
        <v>0.37348927550617028</v>
      </c>
      <c r="EF246">
        <v>0.72262902358860492</v>
      </c>
      <c r="EG246">
        <v>0.45566855751996632</v>
      </c>
      <c r="EH246">
        <v>0.2238076023569647</v>
      </c>
      <c r="EI246">
        <v>0.40332289574077751</v>
      </c>
      <c r="EJ246">
        <v>0.70530682312817561</v>
      </c>
      <c r="EK246">
        <v>0.43375580587225548</v>
      </c>
      <c r="EL246">
        <v>0.56876907113733788</v>
      </c>
      <c r="EM246">
        <v>0.6486224649636374</v>
      </c>
      <c r="EN246">
        <v>0.69935108943430357</v>
      </c>
      <c r="EO246">
        <v>0.26940838676643197</v>
      </c>
      <c r="EP246">
        <v>0.37351976849065988</v>
      </c>
      <c r="EQ246">
        <v>0.33350795022372709</v>
      </c>
      <c r="ER246">
        <v>0.69116771398139054</v>
      </c>
      <c r="ES246">
        <v>0.41621305428970562</v>
      </c>
    </row>
    <row r="247" spans="1:149" x14ac:dyDescent="0.35">
      <c r="A247" s="1">
        <v>245</v>
      </c>
      <c r="B247">
        <v>0.28849290928308752</v>
      </c>
      <c r="C247">
        <v>0.22519486736623229</v>
      </c>
      <c r="D247">
        <v>0.36460644704761891</v>
      </c>
      <c r="E247">
        <v>0.56352973988441835</v>
      </c>
      <c r="F247">
        <v>0.31561050072426911</v>
      </c>
      <c r="G247">
        <v>0.55438477462020996</v>
      </c>
      <c r="H247">
        <v>0.64295191538873397</v>
      </c>
      <c r="I247">
        <v>0.58610965907775947</v>
      </c>
      <c r="J247">
        <v>0.69742402629484046</v>
      </c>
      <c r="K247">
        <v>0.37856505699566201</v>
      </c>
      <c r="L247">
        <v>0.34109755351678711</v>
      </c>
      <c r="M247">
        <v>0.50512956324114833</v>
      </c>
      <c r="N247">
        <v>0.1477367402602375</v>
      </c>
      <c r="O247">
        <v>0.27945061696200241</v>
      </c>
      <c r="P247">
        <v>0.33219542317475242</v>
      </c>
      <c r="Q247">
        <v>0.45171722217447607</v>
      </c>
      <c r="R247">
        <v>0.37089686962667628</v>
      </c>
      <c r="S247">
        <v>0.3394087377250754</v>
      </c>
      <c r="T247">
        <v>0.59526356582726825</v>
      </c>
      <c r="U247">
        <v>0.30659275490511417</v>
      </c>
      <c r="V247">
        <v>0.47132984481288132</v>
      </c>
      <c r="W247">
        <v>0.71187726335302193</v>
      </c>
      <c r="X247">
        <v>0.4569443134081701</v>
      </c>
      <c r="Y247">
        <v>0.45080163157749942</v>
      </c>
      <c r="Z247">
        <v>0.31502929932278151</v>
      </c>
      <c r="AA247">
        <v>0.44037469455605721</v>
      </c>
      <c r="AB247">
        <v>0.47921682234151303</v>
      </c>
      <c r="AC247">
        <v>0.45372898471182022</v>
      </c>
      <c r="AD247">
        <v>0.70008693725586468</v>
      </c>
      <c r="AE247">
        <v>0.61629237232607004</v>
      </c>
      <c r="AF247">
        <v>0.59995307794019981</v>
      </c>
      <c r="AG247">
        <v>0.64425189438010277</v>
      </c>
      <c r="AH247">
        <v>0.39067133081092659</v>
      </c>
      <c r="AI247">
        <v>0.1843597189502737</v>
      </c>
      <c r="AJ247">
        <v>0.41815662527406539</v>
      </c>
      <c r="AK247">
        <v>0.40026941626333201</v>
      </c>
      <c r="AL247">
        <v>0.40240534616596618</v>
      </c>
      <c r="AM247">
        <v>0.31832071852978938</v>
      </c>
      <c r="AN247">
        <v>0.19347636700173751</v>
      </c>
      <c r="AO247">
        <v>0.58812070882965406</v>
      </c>
      <c r="AP247">
        <v>0.62509958196944515</v>
      </c>
      <c r="AQ247">
        <v>0.25381266862168378</v>
      </c>
      <c r="AR247">
        <v>0.34625737377699067</v>
      </c>
      <c r="AS247">
        <v>0.51663834180368884</v>
      </c>
      <c r="AT247">
        <v>0.45926914378914763</v>
      </c>
      <c r="AU247">
        <v>0.50497970610134146</v>
      </c>
      <c r="AV247">
        <v>0.33096600159429812</v>
      </c>
      <c r="AW247">
        <v>0.35075106851506521</v>
      </c>
      <c r="AX247">
        <v>0.3463614670127606</v>
      </c>
      <c r="AY247">
        <v>0.43406958707845172</v>
      </c>
      <c r="AZ247">
        <v>0.15259524501469701</v>
      </c>
      <c r="BA247">
        <v>0.57130402608412911</v>
      </c>
      <c r="BB247">
        <v>0.35435997181004247</v>
      </c>
      <c r="BC247">
        <v>0.58451984097999077</v>
      </c>
      <c r="BD247">
        <v>0.2038803022293722</v>
      </c>
      <c r="BE247">
        <v>0.4371134471530489</v>
      </c>
      <c r="BF247">
        <v>0.39088386130075031</v>
      </c>
      <c r="BG247">
        <v>0.55639711934039715</v>
      </c>
      <c r="BH247">
        <v>0.44825313705059361</v>
      </c>
      <c r="BI247">
        <v>0.11309351261797269</v>
      </c>
      <c r="BJ247">
        <v>0.32419806186400812</v>
      </c>
      <c r="BK247">
        <v>0.11975950204316679</v>
      </c>
      <c r="BL247">
        <v>0.32286293420541329</v>
      </c>
      <c r="BM247">
        <v>0.215812957715142</v>
      </c>
      <c r="BN247">
        <v>0.52924912629421805</v>
      </c>
      <c r="BO247">
        <v>0.78925476799217953</v>
      </c>
      <c r="BP247">
        <v>0.54437715332218239</v>
      </c>
      <c r="BQ247">
        <v>0.84629768668392025</v>
      </c>
      <c r="BR247">
        <v>0.61994292883045743</v>
      </c>
      <c r="BS247">
        <v>0.65799953311886816</v>
      </c>
      <c r="BT247">
        <v>0.76758307590737584</v>
      </c>
      <c r="BU247">
        <v>0.1346702357169671</v>
      </c>
      <c r="BV247">
        <v>0.56337741625822546</v>
      </c>
      <c r="BW247">
        <v>0.33609708478394329</v>
      </c>
      <c r="BX247">
        <v>0.33289673786995122</v>
      </c>
      <c r="BY247">
        <v>0.22444374650367421</v>
      </c>
      <c r="BZ247">
        <v>0.14014162726330451</v>
      </c>
      <c r="CA247">
        <v>0.4175607997726738</v>
      </c>
      <c r="CB247">
        <v>0.24275411485986009</v>
      </c>
      <c r="CC247">
        <v>0.41272380533808278</v>
      </c>
      <c r="CD247">
        <v>0.33508154764556952</v>
      </c>
      <c r="CE247">
        <v>0.57611592254890409</v>
      </c>
      <c r="CF247">
        <v>0.41077993361932852</v>
      </c>
      <c r="CG247">
        <v>0.33181682139125201</v>
      </c>
      <c r="CH247">
        <v>0.33027060858259499</v>
      </c>
      <c r="CI247">
        <v>0.55989142289887583</v>
      </c>
      <c r="CJ247">
        <v>0.26323874404154979</v>
      </c>
      <c r="CK247">
        <v>0.46062330998421502</v>
      </c>
      <c r="CL247">
        <v>0.53561795403815604</v>
      </c>
      <c r="CM247">
        <v>0.38863313661382543</v>
      </c>
      <c r="CN247">
        <v>0.23189991363567269</v>
      </c>
      <c r="CO247">
        <v>0.4293652343738803</v>
      </c>
      <c r="CP247">
        <v>0.40710101187025072</v>
      </c>
      <c r="CQ247">
        <v>0.2672254069815243</v>
      </c>
      <c r="CR247">
        <v>0.46575729232802349</v>
      </c>
      <c r="CS247">
        <v>0.62404005620275349</v>
      </c>
      <c r="CT247">
        <v>0.72923756340373169</v>
      </c>
      <c r="CU247">
        <v>0.52725930271936261</v>
      </c>
      <c r="CV247">
        <v>0.64738528667612028</v>
      </c>
      <c r="CW247">
        <v>0.65816752119645172</v>
      </c>
      <c r="CX247">
        <v>0.48368852560328301</v>
      </c>
      <c r="CY247">
        <v>0.20235920674016761</v>
      </c>
      <c r="CZ247">
        <v>0.48675080084294858</v>
      </c>
      <c r="DA247">
        <v>0.61585376360809407</v>
      </c>
      <c r="DB247">
        <v>0.34371557105605499</v>
      </c>
      <c r="DC247">
        <v>0.42871661811458622</v>
      </c>
      <c r="DD247">
        <v>0.14436022145262489</v>
      </c>
      <c r="DE247">
        <v>0.43443634516678009</v>
      </c>
      <c r="DF247">
        <v>0.7480286468662507</v>
      </c>
      <c r="DG247">
        <v>0.43325611209618348</v>
      </c>
      <c r="DH247">
        <v>0.51485953029060594</v>
      </c>
      <c r="DI247">
        <v>0.60663946386190171</v>
      </c>
      <c r="DJ247">
        <v>0.1045176890427592</v>
      </c>
      <c r="DK247">
        <v>0.25848861475471341</v>
      </c>
      <c r="DL247">
        <v>0.46388519356872182</v>
      </c>
      <c r="DM247">
        <v>3.7060903632736508E-2</v>
      </c>
      <c r="DN247">
        <v>0.24985176025069261</v>
      </c>
      <c r="DO247">
        <v>0.68352756177566643</v>
      </c>
      <c r="DP247">
        <v>0.45920925306597482</v>
      </c>
      <c r="DQ247">
        <v>0.41402530061422249</v>
      </c>
      <c r="DR247">
        <v>0.30653000293948479</v>
      </c>
      <c r="DS247">
        <v>0.31420932951016223</v>
      </c>
      <c r="DT247">
        <v>0.26119218926283422</v>
      </c>
      <c r="DU247">
        <v>0.15585983344097429</v>
      </c>
      <c r="DV247">
        <v>0.32028577512901379</v>
      </c>
      <c r="DW247">
        <v>0.2964834774462386</v>
      </c>
      <c r="DX247">
        <v>0.41020029794372892</v>
      </c>
      <c r="DY247">
        <v>0.49665801097689322</v>
      </c>
      <c r="DZ247">
        <v>0.53842629117518359</v>
      </c>
      <c r="EA247">
        <v>0.3940007305658233</v>
      </c>
      <c r="EB247">
        <v>0.17762716645500351</v>
      </c>
      <c r="EC247">
        <v>0.20040168816090539</v>
      </c>
      <c r="ED247">
        <v>0.15905059035474689</v>
      </c>
      <c r="EE247">
        <v>0.33958990566532909</v>
      </c>
      <c r="EF247">
        <v>0.67858780737364499</v>
      </c>
      <c r="EG247">
        <v>0.25175094223062178</v>
      </c>
      <c r="EH247">
        <v>0.14230134907140909</v>
      </c>
      <c r="EI247">
        <v>0.25520014487679582</v>
      </c>
      <c r="EJ247">
        <v>0.70083889116219611</v>
      </c>
      <c r="EK247">
        <v>0.39265803449826109</v>
      </c>
      <c r="EL247">
        <v>0.50352764251336168</v>
      </c>
      <c r="EM247">
        <v>0.60618225185432539</v>
      </c>
      <c r="EN247">
        <v>0.3225846452304757</v>
      </c>
      <c r="EO247">
        <v>0.2254115613009304</v>
      </c>
      <c r="EP247">
        <v>0.38379364678179823</v>
      </c>
      <c r="EQ247">
        <v>0.24428779217146501</v>
      </c>
      <c r="ER247">
        <v>0.56038393834233435</v>
      </c>
      <c r="ES247">
        <v>0.36215589353036698</v>
      </c>
    </row>
    <row r="248" spans="1:149" x14ac:dyDescent="0.35">
      <c r="A248" s="1">
        <v>246</v>
      </c>
      <c r="B248">
        <v>0.1414845921679814</v>
      </c>
      <c r="C248">
        <v>0.38957910244399818</v>
      </c>
      <c r="D248">
        <v>0.57488336805613582</v>
      </c>
      <c r="E248">
        <v>0.53690443705693869</v>
      </c>
      <c r="F248">
        <v>0.2114283653841332</v>
      </c>
      <c r="G248">
        <v>0.4533716116592641</v>
      </c>
      <c r="H248">
        <v>0.50797920710222622</v>
      </c>
      <c r="I248">
        <v>0.46329308645536083</v>
      </c>
      <c r="J248">
        <v>0.4833963554737738</v>
      </c>
      <c r="K248">
        <v>0.37865275072426252</v>
      </c>
      <c r="L248">
        <v>0.35677678273031521</v>
      </c>
      <c r="M248">
        <v>0.45236594003864389</v>
      </c>
      <c r="N248">
        <v>0.107770973854621</v>
      </c>
      <c r="O248">
        <v>0.13612118110540419</v>
      </c>
      <c r="P248">
        <v>0.2546258004426607</v>
      </c>
      <c r="Q248">
        <v>0.4568090527740658</v>
      </c>
      <c r="R248">
        <v>0.25000981637444308</v>
      </c>
      <c r="S248">
        <v>0.27157746956672008</v>
      </c>
      <c r="T248">
        <v>0.45351793365481452</v>
      </c>
      <c r="U248">
        <v>0.24753407009104</v>
      </c>
      <c r="V248">
        <v>0.47620174913133062</v>
      </c>
      <c r="W248">
        <v>0.50400818691059346</v>
      </c>
      <c r="X248">
        <v>0.30134565518184497</v>
      </c>
      <c r="Y248">
        <v>0.28729523730354051</v>
      </c>
      <c r="Z248">
        <v>0.35383934010029933</v>
      </c>
      <c r="AA248">
        <v>0.39582542042979513</v>
      </c>
      <c r="AB248">
        <v>0.58948764605178194</v>
      </c>
      <c r="AC248">
        <v>0.4818257558549901</v>
      </c>
      <c r="AD248">
        <v>0.44515913426572729</v>
      </c>
      <c r="AE248">
        <v>0.53269357281753615</v>
      </c>
      <c r="AF248">
        <v>0.38224120670820849</v>
      </c>
      <c r="AG248">
        <v>0.49567615140655741</v>
      </c>
      <c r="AH248">
        <v>0.22582818657243189</v>
      </c>
      <c r="AI248">
        <v>0.17683090964914269</v>
      </c>
      <c r="AJ248">
        <v>0.21781769955233271</v>
      </c>
      <c r="AK248">
        <v>0.26565245522752567</v>
      </c>
      <c r="AL248">
        <v>0.25573457310341768</v>
      </c>
      <c r="AM248">
        <v>0.2475117556346775</v>
      </c>
      <c r="AN248">
        <v>0.21400611864774721</v>
      </c>
      <c r="AO248">
        <v>0.45813134397391247</v>
      </c>
      <c r="AP248">
        <v>0.49568385182447189</v>
      </c>
      <c r="AQ248">
        <v>0.31350316412508128</v>
      </c>
      <c r="AR248">
        <v>0.27203867661553421</v>
      </c>
      <c r="AS248">
        <v>0.45197413350356808</v>
      </c>
      <c r="AT248">
        <v>0.50832461177889554</v>
      </c>
      <c r="AU248">
        <v>0.46419109165817041</v>
      </c>
      <c r="AV248">
        <v>0.17053928580921801</v>
      </c>
      <c r="AW248">
        <v>0.2044207853284572</v>
      </c>
      <c r="AX248">
        <v>0.2331951626496489</v>
      </c>
      <c r="AY248">
        <v>0.26307541191618927</v>
      </c>
      <c r="AZ248">
        <v>0.33125022521668779</v>
      </c>
      <c r="BA248">
        <v>0.29053992757439318</v>
      </c>
      <c r="BB248">
        <v>0.24135368567186519</v>
      </c>
      <c r="BC248">
        <v>0.50143508375160906</v>
      </c>
      <c r="BD248">
        <v>0.1368069125241623</v>
      </c>
      <c r="BE248">
        <v>0.46709876143744378</v>
      </c>
      <c r="BF248">
        <v>0.35710456032373139</v>
      </c>
      <c r="BG248">
        <v>0.38404509024765637</v>
      </c>
      <c r="BH248">
        <v>0.28404482349595611</v>
      </c>
      <c r="BI248">
        <v>0.10156503467535349</v>
      </c>
      <c r="BJ248">
        <v>0.30729842131569329</v>
      </c>
      <c r="BK248">
        <v>8.7044098955255167E-2</v>
      </c>
      <c r="BL248">
        <v>0.26555472702933502</v>
      </c>
      <c r="BM248">
        <v>0.22084125746201641</v>
      </c>
      <c r="BN248">
        <v>0.45045785493027313</v>
      </c>
      <c r="BO248">
        <v>0.4219516444857867</v>
      </c>
      <c r="BP248">
        <v>0.6072013575314803</v>
      </c>
      <c r="BQ248">
        <v>0.52268014868822776</v>
      </c>
      <c r="BR248">
        <v>0.46450954958364132</v>
      </c>
      <c r="BS248">
        <v>0.29701205009481102</v>
      </c>
      <c r="BT248">
        <v>0.43089903274597918</v>
      </c>
      <c r="BU248">
        <v>5.3974775538644833E-2</v>
      </c>
      <c r="BV248">
        <v>0.35277387570218122</v>
      </c>
      <c r="BW248">
        <v>0.36875692599114163</v>
      </c>
      <c r="BX248">
        <v>0.22487044416666829</v>
      </c>
      <c r="BY248">
        <v>0.1659563265218551</v>
      </c>
      <c r="BZ248">
        <v>0.26023032979658689</v>
      </c>
      <c r="CA248">
        <v>0.45932212847109</v>
      </c>
      <c r="CB248">
        <v>0.21019350016056851</v>
      </c>
      <c r="CC248">
        <v>0.47943444906612043</v>
      </c>
      <c r="CD248">
        <v>0.47181907694041619</v>
      </c>
      <c r="CE248">
        <v>0.49184654732417599</v>
      </c>
      <c r="CF248">
        <v>0.3493439202584534</v>
      </c>
      <c r="CG248">
        <v>0.45556522620967921</v>
      </c>
      <c r="CH248">
        <v>0.40045131511632093</v>
      </c>
      <c r="CI248">
        <v>0.42053127282734137</v>
      </c>
      <c r="CJ248">
        <v>0.27635620229684549</v>
      </c>
      <c r="CK248">
        <v>0.27487250263279578</v>
      </c>
      <c r="CL248">
        <v>0.50005485651991877</v>
      </c>
      <c r="CM248">
        <v>0.43494306196585591</v>
      </c>
      <c r="CN248">
        <v>0.2601632539910681</v>
      </c>
      <c r="CO248">
        <v>0.40490174659931921</v>
      </c>
      <c r="CP248">
        <v>0.36627221369063512</v>
      </c>
      <c r="CQ248">
        <v>0.24348985628027869</v>
      </c>
      <c r="CR248">
        <v>0.51326594194903219</v>
      </c>
      <c r="CS248">
        <v>0.5873877869865396</v>
      </c>
      <c r="CT248">
        <v>0.46267592787785189</v>
      </c>
      <c r="CU248">
        <v>0.26563345557778439</v>
      </c>
      <c r="CV248">
        <v>0.43225059563457008</v>
      </c>
      <c r="CW248">
        <v>0.56225418171831287</v>
      </c>
      <c r="CX248">
        <v>0.64988808536075604</v>
      </c>
      <c r="CY248">
        <v>0.14982747087890139</v>
      </c>
      <c r="CZ248">
        <v>0.35939457452313572</v>
      </c>
      <c r="DA248">
        <v>0.61026236262299882</v>
      </c>
      <c r="DB248">
        <v>0.35899539952901199</v>
      </c>
      <c r="DC248">
        <v>0.5682304929826596</v>
      </c>
      <c r="DD248">
        <v>0.10562387529788179</v>
      </c>
      <c r="DE248">
        <v>0.44306772579045067</v>
      </c>
      <c r="DF248">
        <v>0.33409068684185428</v>
      </c>
      <c r="DG248">
        <v>0.55169165434524947</v>
      </c>
      <c r="DH248">
        <v>0.51528195015649303</v>
      </c>
      <c r="DI248">
        <v>0.45053171269483361</v>
      </c>
      <c r="DJ248">
        <v>7.0201584133887995E-2</v>
      </c>
      <c r="DK248">
        <v>0.30682576449462401</v>
      </c>
      <c r="DL248">
        <v>0.61610115861628456</v>
      </c>
      <c r="DM248">
        <v>9.0090672409091743E-2</v>
      </c>
      <c r="DN248">
        <v>0.12735105528186669</v>
      </c>
      <c r="DO248">
        <v>0.55403168400465508</v>
      </c>
      <c r="DP248">
        <v>0.22743600802936109</v>
      </c>
      <c r="DQ248">
        <v>0.43597291592992971</v>
      </c>
      <c r="DR248">
        <v>0.3242740891321565</v>
      </c>
      <c r="DS248">
        <v>0.24860746734307429</v>
      </c>
      <c r="DT248">
        <v>0.40891402890632328</v>
      </c>
      <c r="DU248">
        <v>0.31134168565355019</v>
      </c>
      <c r="DV248">
        <v>0.39795652917157082</v>
      </c>
      <c r="DW248">
        <v>0.34599684685888338</v>
      </c>
      <c r="DX248">
        <v>0.50251129198792643</v>
      </c>
      <c r="DY248">
        <v>0.25659088578883621</v>
      </c>
      <c r="DZ248">
        <v>8.1986456102177918E-2</v>
      </c>
      <c r="EA248">
        <v>0.37814971200130709</v>
      </c>
      <c r="EB248">
        <v>9.0355721747360063E-2</v>
      </c>
      <c r="EC248">
        <v>0.24768236435449389</v>
      </c>
      <c r="ED248">
        <v>0.1960269240158381</v>
      </c>
      <c r="EE248">
        <v>0.15642475660392391</v>
      </c>
      <c r="EF248">
        <v>0.57443341326004049</v>
      </c>
      <c r="EG248">
        <v>0.15269901079536241</v>
      </c>
      <c r="EH248">
        <v>9.6111474016508158E-2</v>
      </c>
      <c r="EI248">
        <v>0.15951755825638059</v>
      </c>
      <c r="EJ248">
        <v>0.31103296956793169</v>
      </c>
      <c r="EK248">
        <v>0.3554540168750191</v>
      </c>
      <c r="EL248">
        <v>0.29293974318916088</v>
      </c>
      <c r="EM248">
        <v>0.46081315847298843</v>
      </c>
      <c r="EN248">
        <v>0.36665272322374598</v>
      </c>
      <c r="EO248">
        <v>0.31520386892586888</v>
      </c>
      <c r="EP248">
        <v>0.35940179723804061</v>
      </c>
      <c r="EQ248">
        <v>0.25500775807672882</v>
      </c>
      <c r="ER248">
        <v>0.44875359992268748</v>
      </c>
      <c r="ES248">
        <v>0.36756882129392648</v>
      </c>
    </row>
    <row r="249" spans="1:149" x14ac:dyDescent="0.35">
      <c r="A249" s="1">
        <v>247</v>
      </c>
      <c r="B249">
        <v>0.1775456812130973</v>
      </c>
      <c r="C249">
        <v>0.34810815089818642</v>
      </c>
      <c r="D249">
        <v>0.47387426702683122</v>
      </c>
      <c r="E249">
        <v>0.76251076699456655</v>
      </c>
      <c r="F249">
        <v>0.24065391640981709</v>
      </c>
      <c r="G249">
        <v>0.45630678380630402</v>
      </c>
      <c r="H249">
        <v>0.55825842016062999</v>
      </c>
      <c r="I249">
        <v>0.51075026743997265</v>
      </c>
      <c r="J249">
        <v>0.59645156203106431</v>
      </c>
      <c r="K249">
        <v>0.48846809930157198</v>
      </c>
      <c r="L249">
        <v>0.46141920768822442</v>
      </c>
      <c r="M249">
        <v>0.55477409345548367</v>
      </c>
      <c r="N249">
        <v>0.1807394439136509</v>
      </c>
      <c r="O249">
        <v>0.1575334487530298</v>
      </c>
      <c r="P249">
        <v>0.42597130236574499</v>
      </c>
      <c r="Q249">
        <v>0.48176121830320012</v>
      </c>
      <c r="R249">
        <v>0.60769131408172794</v>
      </c>
      <c r="S249">
        <v>0.38186043134466918</v>
      </c>
      <c r="T249">
        <v>0.59974500912265638</v>
      </c>
      <c r="U249">
        <v>0.33608956116184419</v>
      </c>
      <c r="V249">
        <v>0.45931230452734551</v>
      </c>
      <c r="W249">
        <v>0.78406615223077392</v>
      </c>
      <c r="X249">
        <v>0.43621394979596612</v>
      </c>
      <c r="Y249">
        <v>0.46813888247647811</v>
      </c>
      <c r="Z249">
        <v>0.39173593876731361</v>
      </c>
      <c r="AA249">
        <v>0.4942214363730344</v>
      </c>
      <c r="AB249">
        <v>0.49688326129641852</v>
      </c>
      <c r="AC249">
        <v>0.63372330749670769</v>
      </c>
      <c r="AD249">
        <v>0.65381521729867975</v>
      </c>
      <c r="AE249">
        <v>0.84680788118677963</v>
      </c>
      <c r="AF249">
        <v>0.49984880178237989</v>
      </c>
      <c r="AG249">
        <v>0.41640316811557793</v>
      </c>
      <c r="AH249">
        <v>0.59787886595914608</v>
      </c>
      <c r="AI249">
        <v>0.18760260679281529</v>
      </c>
      <c r="AJ249">
        <v>0.29730448887648619</v>
      </c>
      <c r="AK249">
        <v>0.39722847415128681</v>
      </c>
      <c r="AL249">
        <v>0.28674734821177927</v>
      </c>
      <c r="AM249">
        <v>0.38229149009504487</v>
      </c>
      <c r="AN249">
        <v>0.22522331695163769</v>
      </c>
      <c r="AO249">
        <v>0.44945753150445672</v>
      </c>
      <c r="AP249">
        <v>0.78135809248778454</v>
      </c>
      <c r="AQ249">
        <v>0.32000782074691109</v>
      </c>
      <c r="AR249">
        <v>0.40747552697160971</v>
      </c>
      <c r="AS249">
        <v>0.61160678025542126</v>
      </c>
      <c r="AT249">
        <v>0.50948380641712676</v>
      </c>
      <c r="AU249">
        <v>0.58458561449599733</v>
      </c>
      <c r="AV249">
        <v>0.27957513904581011</v>
      </c>
      <c r="AW249">
        <v>0.4214802607803172</v>
      </c>
      <c r="AX249">
        <v>0.39641130931688767</v>
      </c>
      <c r="AY249">
        <v>0.26402282227375978</v>
      </c>
      <c r="AZ249">
        <v>0.33383471832821621</v>
      </c>
      <c r="BA249">
        <v>0.69959079664207735</v>
      </c>
      <c r="BB249">
        <v>0.38516159403816252</v>
      </c>
      <c r="BC249">
        <v>0.54892014115041254</v>
      </c>
      <c r="BD249">
        <v>0.18042702301952609</v>
      </c>
      <c r="BE249">
        <v>0.51404557319655275</v>
      </c>
      <c r="BF249">
        <v>0.54951243748865763</v>
      </c>
      <c r="BG249">
        <v>0.63764168172799396</v>
      </c>
      <c r="BH249">
        <v>0.54669894940203978</v>
      </c>
      <c r="BI249">
        <v>0.1330105545942144</v>
      </c>
      <c r="BJ249">
        <v>0.38339607253969737</v>
      </c>
      <c r="BK249">
        <v>8.4191745114511607E-2</v>
      </c>
      <c r="BL249">
        <v>0.27743260459829372</v>
      </c>
      <c r="BM249">
        <v>0.36459617297171198</v>
      </c>
      <c r="BN249">
        <v>0.70460913581374585</v>
      </c>
      <c r="BO249">
        <v>0.49583322229370119</v>
      </c>
      <c r="BP249">
        <v>0.84030646142032372</v>
      </c>
      <c r="BQ249">
        <v>0.73376527097733968</v>
      </c>
      <c r="BR249">
        <v>0.54501374483473297</v>
      </c>
      <c r="BS249">
        <v>0.40728673007575322</v>
      </c>
      <c r="BT249">
        <v>0.88185900936514261</v>
      </c>
      <c r="BU249">
        <v>0.14971282207246239</v>
      </c>
      <c r="BV249">
        <v>0.57106240319895751</v>
      </c>
      <c r="BW249">
        <v>0.47992761719532367</v>
      </c>
      <c r="BX249">
        <v>0.37214549477426673</v>
      </c>
      <c r="BY249">
        <v>0.33948577392758139</v>
      </c>
      <c r="BZ249">
        <v>0.29577443907824258</v>
      </c>
      <c r="CA249">
        <v>1</v>
      </c>
      <c r="CB249">
        <v>0.37691376654133901</v>
      </c>
      <c r="CC249">
        <v>0.70465346250686256</v>
      </c>
      <c r="CD249">
        <v>0.71213722570090754</v>
      </c>
      <c r="CE249">
        <v>0.76397913728118372</v>
      </c>
      <c r="CF249">
        <v>0.6038863306621276</v>
      </c>
      <c r="CG249">
        <v>0.67189587704799525</v>
      </c>
      <c r="CH249">
        <v>0.5483297366740354</v>
      </c>
      <c r="CI249">
        <v>0.48292904595940728</v>
      </c>
      <c r="CJ249">
        <v>0.66786014114265613</v>
      </c>
      <c r="CK249">
        <v>0.53174264307439167</v>
      </c>
      <c r="CL249">
        <v>0.70850113003266357</v>
      </c>
      <c r="CM249">
        <v>0.75696751333053602</v>
      </c>
      <c r="CN249">
        <v>1</v>
      </c>
      <c r="CO249">
        <v>0.8857757620046296</v>
      </c>
      <c r="CP249">
        <v>0.51196432702005423</v>
      </c>
      <c r="CQ249">
        <v>0.2495983699394155</v>
      </c>
      <c r="CR249">
        <v>0.78155437660988025</v>
      </c>
      <c r="CS249">
        <v>0.71771256376189285</v>
      </c>
      <c r="CT249">
        <v>0.53208945142596564</v>
      </c>
      <c r="CU249">
        <v>0.49670685820473598</v>
      </c>
      <c r="CV249">
        <v>0.78817534534367817</v>
      </c>
      <c r="CW249">
        <v>0.86288301025720027</v>
      </c>
      <c r="CX249">
        <v>0.52293674238508503</v>
      </c>
      <c r="CY249">
        <v>0.39945303766779627</v>
      </c>
      <c r="CZ249">
        <v>0.67791112828331723</v>
      </c>
      <c r="DA249">
        <v>0.72713390274619227</v>
      </c>
      <c r="DB249">
        <v>0.65097613033792023</v>
      </c>
      <c r="DC249">
        <v>1</v>
      </c>
      <c r="DD249">
        <v>0.63957927295999983</v>
      </c>
      <c r="DE249">
        <v>0.5806899268185417</v>
      </c>
      <c r="DF249">
        <v>0.7802800672466963</v>
      </c>
      <c r="DG249">
        <v>0.84861001315169915</v>
      </c>
      <c r="DH249">
        <v>0.44509077408106729</v>
      </c>
      <c r="DI249">
        <v>0.61967534743667096</v>
      </c>
      <c r="DJ249">
        <v>0.27593270317047031</v>
      </c>
      <c r="DK249">
        <v>0.34983679898346831</v>
      </c>
      <c r="DL249">
        <v>0.82275032839799866</v>
      </c>
      <c r="DM249">
        <v>0.15746081247291241</v>
      </c>
      <c r="DN249">
        <v>0.3825688666573156</v>
      </c>
      <c r="DO249">
        <v>0.70023058734163812</v>
      </c>
      <c r="DP249">
        <v>0.58481662800713874</v>
      </c>
      <c r="DQ249">
        <v>0.51712464114320555</v>
      </c>
      <c r="DR249">
        <v>0.48919149187747779</v>
      </c>
      <c r="DS249">
        <v>0.79121722647835613</v>
      </c>
      <c r="DT249">
        <v>0.63067466839023423</v>
      </c>
      <c r="DU249">
        <v>0.2929891618550472</v>
      </c>
      <c r="DV249">
        <v>0.46697183961691052</v>
      </c>
      <c r="DW249">
        <v>0.42861222494502438</v>
      </c>
      <c r="DX249">
        <v>0.45272980154240527</v>
      </c>
      <c r="DY249">
        <v>0.75459592017794019</v>
      </c>
      <c r="DZ249">
        <v>0.13652183709527599</v>
      </c>
      <c r="EA249">
        <v>0.45760302976278472</v>
      </c>
      <c r="EB249">
        <v>0.20692615250678181</v>
      </c>
      <c r="EC249">
        <v>0.46209827606726739</v>
      </c>
      <c r="ED249">
        <v>0.20633106875534871</v>
      </c>
      <c r="EE249">
        <v>0.30413070139537601</v>
      </c>
      <c r="EF249">
        <v>0.62567377276288305</v>
      </c>
      <c r="EG249">
        <v>0.19645987868383771</v>
      </c>
      <c r="EH249">
        <v>0.20548477189503209</v>
      </c>
      <c r="EI249">
        <v>0.43809271539563349</v>
      </c>
      <c r="EJ249">
        <v>0.83393191055088067</v>
      </c>
      <c r="EK249">
        <v>0.65799599877418369</v>
      </c>
      <c r="EL249">
        <v>0.65606157493994433</v>
      </c>
      <c r="EM249">
        <v>0.71192304503044923</v>
      </c>
      <c r="EN249">
        <v>0.6361994280808978</v>
      </c>
      <c r="EO249">
        <v>0.46313388794118782</v>
      </c>
      <c r="EP249">
        <v>0.68346871295623668</v>
      </c>
      <c r="EQ249">
        <v>0.27992113218426617</v>
      </c>
      <c r="ER249">
        <v>0.50874250545522504</v>
      </c>
      <c r="ES249">
        <v>0.68483986723835466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9"/>
  <sheetViews>
    <sheetView topLeftCell="A182" workbookViewId="0"/>
  </sheetViews>
  <sheetFormatPr defaultRowHeight="14.5" x14ac:dyDescent="0.35"/>
  <sheetData>
    <row r="1" spans="1:149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</row>
    <row r="2" spans="1:149" x14ac:dyDescent="0.35">
      <c r="A2" s="1">
        <v>0</v>
      </c>
      <c r="B2">
        <v>0.2208651636526564</v>
      </c>
      <c r="C2">
        <v>0.2940169734431568</v>
      </c>
      <c r="D2">
        <v>0.46531828887673438</v>
      </c>
      <c r="E2">
        <v>0.34022982116080902</v>
      </c>
      <c r="F2">
        <v>0.4294379481720203</v>
      </c>
      <c r="G2">
        <v>0.2204432506561127</v>
      </c>
      <c r="H2">
        <v>0.4399656079921872</v>
      </c>
      <c r="I2">
        <v>0.57414851524269284</v>
      </c>
      <c r="J2">
        <v>0.3933351844429509</v>
      </c>
      <c r="K2">
        <v>0.30763209095973298</v>
      </c>
      <c r="L2">
        <v>0.71239839952769124</v>
      </c>
      <c r="M2">
        <v>0.29746452985491789</v>
      </c>
      <c r="N2">
        <v>0.25111229689868519</v>
      </c>
      <c r="O2">
        <v>0.236126206029174</v>
      </c>
      <c r="P2">
        <v>0.42925597467426041</v>
      </c>
      <c r="Q2">
        <v>0.56964507827489097</v>
      </c>
      <c r="R2">
        <v>0.33246495828873113</v>
      </c>
      <c r="S2">
        <v>0.31074855046663391</v>
      </c>
      <c r="T2">
        <v>0.50524093227665601</v>
      </c>
      <c r="U2">
        <v>0.28796648454323259</v>
      </c>
      <c r="V2">
        <v>0.46205620582348628</v>
      </c>
      <c r="W2">
        <v>0.73577038264836281</v>
      </c>
      <c r="X2">
        <v>0.51978239532576254</v>
      </c>
      <c r="Y2">
        <v>0.26005528264161942</v>
      </c>
      <c r="Z2">
        <v>0.62387012356590121</v>
      </c>
      <c r="AA2">
        <v>0.75664302786736082</v>
      </c>
      <c r="AB2">
        <v>0.65946318355187694</v>
      </c>
      <c r="AC2">
        <v>0.59141580027940854</v>
      </c>
      <c r="AD2">
        <v>0.36985655817878721</v>
      </c>
      <c r="AE2">
        <v>0.34669979034560061</v>
      </c>
      <c r="AF2">
        <v>0.22915588328706349</v>
      </c>
      <c r="AG2">
        <v>0.44194482489638959</v>
      </c>
      <c r="AH2">
        <v>0.47908886476887869</v>
      </c>
      <c r="AI2">
        <v>0.37661964215567378</v>
      </c>
      <c r="AJ2">
        <v>0.33141386154010988</v>
      </c>
      <c r="AK2">
        <v>0.54354185302616553</v>
      </c>
      <c r="AL2">
        <v>0.47591337392718369</v>
      </c>
      <c r="AM2">
        <v>0.20130131761251979</v>
      </c>
      <c r="AN2">
        <v>0.26729349148507131</v>
      </c>
      <c r="AO2">
        <v>0.40494241824603422</v>
      </c>
      <c r="AP2">
        <v>0.44664654696035822</v>
      </c>
      <c r="AQ2">
        <v>0.54512775626998833</v>
      </c>
      <c r="AR2">
        <v>0.43589581822750118</v>
      </c>
      <c r="AS2">
        <v>0.45385852648413311</v>
      </c>
      <c r="AT2">
        <v>0.44712275491409592</v>
      </c>
      <c r="AU2">
        <v>0.4878361776859963</v>
      </c>
      <c r="AV2">
        <v>0.50070216884020213</v>
      </c>
      <c r="AW2">
        <v>0.50582582381770891</v>
      </c>
      <c r="AX2">
        <v>0.24586446766138409</v>
      </c>
      <c r="AY2">
        <v>9.9862982841578685E-2</v>
      </c>
      <c r="AZ2">
        <v>0.23884441666383641</v>
      </c>
      <c r="BA2">
        <v>0.16004868086259891</v>
      </c>
      <c r="BB2">
        <v>0.39587171451626307</v>
      </c>
      <c r="BC2">
        <v>0.1688178554113908</v>
      </c>
      <c r="BD2">
        <v>0.29243203530304118</v>
      </c>
      <c r="BE2">
        <v>0.26918850684528461</v>
      </c>
      <c r="BF2">
        <v>0.38769695353460731</v>
      </c>
      <c r="BG2">
        <v>0.30754324303614888</v>
      </c>
      <c r="BH2">
        <v>0.39730496169817991</v>
      </c>
      <c r="BI2">
        <v>0.29304449776361308</v>
      </c>
      <c r="BJ2">
        <v>0.20805308017867019</v>
      </c>
      <c r="BK2">
        <v>8.4384646194823831E-2</v>
      </c>
      <c r="BL2">
        <v>0.20034354046524289</v>
      </c>
      <c r="BM2">
        <v>0.16915114866877851</v>
      </c>
      <c r="BN2">
        <v>0.35184801817105171</v>
      </c>
      <c r="BO2">
        <v>0.35384709464445319</v>
      </c>
      <c r="BP2">
        <v>0.43752663828240829</v>
      </c>
      <c r="BQ2">
        <v>0.35501143119798512</v>
      </c>
      <c r="BR2">
        <v>0.1269827976307063</v>
      </c>
      <c r="BS2">
        <v>0.4674420253471806</v>
      </c>
      <c r="BT2">
        <v>0.10668291789402259</v>
      </c>
      <c r="BU2">
        <v>9.435418303950005E-2</v>
      </c>
      <c r="BV2">
        <v>7.4634602622083213E-2</v>
      </c>
      <c r="BW2">
        <v>0.31428233762369651</v>
      </c>
      <c r="BX2">
        <v>9.340646809149733E-2</v>
      </c>
      <c r="BY2">
        <v>0.20397847421061829</v>
      </c>
      <c r="BZ2">
        <v>0.56990633313719563</v>
      </c>
      <c r="CA2">
        <v>0.37954742490247328</v>
      </c>
      <c r="CB2">
        <v>0.30271530501676858</v>
      </c>
      <c r="CC2">
        <v>0.331259032758348</v>
      </c>
      <c r="CD2">
        <v>0.36868021566765358</v>
      </c>
      <c r="CE2">
        <v>0.51109188743739109</v>
      </c>
      <c r="CF2">
        <v>0.31596832630193772</v>
      </c>
      <c r="CG2">
        <v>0.52665869430130208</v>
      </c>
      <c r="CH2">
        <v>0.66304328648138755</v>
      </c>
      <c r="CI2">
        <v>0.32631470194395251</v>
      </c>
      <c r="CJ2">
        <v>0.3492575875723074</v>
      </c>
      <c r="CK2">
        <v>0.19591446967897211</v>
      </c>
      <c r="CL2">
        <v>0.44460940712658159</v>
      </c>
      <c r="CM2">
        <v>0.50677794329501102</v>
      </c>
      <c r="CN2">
        <v>0.51982646553221867</v>
      </c>
      <c r="CO2">
        <v>0.29626252961438898</v>
      </c>
      <c r="CP2">
        <v>0.42518672154891363</v>
      </c>
      <c r="CQ2">
        <v>0.54213147447797083</v>
      </c>
      <c r="CR2">
        <v>0.34998287043347709</v>
      </c>
      <c r="CS2">
        <v>0.64048458568769551</v>
      </c>
      <c r="CT2">
        <v>0.5956250800629288</v>
      </c>
      <c r="CU2">
        <v>0.27083911524883358</v>
      </c>
      <c r="CV2">
        <v>0.35548006284530681</v>
      </c>
      <c r="CW2">
        <v>0.48746201401425687</v>
      </c>
      <c r="CX2">
        <v>0.53355288973871495</v>
      </c>
      <c r="CY2">
        <v>0.62305990917269582</v>
      </c>
      <c r="CZ2">
        <v>0.79855626914016931</v>
      </c>
      <c r="DA2">
        <v>0.35800976117969929</v>
      </c>
      <c r="DB2">
        <v>0.1572505374323856</v>
      </c>
      <c r="DC2">
        <v>0.56059239415516049</v>
      </c>
      <c r="DD2">
        <v>0.27707621613332112</v>
      </c>
      <c r="DE2">
        <v>0.44222672902770638</v>
      </c>
      <c r="DF2">
        <v>0.43811595466807057</v>
      </c>
      <c r="DG2">
        <v>0.34991172450540908</v>
      </c>
      <c r="DH2">
        <v>0.19828101543513019</v>
      </c>
      <c r="DI2">
        <v>0.33431722721901291</v>
      </c>
      <c r="DJ2">
        <v>5.2836578787494037E-2</v>
      </c>
      <c r="DK2">
        <v>0.18586681017973289</v>
      </c>
      <c r="DL2">
        <v>0.3857415852864019</v>
      </c>
      <c r="DM2">
        <v>0.41295622977049029</v>
      </c>
      <c r="DN2">
        <v>0.49437122966415448</v>
      </c>
      <c r="DO2">
        <v>0.4566628839778244</v>
      </c>
      <c r="DP2">
        <v>0.41800091495734648</v>
      </c>
      <c r="DQ2">
        <v>0.66597283228524429</v>
      </c>
      <c r="DR2">
        <v>0.1184601590822936</v>
      </c>
      <c r="DS2">
        <v>0.53686760087766872</v>
      </c>
      <c r="DT2">
        <v>0.34891962061303139</v>
      </c>
      <c r="DU2">
        <v>0.23168639107030631</v>
      </c>
      <c r="DV2">
        <v>0.39812969327632453</v>
      </c>
      <c r="DW2">
        <v>0.28444122300161417</v>
      </c>
      <c r="DX2">
        <v>0.40690443424612299</v>
      </c>
      <c r="DY2">
        <v>0.66788494554371614</v>
      </c>
      <c r="DZ2">
        <v>0.14240994321971939</v>
      </c>
      <c r="EA2">
        <v>0.21491457051190019</v>
      </c>
      <c r="EB2">
        <v>0.38195215324271259</v>
      </c>
      <c r="EC2">
        <v>0.26523153332592481</v>
      </c>
      <c r="ED2">
        <v>0.17925472776952489</v>
      </c>
      <c r="EE2">
        <v>0.1032891991708326</v>
      </c>
      <c r="EF2">
        <v>0.2593884640394073</v>
      </c>
      <c r="EG2">
        <v>0.120819075260044</v>
      </c>
      <c r="EH2">
        <v>2.7773510921740071E-2</v>
      </c>
      <c r="EI2">
        <v>0.17500763976166969</v>
      </c>
      <c r="EJ2">
        <v>0.45382831407961183</v>
      </c>
      <c r="EK2">
        <v>0.39009911351903259</v>
      </c>
      <c r="EL2">
        <v>0.49773917126376332</v>
      </c>
      <c r="EM2">
        <v>0.54217294941612248</v>
      </c>
      <c r="EN2">
        <v>0.55570553944347445</v>
      </c>
      <c r="EO2">
        <v>0.37087347687160038</v>
      </c>
      <c r="EP2">
        <v>0.1216889105619943</v>
      </c>
      <c r="EQ2">
        <v>0.13778143177300481</v>
      </c>
      <c r="ER2">
        <v>0.24571978666719299</v>
      </c>
      <c r="ES2">
        <v>0.1543746585296146</v>
      </c>
    </row>
    <row r="3" spans="1:149" x14ac:dyDescent="0.35">
      <c r="A3" s="1">
        <v>1</v>
      </c>
      <c r="B3">
        <v>0.54217301329943912</v>
      </c>
      <c r="C3">
        <v>0.40162687473081782</v>
      </c>
      <c r="D3">
        <v>0.15576727819897271</v>
      </c>
      <c r="E3">
        <v>0.39216433212644303</v>
      </c>
      <c r="F3">
        <v>0.32089815611486938</v>
      </c>
      <c r="G3">
        <v>0.2354961020345803</v>
      </c>
      <c r="H3">
        <v>0.4324839262712552</v>
      </c>
      <c r="I3">
        <v>0.43344294618462409</v>
      </c>
      <c r="J3">
        <v>0.29453087493703589</v>
      </c>
      <c r="K3">
        <v>0.31408769982873591</v>
      </c>
      <c r="L3">
        <v>0.49052173176013941</v>
      </c>
      <c r="M3">
        <v>0.26289586895397182</v>
      </c>
      <c r="N3">
        <v>0.20791004256911161</v>
      </c>
      <c r="O3">
        <v>9.1790612694121698E-2</v>
      </c>
      <c r="P3">
        <v>0.50594249188370588</v>
      </c>
      <c r="Q3">
        <v>0.35371963430780168</v>
      </c>
      <c r="R3">
        <v>0.22781050223917521</v>
      </c>
      <c r="S3">
        <v>0.26169170678380033</v>
      </c>
      <c r="T3">
        <v>0.5575030756555388</v>
      </c>
      <c r="U3">
        <v>0.50471661982509453</v>
      </c>
      <c r="V3">
        <v>0.62375820338918553</v>
      </c>
      <c r="W3">
        <v>0.2352625837618825</v>
      </c>
      <c r="X3">
        <v>0.6174304920466902</v>
      </c>
      <c r="Y3">
        <v>0.30352894264004998</v>
      </c>
      <c r="Z3">
        <v>0.48750230597308247</v>
      </c>
      <c r="AA3">
        <v>0.6029624801459752</v>
      </c>
      <c r="AB3">
        <v>0.39820082735499351</v>
      </c>
      <c r="AC3">
        <v>0.29426080147026168</v>
      </c>
      <c r="AD3">
        <v>0.14649743293658851</v>
      </c>
      <c r="AE3">
        <v>0.28320837427405771</v>
      </c>
      <c r="AF3">
        <v>0.29553606909158381</v>
      </c>
      <c r="AG3">
        <v>0.29983746100004438</v>
      </c>
      <c r="AH3">
        <v>0.43964425223306408</v>
      </c>
      <c r="AI3">
        <v>0.44368276818863661</v>
      </c>
      <c r="AJ3">
        <v>0.43123864286840868</v>
      </c>
      <c r="AK3">
        <v>0.47744599104793162</v>
      </c>
      <c r="AL3">
        <v>0.59519647448751378</v>
      </c>
      <c r="AM3">
        <v>0.2500905218526861</v>
      </c>
      <c r="AN3">
        <v>0.20075999975741479</v>
      </c>
      <c r="AO3">
        <v>0.1186242958431909</v>
      </c>
      <c r="AP3">
        <v>0.41768799014451391</v>
      </c>
      <c r="AQ3">
        <v>0.58747954889749199</v>
      </c>
      <c r="AR3">
        <v>0.53945779894966295</v>
      </c>
      <c r="AS3">
        <v>0.51605440247221868</v>
      </c>
      <c r="AT3">
        <v>0.31278179661258942</v>
      </c>
      <c r="AU3">
        <v>0.31661691364541911</v>
      </c>
      <c r="AV3">
        <v>0.17816500700685201</v>
      </c>
      <c r="AW3">
        <v>0.35104547266540109</v>
      </c>
      <c r="AX3">
        <v>0.13049028436478791</v>
      </c>
      <c r="AY3">
        <v>0.4478984879645278</v>
      </c>
      <c r="AZ3">
        <v>0.25847524420756618</v>
      </c>
      <c r="BA3">
        <v>0.2305568675851786</v>
      </c>
      <c r="BB3">
        <v>0.47680361596902232</v>
      </c>
      <c r="BC3">
        <v>0.25208598579544089</v>
      </c>
      <c r="BD3">
        <v>0.27399435389295013</v>
      </c>
      <c r="BE3">
        <v>0.29651233922955988</v>
      </c>
      <c r="BF3">
        <v>0.35938496306667123</v>
      </c>
      <c r="BG3">
        <v>0.35272782234663769</v>
      </c>
      <c r="BH3">
        <v>0.59529728822357875</v>
      </c>
      <c r="BI3">
        <v>0.2085291994835434</v>
      </c>
      <c r="BJ3">
        <v>0.29705697955514609</v>
      </c>
      <c r="BK3">
        <v>0.29756821304184772</v>
      </c>
      <c r="BL3">
        <v>0.28403396300142841</v>
      </c>
      <c r="BM3">
        <v>0.22522213942409991</v>
      </c>
      <c r="BN3">
        <v>0.53010713366620221</v>
      </c>
      <c r="BO3">
        <v>0.39659066339359522</v>
      </c>
      <c r="BP3">
        <v>0.28600724673442679</v>
      </c>
      <c r="BQ3">
        <v>0.351799991901808</v>
      </c>
      <c r="BR3">
        <v>0.13077103970046761</v>
      </c>
      <c r="BS3">
        <v>0.29196401431268459</v>
      </c>
      <c r="BT3">
        <v>0.1019750594074212</v>
      </c>
      <c r="BU3">
        <v>0.16583460453573601</v>
      </c>
      <c r="BV3">
        <v>0.19140102844704221</v>
      </c>
      <c r="BW3">
        <v>0.35928194854630302</v>
      </c>
      <c r="BX3">
        <v>0.15833571100533039</v>
      </c>
      <c r="BY3">
        <v>0.53954143899666929</v>
      </c>
      <c r="BZ3">
        <v>0.30816912009623509</v>
      </c>
      <c r="CA3">
        <v>0.2808735975586174</v>
      </c>
      <c r="CB3">
        <v>0.28168871670148937</v>
      </c>
      <c r="CC3">
        <v>0.35885325379804089</v>
      </c>
      <c r="CD3">
        <v>0.31201077214414558</v>
      </c>
      <c r="CE3">
        <v>0.45984025644036208</v>
      </c>
      <c r="CF3">
        <v>0.23043461200080961</v>
      </c>
      <c r="CG3">
        <v>0.55753150529690654</v>
      </c>
      <c r="CH3">
        <v>0.18778773236984311</v>
      </c>
      <c r="CI3">
        <v>0.33311257594416399</v>
      </c>
      <c r="CJ3">
        <v>0.28543184587189252</v>
      </c>
      <c r="CK3">
        <v>0.1200186998629342</v>
      </c>
      <c r="CL3">
        <v>0.41219076857581299</v>
      </c>
      <c r="CM3">
        <v>0.27445465328460278</v>
      </c>
      <c r="CN3">
        <v>0.2173761552676334</v>
      </c>
      <c r="CO3">
        <v>0.1916497718762333</v>
      </c>
      <c r="CP3">
        <v>0.48472681271966911</v>
      </c>
      <c r="CQ3">
        <v>0.33220548872746242</v>
      </c>
      <c r="CR3">
        <v>0.39115117618072709</v>
      </c>
      <c r="CS3">
        <v>0.32597320077083403</v>
      </c>
      <c r="CT3">
        <v>0.60005677767929244</v>
      </c>
      <c r="CU3">
        <v>0.1180822724632922</v>
      </c>
      <c r="CV3">
        <v>0.55352176542878206</v>
      </c>
      <c r="CW3">
        <v>0.39845419172143859</v>
      </c>
      <c r="CX3">
        <v>0.40700972395780882</v>
      </c>
      <c r="CY3">
        <v>0.34222925462327008</v>
      </c>
      <c r="CZ3">
        <v>0.37438990651883941</v>
      </c>
      <c r="DA3">
        <v>0.39325994957958482</v>
      </c>
      <c r="DB3">
        <v>0.28381679247425118</v>
      </c>
      <c r="DC3">
        <v>0.4168877718111581</v>
      </c>
      <c r="DD3">
        <v>0.45369833060825338</v>
      </c>
      <c r="DE3">
        <v>0.45467479684557732</v>
      </c>
      <c r="DF3">
        <v>0.45903576822347197</v>
      </c>
      <c r="DG3">
        <v>0.57217506691019837</v>
      </c>
      <c r="DH3">
        <v>0.33786122004201102</v>
      </c>
      <c r="DI3">
        <v>0.36370224386833749</v>
      </c>
      <c r="DJ3">
        <v>0.1935429768286587</v>
      </c>
      <c r="DK3">
        <v>0.22891748638414389</v>
      </c>
      <c r="DL3">
        <v>0.43790109467053639</v>
      </c>
      <c r="DM3">
        <v>0.3443592989427211</v>
      </c>
      <c r="DN3">
        <v>0.40103098865765002</v>
      </c>
      <c r="DO3">
        <v>0.44766164708162282</v>
      </c>
      <c r="DP3">
        <v>0.39414777567444231</v>
      </c>
      <c r="DQ3">
        <v>0.536157558430439</v>
      </c>
      <c r="DR3">
        <v>4.6190039846122133E-2</v>
      </c>
      <c r="DS3">
        <v>0.28511645837934491</v>
      </c>
      <c r="DT3">
        <v>0.17352847777987199</v>
      </c>
      <c r="DU3">
        <v>0.39567567678433929</v>
      </c>
      <c r="DV3">
        <v>0.28855267152708591</v>
      </c>
      <c r="DW3">
        <v>0.30899888258749192</v>
      </c>
      <c r="DX3">
        <v>0.30373861972359739</v>
      </c>
      <c r="DY3">
        <v>0.35877649146114271</v>
      </c>
      <c r="DZ3">
        <v>0.25763715080221927</v>
      </c>
      <c r="EA3">
        <v>0.31753812028610851</v>
      </c>
      <c r="EB3">
        <v>0.42990109164835522</v>
      </c>
      <c r="EC3">
        <v>0.40847883416965131</v>
      </c>
      <c r="ED3">
        <v>0.1756644279484938</v>
      </c>
      <c r="EE3">
        <v>0.13510099803127701</v>
      </c>
      <c r="EF3">
        <v>0.38834335689789867</v>
      </c>
      <c r="EG3">
        <v>8.074958713053948E-2</v>
      </c>
      <c r="EH3">
        <v>0.10642957392627191</v>
      </c>
      <c r="EI3">
        <v>0.18197979535181391</v>
      </c>
      <c r="EJ3">
        <v>0.45292081291203828</v>
      </c>
      <c r="EK3">
        <v>0.50892525494994367</v>
      </c>
      <c r="EL3">
        <v>0.47137261795098923</v>
      </c>
      <c r="EM3">
        <v>0.36460833845417978</v>
      </c>
      <c r="EN3">
        <v>0.51722147381116823</v>
      </c>
      <c r="EO3">
        <v>0.15063098420052051</v>
      </c>
      <c r="EP3">
        <v>0.12790927891340309</v>
      </c>
      <c r="EQ3">
        <v>0.12604109645803649</v>
      </c>
      <c r="ER3">
        <v>0.46178413063989948</v>
      </c>
      <c r="ES3">
        <v>0.32785886664990249</v>
      </c>
    </row>
    <row r="4" spans="1:149" x14ac:dyDescent="0.35">
      <c r="A4" s="1">
        <v>2</v>
      </c>
      <c r="B4">
        <v>0.4789892174584931</v>
      </c>
      <c r="C4">
        <v>0.27302676395130709</v>
      </c>
      <c r="D4">
        <v>0.49755003743206577</v>
      </c>
      <c r="E4">
        <v>0.67382852405856486</v>
      </c>
      <c r="F4">
        <v>0.61581222630942878</v>
      </c>
      <c r="G4">
        <v>0.23580961401524059</v>
      </c>
      <c r="H4">
        <v>0.57430057063493001</v>
      </c>
      <c r="I4">
        <v>0.58683917215322512</v>
      </c>
      <c r="J4">
        <v>0.4508378026214912</v>
      </c>
      <c r="K4">
        <v>0.58442190183370513</v>
      </c>
      <c r="L4">
        <v>0.6984788498578105</v>
      </c>
      <c r="M4">
        <v>0.36075930650249483</v>
      </c>
      <c r="N4">
        <v>0.54762931709069318</v>
      </c>
      <c r="O4">
        <v>0.32804340008257449</v>
      </c>
      <c r="P4">
        <v>0.32605834109352472</v>
      </c>
      <c r="Q4">
        <v>0.58853965863038438</v>
      </c>
      <c r="R4">
        <v>0.44157813800241752</v>
      </c>
      <c r="S4">
        <v>0.63683513652479928</v>
      </c>
      <c r="T4">
        <v>0.72011471103060609</v>
      </c>
      <c r="U4">
        <v>0.28361719767156313</v>
      </c>
      <c r="V4">
        <v>0.60308120876468241</v>
      </c>
      <c r="W4">
        <v>0.5636765976737923</v>
      </c>
      <c r="X4">
        <v>0.53022294583725804</v>
      </c>
      <c r="Y4">
        <v>0.31039143237649469</v>
      </c>
      <c r="Z4">
        <v>0.8922424697825595</v>
      </c>
      <c r="AA4">
        <v>0.83851025226723364</v>
      </c>
      <c r="AB4">
        <v>0.68602539073753066</v>
      </c>
      <c r="AC4">
        <v>0.53471303709824003</v>
      </c>
      <c r="AD4">
        <v>0.42163478115880387</v>
      </c>
      <c r="AE4">
        <v>0.57634975676278355</v>
      </c>
      <c r="AF4">
        <v>0.33845984258777978</v>
      </c>
      <c r="AG4">
        <v>0.14004573673171961</v>
      </c>
      <c r="AH4">
        <v>0.62480635543925667</v>
      </c>
      <c r="AI4">
        <v>0.49850264531658878</v>
      </c>
      <c r="AJ4">
        <v>0.63582805401545794</v>
      </c>
      <c r="AK4">
        <v>0.61169414462533167</v>
      </c>
      <c r="AL4">
        <v>0.50834390299825571</v>
      </c>
      <c r="AM4">
        <v>0.3382306223731375</v>
      </c>
      <c r="AN4">
        <v>0.26087231501578012</v>
      </c>
      <c r="AO4">
        <v>0.48314635187827221</v>
      </c>
      <c r="AP4">
        <v>0.64750641814526899</v>
      </c>
      <c r="AQ4">
        <v>0.54650612504441831</v>
      </c>
      <c r="AR4">
        <v>0.71881259665267416</v>
      </c>
      <c r="AS4">
        <v>0.50445960464154282</v>
      </c>
      <c r="AT4">
        <v>0.52101459163194308</v>
      </c>
      <c r="AU4">
        <v>0.44075393066818958</v>
      </c>
      <c r="AV4">
        <v>0.33009536796060679</v>
      </c>
      <c r="AW4">
        <v>0.53572947605540966</v>
      </c>
      <c r="AX4">
        <v>0.29538434559876731</v>
      </c>
      <c r="AY4">
        <v>0.27921260939384918</v>
      </c>
      <c r="AZ4">
        <v>0.1754374157612586</v>
      </c>
      <c r="BA4">
        <v>0.25730551784896522</v>
      </c>
      <c r="BB4">
        <v>0.36652191435608028</v>
      </c>
      <c r="BC4">
        <v>0.23717849734783769</v>
      </c>
      <c r="BD4">
        <v>0.51462051778166984</v>
      </c>
      <c r="BE4">
        <v>0.37703229792452309</v>
      </c>
      <c r="BF4">
        <v>0.42977650250524357</v>
      </c>
      <c r="BG4">
        <v>0.24923988867784311</v>
      </c>
      <c r="BH4">
        <v>0.60483648803851819</v>
      </c>
      <c r="BI4">
        <v>0.37546184671803001</v>
      </c>
      <c r="BJ4">
        <v>0.25036536723574859</v>
      </c>
      <c r="BK4">
        <v>0.1733954099182313</v>
      </c>
      <c r="BL4">
        <v>0.13904639316371351</v>
      </c>
      <c r="BM4">
        <v>0.16139346389680981</v>
      </c>
      <c r="BN4">
        <v>0.73568387198015595</v>
      </c>
      <c r="BO4">
        <v>0.59355747443469831</v>
      </c>
      <c r="BP4">
        <v>0.55166116329098847</v>
      </c>
      <c r="BQ4">
        <v>0.26647316611566468</v>
      </c>
      <c r="BR4">
        <v>0.18881570720339891</v>
      </c>
      <c r="BS4">
        <v>0.26142243284613242</v>
      </c>
      <c r="BT4">
        <v>0.1116760045458446</v>
      </c>
      <c r="BU4">
        <v>0.2481177433922899</v>
      </c>
      <c r="BV4">
        <v>0.27760137435454491</v>
      </c>
      <c r="BW4">
        <v>0.59143326037949695</v>
      </c>
      <c r="BX4">
        <v>0.25933615879520577</v>
      </c>
      <c r="BY4">
        <v>0.52897622140404876</v>
      </c>
      <c r="BZ4">
        <v>0.57329970353186388</v>
      </c>
      <c r="CA4">
        <v>0.41785771280957218</v>
      </c>
      <c r="CB4">
        <v>0.67603624197940015</v>
      </c>
      <c r="CC4">
        <v>0.34364543081154109</v>
      </c>
      <c r="CD4">
        <v>0.48434892306654898</v>
      </c>
      <c r="CE4">
        <v>0.58719681177463556</v>
      </c>
      <c r="CF4">
        <v>0.49989632511975213</v>
      </c>
      <c r="CG4">
        <v>0.63232589847231857</v>
      </c>
      <c r="CH4">
        <v>0.56893290827765508</v>
      </c>
      <c r="CI4">
        <v>0.62209550191357121</v>
      </c>
      <c r="CJ4">
        <v>0.48263500496879308</v>
      </c>
      <c r="CK4">
        <v>0.31947437077551921</v>
      </c>
      <c r="CL4">
        <v>0.56468773847412246</v>
      </c>
      <c r="CM4">
        <v>0.72880903263291197</v>
      </c>
      <c r="CN4">
        <v>0.6129002194401878</v>
      </c>
      <c r="CO4">
        <v>0.5855844464919826</v>
      </c>
      <c r="CP4">
        <v>0.72162506681619298</v>
      </c>
      <c r="CQ4">
        <v>0.65082945148471105</v>
      </c>
      <c r="CR4">
        <v>0.51218798362558671</v>
      </c>
      <c r="CS4">
        <v>0.6329325549720668</v>
      </c>
      <c r="CT4">
        <v>0.5782334645420617</v>
      </c>
      <c r="CU4">
        <v>0.4286860088890283</v>
      </c>
      <c r="CV4">
        <v>0.54936511141270028</v>
      </c>
      <c r="CW4">
        <v>0.48705778480015721</v>
      </c>
      <c r="CX4">
        <v>0.42544375281947833</v>
      </c>
      <c r="CY4">
        <v>0.45522013697642949</v>
      </c>
      <c r="CZ4">
        <v>0.56448088207176284</v>
      </c>
      <c r="DA4">
        <v>0.43620592309295869</v>
      </c>
      <c r="DB4">
        <v>0.37836622329399661</v>
      </c>
      <c r="DC4">
        <v>0.32704764880168391</v>
      </c>
      <c r="DD4">
        <v>0.63198577431963088</v>
      </c>
      <c r="DE4">
        <v>0.71434142237150278</v>
      </c>
      <c r="DF4">
        <v>0.67126145007745608</v>
      </c>
      <c r="DG4">
        <v>0.41189019785530911</v>
      </c>
      <c r="DH4">
        <v>0.46106335357416789</v>
      </c>
      <c r="DI4">
        <v>0.51962220153032579</v>
      </c>
      <c r="DJ4">
        <v>0.1770609710487234</v>
      </c>
      <c r="DK4">
        <v>0.1684727886954811</v>
      </c>
      <c r="DL4">
        <v>0.49348754646775422</v>
      </c>
      <c r="DM4">
        <v>0.49452709412758789</v>
      </c>
      <c r="DN4">
        <v>0.73672849346163094</v>
      </c>
      <c r="DO4">
        <v>0.45849004090483603</v>
      </c>
      <c r="DP4">
        <v>0.48892336535554998</v>
      </c>
      <c r="DQ4">
        <v>0.5526247021335644</v>
      </c>
      <c r="DR4">
        <v>0.32223163131374011</v>
      </c>
      <c r="DS4">
        <v>0.66223863023043372</v>
      </c>
      <c r="DT4">
        <v>0.44180634262346219</v>
      </c>
      <c r="DU4">
        <v>0.29494920983449402</v>
      </c>
      <c r="DV4">
        <v>0.23579835751600919</v>
      </c>
      <c r="DW4">
        <v>0.57583994153191931</v>
      </c>
      <c r="DX4">
        <v>0.51736109407340347</v>
      </c>
      <c r="DY4">
        <v>0.67569897535610712</v>
      </c>
      <c r="DZ4">
        <v>0.29351829724465711</v>
      </c>
      <c r="EA4">
        <v>0.29681441772903039</v>
      </c>
      <c r="EB4">
        <v>0.67220730525058703</v>
      </c>
      <c r="EC4">
        <v>0.49712720441781189</v>
      </c>
      <c r="ED4">
        <v>0.15112629124444821</v>
      </c>
      <c r="EE4">
        <v>0.18312238107005049</v>
      </c>
      <c r="EF4">
        <v>0.27108984012489362</v>
      </c>
      <c r="EG4">
        <v>0.31412922491096867</v>
      </c>
      <c r="EH4">
        <v>0.27168016173529108</v>
      </c>
      <c r="EI4">
        <v>0.239662294403962</v>
      </c>
      <c r="EJ4">
        <v>0.81322306715530246</v>
      </c>
      <c r="EK4">
        <v>0.43577312900161619</v>
      </c>
      <c r="EL4">
        <v>0.44919356959376078</v>
      </c>
      <c r="EM4">
        <v>0.91009369384095784</v>
      </c>
      <c r="EN4">
        <v>0.57337296769443569</v>
      </c>
      <c r="EO4">
        <v>0.38434011333898188</v>
      </c>
      <c r="EP4">
        <v>0.20145529290586789</v>
      </c>
      <c r="EQ4">
        <v>0.34794006881172179</v>
      </c>
      <c r="ER4">
        <v>0.36140586897929999</v>
      </c>
      <c r="ES4">
        <v>0.28707775072384178</v>
      </c>
    </row>
    <row r="5" spans="1:149" x14ac:dyDescent="0.35">
      <c r="A5" s="1">
        <v>3</v>
      </c>
      <c r="B5">
        <v>0.40102058952789871</v>
      </c>
      <c r="C5">
        <v>0.30842757344502258</v>
      </c>
      <c r="D5">
        <v>0.40537014334988181</v>
      </c>
      <c r="E5">
        <v>0.50096780406929264</v>
      </c>
      <c r="F5">
        <v>0.59619941686532685</v>
      </c>
      <c r="G5">
        <v>0.2042073436373322</v>
      </c>
      <c r="H5">
        <v>0.47185097224147832</v>
      </c>
      <c r="I5">
        <v>0.45018956782150821</v>
      </c>
      <c r="J5">
        <v>0.28846802795504473</v>
      </c>
      <c r="K5">
        <v>0.38020223797110869</v>
      </c>
      <c r="L5">
        <v>9.5097399086362611E-2</v>
      </c>
      <c r="M5">
        <v>0.34918461601480782</v>
      </c>
      <c r="N5">
        <v>0.24172764115550691</v>
      </c>
      <c r="O5">
        <v>0.15728149183559739</v>
      </c>
      <c r="P5">
        <v>0.43627228365592557</v>
      </c>
      <c r="Q5">
        <v>0.36856838423098592</v>
      </c>
      <c r="R5">
        <v>0.33102896022611961</v>
      </c>
      <c r="S5">
        <v>0.45757342946395041</v>
      </c>
      <c r="T5">
        <v>0.13320902876334809</v>
      </c>
      <c r="U5">
        <v>6.6663057247325241E-2</v>
      </c>
      <c r="V5">
        <v>0.28424491605285201</v>
      </c>
      <c r="W5">
        <v>0.32284222307223681</v>
      </c>
      <c r="X5">
        <v>0.27751946343245582</v>
      </c>
      <c r="Y5">
        <v>0.1820563625843192</v>
      </c>
      <c r="Z5">
        <v>0.39836585473241121</v>
      </c>
      <c r="AA5">
        <v>0.32929000634493161</v>
      </c>
      <c r="AB5">
        <v>0.1730307259096997</v>
      </c>
      <c r="AC5">
        <v>0.3178208025473106</v>
      </c>
      <c r="AD5">
        <v>0.1352369446515462</v>
      </c>
      <c r="AE5">
        <v>0.40987894807050068</v>
      </c>
      <c r="AF5">
        <v>0.93906946704145478</v>
      </c>
      <c r="AG5">
        <v>0.27269800092827029</v>
      </c>
      <c r="AH5">
        <v>0.41304120558066287</v>
      </c>
      <c r="AI5">
        <v>0</v>
      </c>
      <c r="AJ5">
        <v>0.54937027480900102</v>
      </c>
      <c r="AK5">
        <v>9.6076902804109743E-2</v>
      </c>
      <c r="AL5">
        <v>0.25360402492403228</v>
      </c>
      <c r="AM5">
        <v>0.14464462980740181</v>
      </c>
      <c r="AN5">
        <v>0.32327516781483651</v>
      </c>
      <c r="AO5">
        <v>0.43530404304573672</v>
      </c>
      <c r="AP5">
        <v>0.27164235948279553</v>
      </c>
      <c r="AQ5">
        <v>0.39960044137724671</v>
      </c>
      <c r="AR5">
        <v>0.29166899433260701</v>
      </c>
      <c r="AS5">
        <v>0.1908163681342212</v>
      </c>
      <c r="AT5">
        <v>0.25926198848072518</v>
      </c>
      <c r="AU5">
        <v>0.49701146931155588</v>
      </c>
      <c r="AV5">
        <v>0.3266635783370776</v>
      </c>
      <c r="AW5">
        <v>0.28872809244288078</v>
      </c>
      <c r="AX5">
        <v>0.24179537838045689</v>
      </c>
      <c r="AY5">
        <v>9.1293254982676375E-2</v>
      </c>
      <c r="AZ5">
        <v>0.1243740556085848</v>
      </c>
      <c r="BA5">
        <v>0.16248770400064069</v>
      </c>
      <c r="BB5">
        <v>0.23549286253554241</v>
      </c>
      <c r="BC5">
        <v>0.139209878198745</v>
      </c>
      <c r="BD5">
        <v>0.18899662361678859</v>
      </c>
      <c r="BE5">
        <v>0.39070952813555859</v>
      </c>
      <c r="BF5">
        <v>0.45483056482948792</v>
      </c>
      <c r="BG5">
        <v>5.0027231882106671E-2</v>
      </c>
      <c r="BH5">
        <v>0.53973517737379462</v>
      </c>
      <c r="BI5">
        <v>0.14493244585798859</v>
      </c>
      <c r="BJ5">
        <v>0.1915276698304951</v>
      </c>
      <c r="BK5">
        <v>8.5315006215118505E-2</v>
      </c>
      <c r="BL5">
        <v>0.3896928639024746</v>
      </c>
      <c r="BM5">
        <v>4.4334499431517793E-2</v>
      </c>
      <c r="BN5">
        <v>0.34645259893592112</v>
      </c>
      <c r="BO5">
        <v>0.58435198828712043</v>
      </c>
      <c r="BP5">
        <v>0.14521060506475039</v>
      </c>
      <c r="BQ5">
        <v>0.26814379314817982</v>
      </c>
      <c r="BR5">
        <v>6.7550454736817311E-2</v>
      </c>
      <c r="BS5">
        <v>0.48051817784843343</v>
      </c>
      <c r="BT5">
        <v>0.1270363930804638</v>
      </c>
      <c r="BU5">
        <v>0.1063937004094799</v>
      </c>
      <c r="BV5">
        <v>0.15065755226591421</v>
      </c>
      <c r="BW5">
        <v>0.2122850055412506</v>
      </c>
      <c r="BX5">
        <v>0.13635655682460271</v>
      </c>
      <c r="BY5">
        <v>0.4068112760715612</v>
      </c>
      <c r="BZ5">
        <v>0.44251259106435809</v>
      </c>
      <c r="CA5">
        <v>0.4406824019459783</v>
      </c>
      <c r="CB5">
        <v>0.41664817794262082</v>
      </c>
      <c r="CC5">
        <v>0.27816858713046289</v>
      </c>
      <c r="CD5">
        <v>0.38283621508324939</v>
      </c>
      <c r="CE5">
        <v>0.43021747365482937</v>
      </c>
      <c r="CF5">
        <v>0.26553332455791628</v>
      </c>
      <c r="CG5">
        <v>0.70653625285352262</v>
      </c>
      <c r="CH5">
        <v>0.2296784239775467</v>
      </c>
      <c r="CI5">
        <v>0.36525317200066643</v>
      </c>
      <c r="CJ5">
        <v>0.17700997659513271</v>
      </c>
      <c r="CK5">
        <v>0.20582008089953649</v>
      </c>
      <c r="CL5">
        <v>0.38101018506141232</v>
      </c>
      <c r="CM5">
        <v>0.30381850412491801</v>
      </c>
      <c r="CN5">
        <v>0.30071558511780888</v>
      </c>
      <c r="CO5">
        <v>0.20644789644402331</v>
      </c>
      <c r="CP5">
        <v>0.43255731155893468</v>
      </c>
      <c r="CQ5">
        <v>0</v>
      </c>
      <c r="CR5">
        <v>0.3886805910129516</v>
      </c>
      <c r="CS5">
        <v>0.32981787095333592</v>
      </c>
      <c r="CT5">
        <v>0.48550322091090597</v>
      </c>
      <c r="CU5">
        <v>0.36022223372236573</v>
      </c>
      <c r="CV5">
        <v>0.25056049775650768</v>
      </c>
      <c r="CW5">
        <v>0.35649670808496808</v>
      </c>
      <c r="CX5">
        <v>0.25882852582764221</v>
      </c>
      <c r="CY5">
        <v>0.36362690006693521</v>
      </c>
      <c r="CZ5">
        <v>0.38574098328185608</v>
      </c>
      <c r="DA5">
        <v>0.18723802681332799</v>
      </c>
      <c r="DB5">
        <v>1</v>
      </c>
      <c r="DC5">
        <v>0.40993169589460038</v>
      </c>
      <c r="DD5">
        <v>1.167694261802232E-2</v>
      </c>
      <c r="DE5">
        <v>0.2017316570322096</v>
      </c>
      <c r="DF5">
        <v>0.72554502249074737</v>
      </c>
      <c r="DG5">
        <v>4.4617000678248697E-2</v>
      </c>
      <c r="DH5">
        <v>0.14821452895251869</v>
      </c>
      <c r="DI5">
        <v>0.1335545527251765</v>
      </c>
      <c r="DJ5">
        <v>0.17113203645735831</v>
      </c>
      <c r="DK5">
        <v>0.15302247365240479</v>
      </c>
      <c r="DL5">
        <v>0.11688425653335791</v>
      </c>
      <c r="DM5">
        <v>0.24866491384026029</v>
      </c>
      <c r="DN5">
        <v>0.19553707206179949</v>
      </c>
      <c r="DO5">
        <v>0.27666178928266077</v>
      </c>
      <c r="DP5">
        <v>0.30225997173850022</v>
      </c>
      <c r="DQ5">
        <v>0.47212820968176539</v>
      </c>
      <c r="DR5">
        <v>9.8602657572156693E-2</v>
      </c>
      <c r="DS5">
        <v>0.20981446898821091</v>
      </c>
      <c r="DT5">
        <v>0.23249736294855611</v>
      </c>
      <c r="DU5">
        <v>0.25121068984337452</v>
      </c>
      <c r="DV5">
        <v>0.18867161788782849</v>
      </c>
      <c r="DW5">
        <v>0.28076784073876038</v>
      </c>
      <c r="DX5">
        <v>0.38217693754224369</v>
      </c>
      <c r="DY5">
        <v>0.59521196724894621</v>
      </c>
      <c r="DZ5">
        <v>4.3214988661157028E-2</v>
      </c>
      <c r="EA5">
        <v>0.38550418804270592</v>
      </c>
      <c r="EB5">
        <v>0.4188837885664094</v>
      </c>
      <c r="EC5">
        <v>0.19901169848094999</v>
      </c>
      <c r="ED5">
        <v>0.12871007578276639</v>
      </c>
      <c r="EE5">
        <v>0.26355898928362681</v>
      </c>
      <c r="EF5">
        <v>0.16687884204412609</v>
      </c>
      <c r="EG5">
        <v>7.6570080848148869E-2</v>
      </c>
      <c r="EH5">
        <v>0.56039271871740826</v>
      </c>
      <c r="EI5">
        <v>0.13331055469952721</v>
      </c>
      <c r="EJ5">
        <v>0.59586099146283855</v>
      </c>
      <c r="EK5">
        <v>0.55089661849723148</v>
      </c>
      <c r="EL5">
        <v>0.302394829694701</v>
      </c>
      <c r="EM5">
        <v>0.39665891224129618</v>
      </c>
      <c r="EN5">
        <v>0.28148436082352468</v>
      </c>
      <c r="EO5">
        <v>0.65792974437891916</v>
      </c>
      <c r="EP5">
        <v>0.12758432624327029</v>
      </c>
      <c r="EQ5">
        <v>0.1183676785211905</v>
      </c>
      <c r="ER5">
        <v>0.36727909702369299</v>
      </c>
      <c r="ES5">
        <v>0.1729161427841901</v>
      </c>
    </row>
    <row r="6" spans="1:149" x14ac:dyDescent="0.35">
      <c r="A6" s="1">
        <v>4</v>
      </c>
      <c r="B6">
        <v>0.32775308568597178</v>
      </c>
      <c r="C6">
        <v>0.37412726065931867</v>
      </c>
      <c r="D6">
        <v>0.81095158030709991</v>
      </c>
      <c r="E6">
        <v>0.64785078447865985</v>
      </c>
      <c r="F6">
        <v>0.40429310087428028</v>
      </c>
      <c r="G6">
        <v>0.18549103894326369</v>
      </c>
      <c r="H6">
        <v>0.57549552647378377</v>
      </c>
      <c r="I6">
        <v>0.46746970862467419</v>
      </c>
      <c r="J6">
        <v>0.56744804803641902</v>
      </c>
      <c r="K6">
        <v>0.51738507495458652</v>
      </c>
      <c r="L6">
        <v>0.4844367804669889</v>
      </c>
      <c r="M6">
        <v>0.25385529691685349</v>
      </c>
      <c r="N6">
        <v>0.34624833621251172</v>
      </c>
      <c r="O6">
        <v>0.22593956283535219</v>
      </c>
      <c r="P6">
        <v>0.39368228272488581</v>
      </c>
      <c r="Q6">
        <v>0.32237025902779021</v>
      </c>
      <c r="R6">
        <v>0.11556003635244851</v>
      </c>
      <c r="S6">
        <v>0.28759283261467877</v>
      </c>
      <c r="T6">
        <v>0.48335450650840223</v>
      </c>
      <c r="U6">
        <v>0.56310272030010111</v>
      </c>
      <c r="V6">
        <v>0.53983225583501016</v>
      </c>
      <c r="W6">
        <v>0.38557094082479759</v>
      </c>
      <c r="X6">
        <v>0.49374188151592602</v>
      </c>
      <c r="Y6">
        <v>0.2461543146756249</v>
      </c>
      <c r="Z6">
        <v>0.68614071639669527</v>
      </c>
      <c r="AA6">
        <v>0.54335663389546385</v>
      </c>
      <c r="AB6">
        <v>0.73785061154039555</v>
      </c>
      <c r="AC6">
        <v>0.50818579571682632</v>
      </c>
      <c r="AD6">
        <v>0.20703113201993431</v>
      </c>
      <c r="AE6">
        <v>0.44493095045222297</v>
      </c>
      <c r="AF6">
        <v>0.21873441110795461</v>
      </c>
      <c r="AG6">
        <v>0.31119873696555311</v>
      </c>
      <c r="AH6">
        <v>0.44382383679487791</v>
      </c>
      <c r="AI6">
        <v>0.38977469350363858</v>
      </c>
      <c r="AJ6">
        <v>0.45863965388030259</v>
      </c>
      <c r="AK6">
        <v>0.52979732459783557</v>
      </c>
      <c r="AL6">
        <v>0.6013671702465313</v>
      </c>
      <c r="AM6">
        <v>0.20824416354633279</v>
      </c>
      <c r="AN6">
        <v>0.36733308481502469</v>
      </c>
      <c r="AO6">
        <v>0.34273597382744142</v>
      </c>
      <c r="AP6">
        <v>0.53132572885992557</v>
      </c>
      <c r="AQ6">
        <v>0.45013058033626979</v>
      </c>
      <c r="AR6">
        <v>0.34710407554192679</v>
      </c>
      <c r="AS6">
        <v>0.31172348952781309</v>
      </c>
      <c r="AT6">
        <v>0.35133157321479658</v>
      </c>
      <c r="AU6">
        <v>0.31927161944672161</v>
      </c>
      <c r="AV6">
        <v>0.33408442188131798</v>
      </c>
      <c r="AW6">
        <v>0.28582289357835577</v>
      </c>
      <c r="AX6">
        <v>6.2094876422141398E-2</v>
      </c>
      <c r="AY6">
        <v>0.31071984582741469</v>
      </c>
      <c r="AZ6">
        <v>0.1248299714252092</v>
      </c>
      <c r="BA6">
        <v>0.2173010615118276</v>
      </c>
      <c r="BB6">
        <v>0.41030309819298738</v>
      </c>
      <c r="BC6">
        <v>0.27337693981735001</v>
      </c>
      <c r="BD6">
        <v>0.2234819095965368</v>
      </c>
      <c r="BE6">
        <v>0.38529132944950112</v>
      </c>
      <c r="BF6">
        <v>0.36638212361938027</v>
      </c>
      <c r="BG6">
        <v>0.45867734354958278</v>
      </c>
      <c r="BH6">
        <v>0.59656137416340593</v>
      </c>
      <c r="BI6">
        <v>0.3069123315163842</v>
      </c>
      <c r="BJ6">
        <v>0.28609132166415518</v>
      </c>
      <c r="BK6">
        <v>0.15936268935847561</v>
      </c>
      <c r="BL6">
        <v>0.16123179061192069</v>
      </c>
      <c r="BM6">
        <v>0.22999491177883291</v>
      </c>
      <c r="BN6">
        <v>0.53667220308855201</v>
      </c>
      <c r="BO6">
        <v>0.80340164704631922</v>
      </c>
      <c r="BP6">
        <v>0.64804716153678799</v>
      </c>
      <c r="BQ6">
        <v>0.29399024167854509</v>
      </c>
      <c r="BR6">
        <v>7.6099347259207084E-2</v>
      </c>
      <c r="BS6">
        <v>0.33197002766878969</v>
      </c>
      <c r="BT6">
        <v>0.1154893787131528</v>
      </c>
      <c r="BU6">
        <v>0.2410716183316968</v>
      </c>
      <c r="BV6">
        <v>0.18355607499927909</v>
      </c>
      <c r="BW6">
        <v>0.33884078588085581</v>
      </c>
      <c r="BX6">
        <v>9.8573066853922975E-2</v>
      </c>
      <c r="BY6">
        <v>0.5827603487522659</v>
      </c>
      <c r="BZ6">
        <v>0.42545083757582353</v>
      </c>
      <c r="CA6">
        <v>0.6078009249174039</v>
      </c>
      <c r="CB6">
        <v>0.27826575258415009</v>
      </c>
      <c r="CC6">
        <v>0.33995653795124547</v>
      </c>
      <c r="CD6">
        <v>0.56976115284981366</v>
      </c>
      <c r="CE6">
        <v>0.55389002483324523</v>
      </c>
      <c r="CF6">
        <v>0.50072705162499309</v>
      </c>
      <c r="CG6">
        <v>0.39891421078473249</v>
      </c>
      <c r="CH6">
        <v>0.61745387029891896</v>
      </c>
      <c r="CI6">
        <v>0.74786894996181075</v>
      </c>
      <c r="CJ6">
        <v>0.48428053103703839</v>
      </c>
      <c r="CK6">
        <v>0.1609967590885362</v>
      </c>
      <c r="CL6">
        <v>0.49216137234889729</v>
      </c>
      <c r="CM6">
        <v>0.36523500932199759</v>
      </c>
      <c r="CN6">
        <v>0.34242914524870738</v>
      </c>
      <c r="CO6">
        <v>0.32690100323064702</v>
      </c>
      <c r="CP6">
        <v>0.5939460406494681</v>
      </c>
      <c r="CQ6">
        <v>0.72659818870239623</v>
      </c>
      <c r="CR6">
        <v>0.39760855243941218</v>
      </c>
      <c r="CS6">
        <v>0.495643679037856</v>
      </c>
      <c r="CT6">
        <v>0.6338570036948683</v>
      </c>
      <c r="CU6">
        <v>0.26742102513006971</v>
      </c>
      <c r="CV6">
        <v>0.33563275400624182</v>
      </c>
      <c r="CW6">
        <v>0.64081052602535471</v>
      </c>
      <c r="CX6">
        <v>0.5022873856674126</v>
      </c>
      <c r="CY6">
        <v>0.51379106302713584</v>
      </c>
      <c r="CZ6">
        <v>0.23772118439888071</v>
      </c>
      <c r="DA6">
        <v>0.44975617232214571</v>
      </c>
      <c r="DB6">
        <v>0.26170653620805168</v>
      </c>
      <c r="DC6">
        <v>0.71446441052669196</v>
      </c>
      <c r="DD6">
        <v>0.53815296414063019</v>
      </c>
      <c r="DE6">
        <v>0.59069569314065351</v>
      </c>
      <c r="DF6">
        <v>0.87351789745054109</v>
      </c>
      <c r="DG6">
        <v>0.71238711102730701</v>
      </c>
      <c r="DH6">
        <v>0.32969208600084571</v>
      </c>
      <c r="DI6">
        <v>0.39377656976454828</v>
      </c>
      <c r="DJ6">
        <v>0.24245322210868589</v>
      </c>
      <c r="DK6">
        <v>0.25181988497510649</v>
      </c>
      <c r="DL6">
        <v>0.6444143321011615</v>
      </c>
      <c r="DM6">
        <v>0.58099086376118669</v>
      </c>
      <c r="DN6">
        <v>0.58893600843518978</v>
      </c>
      <c r="DO6">
        <v>0.34054962033826081</v>
      </c>
      <c r="DP6">
        <v>0.32240799821343341</v>
      </c>
      <c r="DQ6">
        <v>0.36598302845000141</v>
      </c>
      <c r="DR6">
        <v>0.1188833373570071</v>
      </c>
      <c r="DS6">
        <v>0.40118320615674929</v>
      </c>
      <c r="DT6">
        <v>0.32928893056081288</v>
      </c>
      <c r="DU6">
        <v>0.2368587647452097</v>
      </c>
      <c r="DV6">
        <v>0.27658934220812031</v>
      </c>
      <c r="DW6">
        <v>0.37867060925620022</v>
      </c>
      <c r="DX6">
        <v>0.43958744785317849</v>
      </c>
      <c r="DY6">
        <v>0.583875620340776</v>
      </c>
      <c r="DZ6">
        <v>0.30311325123601129</v>
      </c>
      <c r="EA6">
        <v>0.26614327942807448</v>
      </c>
      <c r="EB6">
        <v>0.53130641313701354</v>
      </c>
      <c r="EC6">
        <v>0.5099639043947306</v>
      </c>
      <c r="ED6">
        <v>0.15052542541508779</v>
      </c>
      <c r="EE6">
        <v>0.1983325777559615</v>
      </c>
      <c r="EF6">
        <v>0.26431417358057502</v>
      </c>
      <c r="EG6">
        <v>0.20551346310038529</v>
      </c>
      <c r="EH6">
        <v>6.555979348035057E-2</v>
      </c>
      <c r="EI6">
        <v>0.19283677832725521</v>
      </c>
      <c r="EJ6">
        <v>0.47370017137370368</v>
      </c>
      <c r="EK6">
        <v>0.4563186434352382</v>
      </c>
      <c r="EL6">
        <v>0.44354837177637091</v>
      </c>
      <c r="EM6">
        <v>0.7432105894069605</v>
      </c>
      <c r="EN6">
        <v>0.38043405628785187</v>
      </c>
      <c r="EO6">
        <v>0.40818628799680412</v>
      </c>
      <c r="EP6">
        <v>0.31779849458983672</v>
      </c>
      <c r="EQ6">
        <v>0.15740580747581329</v>
      </c>
      <c r="ER6">
        <v>0.54071945522986953</v>
      </c>
      <c r="ES6">
        <v>0.52975576725176587</v>
      </c>
    </row>
    <row r="7" spans="1:149" x14ac:dyDescent="0.35">
      <c r="A7" s="1">
        <v>5</v>
      </c>
      <c r="B7">
        <v>0.4346854134793483</v>
      </c>
      <c r="C7">
        <v>0.50019159125152868</v>
      </c>
      <c r="D7">
        <v>0.22506066896611371</v>
      </c>
      <c r="E7">
        <v>0.45262451084372612</v>
      </c>
      <c r="F7">
        <v>0.34132046452421583</v>
      </c>
      <c r="G7">
        <v>0.17500164973207269</v>
      </c>
      <c r="H7">
        <v>0.67176871787010217</v>
      </c>
      <c r="I7">
        <v>0.64967833598814084</v>
      </c>
      <c r="J7">
        <v>0.52656644277693476</v>
      </c>
      <c r="K7">
        <v>0.46128914043443642</v>
      </c>
      <c r="L7">
        <v>0.67049934385311616</v>
      </c>
      <c r="M7">
        <v>0.36665880122261818</v>
      </c>
      <c r="N7">
        <v>0.33007172917638622</v>
      </c>
      <c r="O7">
        <v>0.32076281239954357</v>
      </c>
      <c r="P7">
        <v>0.47596329978714641</v>
      </c>
      <c r="Q7">
        <v>0.46701227629420222</v>
      </c>
      <c r="R7">
        <v>0.37227184564252802</v>
      </c>
      <c r="S7">
        <v>0.48056082627409119</v>
      </c>
      <c r="T7">
        <v>0.68728062778929688</v>
      </c>
      <c r="U7">
        <v>0.52527032822276976</v>
      </c>
      <c r="V7">
        <v>0.74246178060233703</v>
      </c>
      <c r="W7">
        <v>0.56372261181237304</v>
      </c>
      <c r="X7">
        <v>0.70801368677209942</v>
      </c>
      <c r="Y7">
        <v>0.2768463711231286</v>
      </c>
      <c r="Z7">
        <v>0.40453624072837657</v>
      </c>
      <c r="AA7">
        <v>0.59869820469676149</v>
      </c>
      <c r="AB7">
        <v>0.28970985566470148</v>
      </c>
      <c r="AC7">
        <v>0.4131875429462144</v>
      </c>
      <c r="AD7">
        <v>0.2403836133561161</v>
      </c>
      <c r="AE7">
        <v>0.24430304037326561</v>
      </c>
      <c r="AF7">
        <v>0.37017468694322669</v>
      </c>
      <c r="AG7">
        <v>0.30244130462344893</v>
      </c>
      <c r="AH7">
        <v>0.66531275124246347</v>
      </c>
      <c r="AI7">
        <v>0.45974867463672903</v>
      </c>
      <c r="AJ7">
        <v>0.47069998334261021</v>
      </c>
      <c r="AK7">
        <v>0.5319200879113013</v>
      </c>
      <c r="AL7">
        <v>0.46773008503861518</v>
      </c>
      <c r="AM7">
        <v>0.2355820552206089</v>
      </c>
      <c r="AN7">
        <v>0.29492746197933739</v>
      </c>
      <c r="AO7">
        <v>0.2092992329955721</v>
      </c>
      <c r="AP7">
        <v>0.4774673371442737</v>
      </c>
      <c r="AQ7">
        <v>0.63617512951429811</v>
      </c>
      <c r="AR7">
        <v>0.63448290449567901</v>
      </c>
      <c r="AS7">
        <v>0.67640874081348157</v>
      </c>
      <c r="AT7">
        <v>0.32052217443431902</v>
      </c>
      <c r="AU7">
        <v>0.38067228115949631</v>
      </c>
      <c r="AV7">
        <v>0.36276263824783628</v>
      </c>
      <c r="AW7">
        <v>0.49853323009094641</v>
      </c>
      <c r="AX7">
        <v>0.31654680085121872</v>
      </c>
      <c r="AY7">
        <v>0.31824702771808089</v>
      </c>
      <c r="AZ7">
        <v>0.38269850215012879</v>
      </c>
      <c r="BA7">
        <v>0.2955692303269144</v>
      </c>
      <c r="BB7">
        <v>0.44342733634840759</v>
      </c>
      <c r="BC7">
        <v>0.26998184405449832</v>
      </c>
      <c r="BD7">
        <v>0.29781736960900268</v>
      </c>
      <c r="BE7">
        <v>0.48704178767623318</v>
      </c>
      <c r="BF7">
        <v>0.60211462751272293</v>
      </c>
      <c r="BG7">
        <v>0.33292170461682291</v>
      </c>
      <c r="BH7">
        <v>0.35072851035804842</v>
      </c>
      <c r="BI7">
        <v>0.35643640038714652</v>
      </c>
      <c r="BJ7">
        <v>0.28792234495012309</v>
      </c>
      <c r="BK7">
        <v>8.7045325476753199E-2</v>
      </c>
      <c r="BL7">
        <v>0.33863118511158491</v>
      </c>
      <c r="BM7">
        <v>0.37825115102478812</v>
      </c>
      <c r="BN7">
        <v>0.54087770130652491</v>
      </c>
      <c r="BO7">
        <v>0.75417796669249348</v>
      </c>
      <c r="BP7">
        <v>0.57876379302222825</v>
      </c>
      <c r="BQ7">
        <v>0.49833565281550868</v>
      </c>
      <c r="BR7">
        <v>0.1056186710923612</v>
      </c>
      <c r="BS7">
        <v>0.18105883787345239</v>
      </c>
      <c r="BT7">
        <v>0.1196609917619622</v>
      </c>
      <c r="BU7">
        <v>0.1372607638382124</v>
      </c>
      <c r="BV7">
        <v>0.27427251260190011</v>
      </c>
      <c r="BW7">
        <v>0.56107792395310829</v>
      </c>
      <c r="BX7">
        <v>0.1226555305156409</v>
      </c>
      <c r="BY7">
        <v>0.46912579351327038</v>
      </c>
      <c r="BZ7">
        <v>0.1992808237264985</v>
      </c>
      <c r="CA7">
        <v>0.43395406106491308</v>
      </c>
      <c r="CB7">
        <v>0.48221984036453119</v>
      </c>
      <c r="CC7">
        <v>0.27335206881779661</v>
      </c>
      <c r="CD7">
        <v>0.40502032771593449</v>
      </c>
      <c r="CE7">
        <v>0.44970005161593329</v>
      </c>
      <c r="CF7">
        <v>0.36176559621976723</v>
      </c>
      <c r="CG7">
        <v>0.69097031815345433</v>
      </c>
      <c r="CH7">
        <v>0.72882969686380905</v>
      </c>
      <c r="CI7">
        <v>0.49595492708327821</v>
      </c>
      <c r="CJ7">
        <v>0.40129338447948482</v>
      </c>
      <c r="CK7">
        <v>0.26615120514842489</v>
      </c>
      <c r="CL7">
        <v>0.59860510298039316</v>
      </c>
      <c r="CM7">
        <v>0.5575558066355959</v>
      </c>
      <c r="CN7">
        <v>0.4121944206182071</v>
      </c>
      <c r="CO7">
        <v>0.58237671073330044</v>
      </c>
      <c r="CP7">
        <v>0.74398848287710795</v>
      </c>
      <c r="CQ7">
        <v>0.76325257334079288</v>
      </c>
      <c r="CR7">
        <v>0.42616348207451932</v>
      </c>
      <c r="CS7">
        <v>0.39911387767386991</v>
      </c>
      <c r="CT7">
        <v>0.48050976206666451</v>
      </c>
      <c r="CU7">
        <v>0.32532413845910718</v>
      </c>
      <c r="CV7">
        <v>0.34052689128665609</v>
      </c>
      <c r="CW7">
        <v>0.49816420423529117</v>
      </c>
      <c r="CX7">
        <v>0.29600757014567858</v>
      </c>
      <c r="CY7">
        <v>0.33166016131392739</v>
      </c>
      <c r="CZ7">
        <v>0.38768992533378999</v>
      </c>
      <c r="DA7">
        <v>0.36510265478825371</v>
      </c>
      <c r="DB7">
        <v>0.46098573162608442</v>
      </c>
      <c r="DC7">
        <v>0.46384114488053108</v>
      </c>
      <c r="DD7">
        <v>0.49255189031882912</v>
      </c>
      <c r="DE7">
        <v>0.6387563073799285</v>
      </c>
      <c r="DF7">
        <v>0.7139406969772164</v>
      </c>
      <c r="DG7">
        <v>0.61573248022244353</v>
      </c>
      <c r="DH7">
        <v>0.36658229082280069</v>
      </c>
      <c r="DI7">
        <v>0.21169830636378029</v>
      </c>
      <c r="DJ7">
        <v>0.32528493845871659</v>
      </c>
      <c r="DK7">
        <v>0.28181711616764621</v>
      </c>
      <c r="DL7">
        <v>0.52009632369080272</v>
      </c>
      <c r="DM7">
        <v>0.48608859169201918</v>
      </c>
      <c r="DN7">
        <v>0.44884903944956461</v>
      </c>
      <c r="DO7">
        <v>0.40817765986837279</v>
      </c>
      <c r="DP7">
        <v>0.38484183894041418</v>
      </c>
      <c r="DQ7">
        <v>0.4038041823182299</v>
      </c>
      <c r="DR7">
        <v>0.27457854675648807</v>
      </c>
      <c r="DS7">
        <v>0.39954156315464129</v>
      </c>
      <c r="DT7">
        <v>0.3679313855844355</v>
      </c>
      <c r="DU7">
        <v>0.30177375707189052</v>
      </c>
      <c r="DV7">
        <v>0.45574546640722802</v>
      </c>
      <c r="DW7">
        <v>0.40941744501542671</v>
      </c>
      <c r="DX7">
        <v>0.49182962085026238</v>
      </c>
      <c r="DY7">
        <v>0.68360735718115961</v>
      </c>
      <c r="DZ7">
        <v>0.19303597741424891</v>
      </c>
      <c r="EA7">
        <v>0.2453925129993442</v>
      </c>
      <c r="EB7">
        <v>0.36186814810927181</v>
      </c>
      <c r="EC7">
        <v>0.52629689864166007</v>
      </c>
      <c r="ED7">
        <v>0.24324488164640751</v>
      </c>
      <c r="EE7">
        <v>0.242700035225758</v>
      </c>
      <c r="EF7">
        <v>0.22693299927285621</v>
      </c>
      <c r="EG7">
        <v>0.23651159208463601</v>
      </c>
      <c r="EH7">
        <v>7.111835919108378E-2</v>
      </c>
      <c r="EI7">
        <v>0.27610379976428218</v>
      </c>
      <c r="EJ7">
        <v>0.60572053930140735</v>
      </c>
      <c r="EK7">
        <v>0.50971056866092668</v>
      </c>
      <c r="EL7">
        <v>0.4487394341264106</v>
      </c>
      <c r="EM7">
        <v>0.48133590031552442</v>
      </c>
      <c r="EN7">
        <v>0.66183198657053399</v>
      </c>
      <c r="EO7">
        <v>0.61168436611882671</v>
      </c>
      <c r="EP7">
        <v>7.9091076584530073E-2</v>
      </c>
      <c r="EQ7">
        <v>0.26241246502417481</v>
      </c>
      <c r="ER7">
        <v>0.42668359582699278</v>
      </c>
      <c r="ES7">
        <v>0.55002661070507752</v>
      </c>
    </row>
    <row r="8" spans="1:149" x14ac:dyDescent="0.35">
      <c r="A8" s="1">
        <v>6</v>
      </c>
      <c r="B8">
        <v>0.32713311955322188</v>
      </c>
      <c r="C8">
        <v>0.54245349156280565</v>
      </c>
      <c r="D8">
        <v>0.1708694947792373</v>
      </c>
      <c r="E8">
        <v>0.485831791195797</v>
      </c>
      <c r="F8">
        <v>0.1914091823401034</v>
      </c>
      <c r="G8">
        <v>0.25844404985033348</v>
      </c>
      <c r="H8">
        <v>0.54967670840817684</v>
      </c>
      <c r="I8">
        <v>0.487288081203338</v>
      </c>
      <c r="J8">
        <v>0.43457277657362581</v>
      </c>
      <c r="K8">
        <v>0.42374128702480701</v>
      </c>
      <c r="L8">
        <v>0.61831950407570924</v>
      </c>
      <c r="M8">
        <v>0.1884975050944129</v>
      </c>
      <c r="N8">
        <v>0.11232223744203761</v>
      </c>
      <c r="O8">
        <v>0.13812650950169411</v>
      </c>
      <c r="P8">
        <v>0.1881787566198829</v>
      </c>
      <c r="Q8">
        <v>0.33442565858631701</v>
      </c>
      <c r="R8">
        <v>0.41793547351709331</v>
      </c>
      <c r="S8">
        <v>0.42305654746749571</v>
      </c>
      <c r="T8">
        <v>0.50377955143684661</v>
      </c>
      <c r="U8">
        <v>0.33628002141673408</v>
      </c>
      <c r="V8">
        <v>0.41356318548860749</v>
      </c>
      <c r="W8">
        <v>1</v>
      </c>
      <c r="X8">
        <v>0.48641226545345789</v>
      </c>
      <c r="Y8">
        <v>0.25045457593508158</v>
      </c>
      <c r="Z8">
        <v>0.41449300681862772</v>
      </c>
      <c r="AA8">
        <v>0.50452969215045007</v>
      </c>
      <c r="AB8">
        <v>0.1951228387458315</v>
      </c>
      <c r="AC8">
        <v>0.42069966235108242</v>
      </c>
      <c r="AD8">
        <v>0.28013647614099119</v>
      </c>
      <c r="AE8">
        <v>0.22180597991449999</v>
      </c>
      <c r="AF8">
        <v>0.28498475482104219</v>
      </c>
      <c r="AG8">
        <v>0.65267688884546182</v>
      </c>
      <c r="AH8">
        <v>0.45822463363605159</v>
      </c>
      <c r="AI8">
        <v>0.51246039839492719</v>
      </c>
      <c r="AJ8">
        <v>0.60212212616566152</v>
      </c>
      <c r="AK8">
        <v>0.4071187377353982</v>
      </c>
      <c r="AL8">
        <v>0.7548226435082972</v>
      </c>
      <c r="AM8">
        <v>0.2066991663653166</v>
      </c>
      <c r="AN8">
        <v>0.11965109037604819</v>
      </c>
      <c r="AO8">
        <v>0.15075563813027409</v>
      </c>
      <c r="AP8">
        <v>0.37906649714370477</v>
      </c>
      <c r="AQ8">
        <v>0.7015156445791022</v>
      </c>
      <c r="AR8">
        <v>0.37360753002505831</v>
      </c>
      <c r="AS8">
        <v>0.57225721101547045</v>
      </c>
      <c r="AT8">
        <v>0.44827907704006842</v>
      </c>
      <c r="AU8">
        <v>0.35485053537420752</v>
      </c>
      <c r="AV8">
        <v>0.33248839477813491</v>
      </c>
      <c r="AW8">
        <v>0.43993525921712401</v>
      </c>
      <c r="AX8">
        <v>0.30335382323679161</v>
      </c>
      <c r="AY8">
        <v>0.41771589491092281</v>
      </c>
      <c r="AZ8">
        <v>0.27621016441467422</v>
      </c>
      <c r="BA8">
        <v>0.32293257787808521</v>
      </c>
      <c r="BB8">
        <v>0.37987940527048458</v>
      </c>
      <c r="BC8">
        <v>0.25891279519713928</v>
      </c>
      <c r="BD8">
        <v>0.10888146804286231</v>
      </c>
      <c r="BE8">
        <v>0.28451734576107152</v>
      </c>
      <c r="BF8">
        <v>0.2782320722494882</v>
      </c>
      <c r="BG8">
        <v>0.44058246528704759</v>
      </c>
      <c r="BH8">
        <v>0.64868255879113601</v>
      </c>
      <c r="BI8">
        <v>1</v>
      </c>
      <c r="BJ8">
        <v>0.31608423184160511</v>
      </c>
      <c r="BK8">
        <v>4.4797332757393893E-2</v>
      </c>
      <c r="BL8">
        <v>0.1418732572990283</v>
      </c>
      <c r="BM8">
        <v>0.13014959142230029</v>
      </c>
      <c r="BN8">
        <v>0.43208089505733088</v>
      </c>
      <c r="BO8">
        <v>0.86287862659153691</v>
      </c>
      <c r="BP8">
        <v>0.44719058653572219</v>
      </c>
      <c r="BQ8">
        <v>0.26126126717210368</v>
      </c>
      <c r="BR8">
        <v>0.13477213425342921</v>
      </c>
      <c r="BS8">
        <v>0.2638123556275872</v>
      </c>
      <c r="BT8">
        <v>0.12260271635037211</v>
      </c>
      <c r="BU8">
        <v>0.30229414030263069</v>
      </c>
      <c r="BV8">
        <v>0.19710861124965409</v>
      </c>
      <c r="BW8">
        <v>0.26630004334599539</v>
      </c>
      <c r="BX8">
        <v>0.1010372719021403</v>
      </c>
      <c r="BY8">
        <v>0.4811684960405811</v>
      </c>
      <c r="BZ8">
        <v>0.1789933514143649</v>
      </c>
      <c r="CA8">
        <v>0.48375006180312391</v>
      </c>
      <c r="CB8">
        <v>0.43090017899635069</v>
      </c>
      <c r="CC8">
        <v>0.3184893166187921</v>
      </c>
      <c r="CD8">
        <v>0.39222131221236339</v>
      </c>
      <c r="CE8">
        <v>0.55478599325226918</v>
      </c>
      <c r="CF8">
        <v>0.63283215931598047</v>
      </c>
      <c r="CG8">
        <v>0.45769282180654952</v>
      </c>
      <c r="CH8">
        <v>0.58438460452694629</v>
      </c>
      <c r="CI8">
        <v>0.33248170990255338</v>
      </c>
      <c r="CJ8">
        <v>0.1802498717814256</v>
      </c>
      <c r="CK8">
        <v>0.19237457053915799</v>
      </c>
      <c r="CL8">
        <v>0.40627891735615718</v>
      </c>
      <c r="CM8">
        <v>0.29960032025443001</v>
      </c>
      <c r="CN8">
        <v>0.89225907824260164</v>
      </c>
      <c r="CO8">
        <v>0.78538527010442949</v>
      </c>
      <c r="CP8">
        <v>0.58631749890620322</v>
      </c>
      <c r="CQ8">
        <v>0.36936561983829219</v>
      </c>
      <c r="CR8">
        <v>0.39887911905840873</v>
      </c>
      <c r="CS8">
        <v>0.7657815038313025</v>
      </c>
      <c r="CT8">
        <v>0.6830030132582281</v>
      </c>
      <c r="CU8">
        <v>0.32336667574304562</v>
      </c>
      <c r="CV8">
        <v>0.23271361227194509</v>
      </c>
      <c r="CW8">
        <v>0.52470782093071899</v>
      </c>
      <c r="CX8">
        <v>0.41347419388614881</v>
      </c>
      <c r="CY8">
        <v>0.3398814958497729</v>
      </c>
      <c r="CZ8">
        <v>0.62832887679930405</v>
      </c>
      <c r="DA8">
        <v>0.29455799748610229</v>
      </c>
      <c r="DB8">
        <v>0.38024242052326418</v>
      </c>
      <c r="DC8">
        <v>0.79729097957320039</v>
      </c>
      <c r="DD8">
        <v>0.5104028735586521</v>
      </c>
      <c r="DE8">
        <v>0.51944898940249695</v>
      </c>
      <c r="DF8">
        <v>0.77222235875165879</v>
      </c>
      <c r="DG8">
        <v>0.65936623166829422</v>
      </c>
      <c r="DH8">
        <v>0.30166034110705642</v>
      </c>
      <c r="DI8">
        <v>0.24458868007949081</v>
      </c>
      <c r="DJ8">
        <v>0.23821985072203991</v>
      </c>
      <c r="DK8">
        <v>0.21169726996305241</v>
      </c>
      <c r="DL8">
        <v>0.53874570162388924</v>
      </c>
      <c r="DM8">
        <v>0.79412170119237113</v>
      </c>
      <c r="DN8">
        <v>0.52202305381555814</v>
      </c>
      <c r="DO8">
        <v>0.55735802907310839</v>
      </c>
      <c r="DP8">
        <v>0.52803479237551043</v>
      </c>
      <c r="DQ8">
        <v>0.17849108915972201</v>
      </c>
      <c r="DR8">
        <v>0.22838875873973841</v>
      </c>
      <c r="DS8">
        <v>0.95405093249033901</v>
      </c>
      <c r="DT8">
        <v>0.37180212967641091</v>
      </c>
      <c r="DU8">
        <v>0.35683957278365408</v>
      </c>
      <c r="DV8">
        <v>0.20713374773774909</v>
      </c>
      <c r="DW8">
        <v>0.3674510680049532</v>
      </c>
      <c r="DX8">
        <v>0.38916297536348837</v>
      </c>
      <c r="DY8">
        <v>0.51439034138833994</v>
      </c>
      <c r="DZ8">
        <v>0.1486361935992859</v>
      </c>
      <c r="EA8">
        <v>0.24333703023381889</v>
      </c>
      <c r="EB8">
        <v>0.70762602874291103</v>
      </c>
      <c r="EC8">
        <v>0.27391125481915868</v>
      </c>
      <c r="ED8">
        <v>0.178647714733285</v>
      </c>
      <c r="EE8">
        <v>6.0309472861110658E-2</v>
      </c>
      <c r="EF8">
        <v>0.45242610800517152</v>
      </c>
      <c r="EG8">
        <v>4.0969464344358553E-2</v>
      </c>
      <c r="EH8">
        <v>0.14433878413016471</v>
      </c>
      <c r="EI8">
        <v>0.2388542017865859</v>
      </c>
      <c r="EJ8">
        <v>0.52065801283802138</v>
      </c>
      <c r="EK8">
        <v>0.97813174483238097</v>
      </c>
      <c r="EL8">
        <v>0.40657752533365032</v>
      </c>
      <c r="EM8">
        <v>0.74214013058916484</v>
      </c>
      <c r="EN8">
        <v>0.68928084812343915</v>
      </c>
      <c r="EO8">
        <v>0.33623461828630791</v>
      </c>
      <c r="EP8">
        <v>0.11241567087849511</v>
      </c>
      <c r="EQ8">
        <v>0.1309056698288833</v>
      </c>
      <c r="ER8">
        <v>0.41473818919570737</v>
      </c>
      <c r="ES8">
        <v>0.63011742709996543</v>
      </c>
    </row>
    <row r="9" spans="1:149" x14ac:dyDescent="0.35">
      <c r="A9" s="1">
        <v>7</v>
      </c>
      <c r="B9">
        <v>0.3104239235603703</v>
      </c>
      <c r="C9">
        <v>0.36768713462926339</v>
      </c>
      <c r="D9">
        <v>0.44517944187549091</v>
      </c>
      <c r="E9">
        <v>0.24279520657328521</v>
      </c>
      <c r="F9">
        <v>0.52905861257838516</v>
      </c>
      <c r="G9">
        <v>0.2360353918328186</v>
      </c>
      <c r="H9">
        <v>0.53953683780421269</v>
      </c>
      <c r="I9">
        <v>0.60405871837366143</v>
      </c>
      <c r="J9">
        <v>0.49046822970581488</v>
      </c>
      <c r="K9">
        <v>0.46316899799945982</v>
      </c>
      <c r="L9">
        <v>0.71284405332179768</v>
      </c>
      <c r="M9">
        <v>0.25007967793167962</v>
      </c>
      <c r="N9">
        <v>0.32366880232639611</v>
      </c>
      <c r="O9">
        <v>0.24131371611783201</v>
      </c>
      <c r="P9">
        <v>0.41091596828002119</v>
      </c>
      <c r="Q9">
        <v>0.34482992646421051</v>
      </c>
      <c r="R9">
        <v>0.34854442715646172</v>
      </c>
      <c r="S9">
        <v>0.49259429597513971</v>
      </c>
      <c r="T9">
        <v>0.41176335383093088</v>
      </c>
      <c r="U9">
        <v>0.53006273633886325</v>
      </c>
      <c r="V9">
        <v>0.35574532272494958</v>
      </c>
      <c r="W9">
        <v>0.36611274030628849</v>
      </c>
      <c r="X9">
        <v>0.54864041448764533</v>
      </c>
      <c r="Y9">
        <v>0.19364927513824329</v>
      </c>
      <c r="Z9">
        <v>0.3370379023891541</v>
      </c>
      <c r="AA9">
        <v>0.56657681495581347</v>
      </c>
      <c r="AB9">
        <v>0.71473452408893623</v>
      </c>
      <c r="AC9">
        <v>0.319412573892778</v>
      </c>
      <c r="AD9">
        <v>0.13684976472089569</v>
      </c>
      <c r="AE9">
        <v>0.50173639377716572</v>
      </c>
      <c r="AF9">
        <v>0.34006776514781262</v>
      </c>
      <c r="AG9">
        <v>0.43544145796626033</v>
      </c>
      <c r="AH9">
        <v>0.18770640280579001</v>
      </c>
      <c r="AI9">
        <v>0.2146223657663002</v>
      </c>
      <c r="AJ9">
        <v>0.27234524036423702</v>
      </c>
      <c r="AK9">
        <v>0.44001028640572232</v>
      </c>
      <c r="AL9">
        <v>0.3304467317569002</v>
      </c>
      <c r="AM9">
        <v>0.17892661397785159</v>
      </c>
      <c r="AN9">
        <v>0.4834142383033293</v>
      </c>
      <c r="AO9">
        <v>0.24018770855279969</v>
      </c>
      <c r="AP9">
        <v>0.50402730256600581</v>
      </c>
      <c r="AQ9">
        <v>0.6622647889431259</v>
      </c>
      <c r="AR9">
        <v>0.34628894307282199</v>
      </c>
      <c r="AS9">
        <v>0.52965978301411321</v>
      </c>
      <c r="AT9">
        <v>0.37035219204683489</v>
      </c>
      <c r="AU9">
        <v>0.66866050908722174</v>
      </c>
      <c r="AV9">
        <v>0.3237745131009534</v>
      </c>
      <c r="AW9">
        <v>0.32770745075777219</v>
      </c>
      <c r="AX9">
        <v>0.25402219464042769</v>
      </c>
      <c r="AY9">
        <v>0.1581522824713972</v>
      </c>
      <c r="AZ9">
        <v>0.28088268372734387</v>
      </c>
      <c r="BA9">
        <v>0.29302593506069452</v>
      </c>
      <c r="BB9">
        <v>0.30400167285565521</v>
      </c>
      <c r="BC9">
        <v>0.1543110735383095</v>
      </c>
      <c r="BD9">
        <v>0.35615517842629041</v>
      </c>
      <c r="BE9">
        <v>0.40821740374027637</v>
      </c>
      <c r="BF9">
        <v>0.29563826022739498</v>
      </c>
      <c r="BG9">
        <v>0.37252840561637018</v>
      </c>
      <c r="BH9">
        <v>0.49929295320348382</v>
      </c>
      <c r="BI9">
        <v>0.26859259905903171</v>
      </c>
      <c r="BJ9">
        <v>0.3305346518512382</v>
      </c>
      <c r="BK9">
        <v>9.1603902006844595E-2</v>
      </c>
      <c r="BL9">
        <v>0.2342257465589761</v>
      </c>
      <c r="BM9">
        <v>8.7493891474588636E-2</v>
      </c>
      <c r="BN9">
        <v>0.53129600619215633</v>
      </c>
      <c r="BO9">
        <v>0.48639831722374161</v>
      </c>
      <c r="BP9">
        <v>0.46335497670412051</v>
      </c>
      <c r="BQ9">
        <v>0.1788638498955106</v>
      </c>
      <c r="BR9">
        <v>0.1224005339322678</v>
      </c>
      <c r="BS9">
        <v>0.2060860372201323</v>
      </c>
      <c r="BT9">
        <v>0.14957436428604839</v>
      </c>
      <c r="BU9">
        <v>0.31788262002873319</v>
      </c>
      <c r="BV9">
        <v>9.8916851490570501E-2</v>
      </c>
      <c r="BW9">
        <v>0.13653674693632589</v>
      </c>
      <c r="BX9">
        <v>0.19011665392273011</v>
      </c>
      <c r="BY9">
        <v>0.45054663950713958</v>
      </c>
      <c r="BZ9">
        <v>0.46237475535753442</v>
      </c>
      <c r="CA9">
        <v>0.31829281903996393</v>
      </c>
      <c r="CB9">
        <v>0.6692902166087904</v>
      </c>
      <c r="CC9">
        <v>0.42756586884058939</v>
      </c>
      <c r="CD9">
        <v>0.55240849015784543</v>
      </c>
      <c r="CE9">
        <v>0.34648468911922858</v>
      </c>
      <c r="CF9">
        <v>0.54918211537429196</v>
      </c>
      <c r="CG9">
        <v>0.47955642524179559</v>
      </c>
      <c r="CH9">
        <v>0.45824314240541453</v>
      </c>
      <c r="CI9">
        <v>0.172120009521471</v>
      </c>
      <c r="CJ9">
        <v>0.1942325015447193</v>
      </c>
      <c r="CK9">
        <v>0.20597628725554129</v>
      </c>
      <c r="CL9">
        <v>0.40750009821299787</v>
      </c>
      <c r="CM9">
        <v>0.30192227405168959</v>
      </c>
      <c r="CN9">
        <v>0.30139431578743658</v>
      </c>
      <c r="CO9">
        <v>0.46234113243425079</v>
      </c>
      <c r="CP9">
        <v>0.70791035813479253</v>
      </c>
      <c r="CQ9">
        <v>0.53375363896821537</v>
      </c>
      <c r="CR9">
        <v>0.33542826721727731</v>
      </c>
      <c r="CS9">
        <v>0.48628380004175181</v>
      </c>
      <c r="CT9">
        <v>0.51732370904624547</v>
      </c>
      <c r="CU9">
        <v>0.23642155129802769</v>
      </c>
      <c r="CV9">
        <v>0.2940340886274706</v>
      </c>
      <c r="CW9">
        <v>0.40871548081936893</v>
      </c>
      <c r="CX9">
        <v>0.46429642952552541</v>
      </c>
      <c r="CY9">
        <v>0.35040852228448571</v>
      </c>
      <c r="CZ9">
        <v>0.28216292282711392</v>
      </c>
      <c r="DA9">
        <v>0.37551717964777881</v>
      </c>
      <c r="DB9">
        <v>0.22371370577160651</v>
      </c>
      <c r="DC9">
        <v>0.466826834519384</v>
      </c>
      <c r="DD9">
        <v>0.31093925978071718</v>
      </c>
      <c r="DE9">
        <v>0.1896175495837977</v>
      </c>
      <c r="DF9">
        <v>0.32580430276506922</v>
      </c>
      <c r="DG9">
        <v>0.32077260288879428</v>
      </c>
      <c r="DH9">
        <v>0.2996952547549232</v>
      </c>
      <c r="DI9">
        <v>0.24438946109891321</v>
      </c>
      <c r="DJ9">
        <v>0.15906773025110299</v>
      </c>
      <c r="DK9">
        <v>5.1113555254197467E-2</v>
      </c>
      <c r="DL9">
        <v>0.31281268835336062</v>
      </c>
      <c r="DM9">
        <v>0.45582377007329972</v>
      </c>
      <c r="DN9">
        <v>0.31099869675106762</v>
      </c>
      <c r="DO9">
        <v>0.5020637600482869</v>
      </c>
      <c r="DP9">
        <v>0.51292793317560248</v>
      </c>
      <c r="DQ9">
        <v>0.25992225255562529</v>
      </c>
      <c r="DR9">
        <v>0.28781654532408257</v>
      </c>
      <c r="DS9">
        <v>0.32952252260493542</v>
      </c>
      <c r="DT9">
        <v>0.24443150555839771</v>
      </c>
      <c r="DU9">
        <v>0.31239574679086662</v>
      </c>
      <c r="DV9">
        <v>0.45280698779745449</v>
      </c>
      <c r="DW9">
        <v>0.34477372527722672</v>
      </c>
      <c r="DX9">
        <v>0.31526225544397413</v>
      </c>
      <c r="DY9">
        <v>0.58159979289970254</v>
      </c>
      <c r="DZ9">
        <v>0.1365046774376584</v>
      </c>
      <c r="EA9">
        <v>0.23608802707118631</v>
      </c>
      <c r="EB9">
        <v>0.47765538461690799</v>
      </c>
      <c r="EC9">
        <v>0.39580113437224851</v>
      </c>
      <c r="ED9">
        <v>0.1385643794139311</v>
      </c>
      <c r="EE9">
        <v>0.17004469895359919</v>
      </c>
      <c r="EF9">
        <v>0.17649855070892689</v>
      </c>
      <c r="EG9">
        <v>6.9042565299325953E-2</v>
      </c>
      <c r="EH9">
        <v>8.1455853891919783E-2</v>
      </c>
      <c r="EI9">
        <v>0.19020817887429911</v>
      </c>
      <c r="EJ9">
        <v>0.64584070601561194</v>
      </c>
      <c r="EK9">
        <v>0.62995397430291078</v>
      </c>
      <c r="EL9">
        <v>0.27674057516426931</v>
      </c>
      <c r="EM9">
        <v>0.49071512249166821</v>
      </c>
      <c r="EN9">
        <v>0.57441767611655692</v>
      </c>
      <c r="EO9">
        <v>0.24983818643436079</v>
      </c>
      <c r="EP9">
        <v>0.1132743201727142</v>
      </c>
      <c r="EQ9">
        <v>0.2130298043769541</v>
      </c>
      <c r="ER9">
        <v>0.31716727218620289</v>
      </c>
      <c r="ES9">
        <v>0.28800272940666399</v>
      </c>
    </row>
    <row r="10" spans="1:149" x14ac:dyDescent="0.35">
      <c r="A10" s="1">
        <v>8</v>
      </c>
      <c r="B10">
        <v>0.40565439059809472</v>
      </c>
      <c r="C10">
        <v>0.2794978568975135</v>
      </c>
      <c r="D10">
        <v>0.48808343627201323</v>
      </c>
      <c r="E10">
        <v>0.46360072657230988</v>
      </c>
      <c r="F10">
        <v>0.51386065856130236</v>
      </c>
      <c r="G10">
        <v>0.25128366763571131</v>
      </c>
      <c r="H10">
        <v>0.47626479647272729</v>
      </c>
      <c r="I10">
        <v>0.47346319409749937</v>
      </c>
      <c r="J10">
        <v>0.22412607524225739</v>
      </c>
      <c r="K10">
        <v>0.24754220270515279</v>
      </c>
      <c r="L10">
        <v>0.1126273056475391</v>
      </c>
      <c r="M10">
        <v>0.27975753756664368</v>
      </c>
      <c r="N10">
        <v>0.29555312270367518</v>
      </c>
      <c r="O10">
        <v>0.13965697163566609</v>
      </c>
      <c r="P10">
        <v>0.31208292604186871</v>
      </c>
      <c r="Q10">
        <v>0.34325437868314612</v>
      </c>
      <c r="R10">
        <v>0.19392043126290501</v>
      </c>
      <c r="S10">
        <v>0.34373792238314521</v>
      </c>
      <c r="T10">
        <v>0.35835399855538119</v>
      </c>
      <c r="U10">
        <v>0.4763780790004204</v>
      </c>
      <c r="V10">
        <v>0.22641167627063119</v>
      </c>
      <c r="W10">
        <v>8.2651139728278533E-2</v>
      </c>
      <c r="X10">
        <v>0.29753986701006369</v>
      </c>
      <c r="Y10">
        <v>0.25175820118090902</v>
      </c>
      <c r="Z10">
        <v>0.62007205618040606</v>
      </c>
      <c r="AA10">
        <v>0.46839183543209512</v>
      </c>
      <c r="AB10">
        <v>0.67676025202729884</v>
      </c>
      <c r="AC10">
        <v>0.12283030036427831</v>
      </c>
      <c r="AD10">
        <v>0.14953805290772371</v>
      </c>
      <c r="AE10">
        <v>0.42556683749493912</v>
      </c>
      <c r="AF10">
        <v>0.35795534028889842</v>
      </c>
      <c r="AG10">
        <v>0.40557917054324288</v>
      </c>
      <c r="AH10">
        <v>0.23507681702182781</v>
      </c>
      <c r="AI10">
        <v>0.2307169750189422</v>
      </c>
      <c r="AJ10">
        <v>0.28088720987457633</v>
      </c>
      <c r="AK10">
        <v>0.30173868356997868</v>
      </c>
      <c r="AL10">
        <v>0.48612244924717052</v>
      </c>
      <c r="AM10">
        <v>0.16016553880690809</v>
      </c>
      <c r="AN10">
        <v>0.19293852527093319</v>
      </c>
      <c r="AO10">
        <v>0.28390231506193292</v>
      </c>
      <c r="AP10">
        <v>0.48095212518997549</v>
      </c>
      <c r="AQ10">
        <v>0.45469928369709528</v>
      </c>
      <c r="AR10">
        <v>0.21292580514422979</v>
      </c>
      <c r="AS10">
        <v>0.2028357242761509</v>
      </c>
      <c r="AT10">
        <v>0.26349066760030349</v>
      </c>
      <c r="AU10">
        <v>0.44930294762843831</v>
      </c>
      <c r="AV10">
        <v>0.338391944336082</v>
      </c>
      <c r="AW10">
        <v>0.25576978765379099</v>
      </c>
      <c r="AX10">
        <v>5.692182861068984E-2</v>
      </c>
      <c r="AY10">
        <v>0.31362300362151641</v>
      </c>
      <c r="AZ10">
        <v>0.20990125487003389</v>
      </c>
      <c r="BA10">
        <v>0.15749054825268449</v>
      </c>
      <c r="BB10">
        <v>0.26033339087381968</v>
      </c>
      <c r="BC10">
        <v>0.12477064711060321</v>
      </c>
      <c r="BD10">
        <v>0.31035367416082732</v>
      </c>
      <c r="BE10">
        <v>0.40305328603442181</v>
      </c>
      <c r="BF10">
        <v>0.28734779212032002</v>
      </c>
      <c r="BG10">
        <v>0.34118519917001811</v>
      </c>
      <c r="BH10">
        <v>0.26650979003030623</v>
      </c>
      <c r="BI10">
        <v>0.2196944477198888</v>
      </c>
      <c r="BJ10">
        <v>0.231079369871215</v>
      </c>
      <c r="BK10">
        <v>8.43959484506836E-2</v>
      </c>
      <c r="BL10">
        <v>0.16506793003722001</v>
      </c>
      <c r="BM10">
        <v>7.1308436643096496E-2</v>
      </c>
      <c r="BN10">
        <v>0.26173171370178799</v>
      </c>
      <c r="BO10">
        <v>0.60139751125620111</v>
      </c>
      <c r="BP10">
        <v>0.35036561743612982</v>
      </c>
      <c r="BQ10">
        <v>0.1971951011936586</v>
      </c>
      <c r="BR10">
        <v>8.7609386221444874E-2</v>
      </c>
      <c r="BS10">
        <v>0.2955974782032974</v>
      </c>
      <c r="BT10">
        <v>8.7413227299534046E-2</v>
      </c>
      <c r="BU10">
        <v>0.2101607938043695</v>
      </c>
      <c r="BV10">
        <v>0.1209006477664509</v>
      </c>
      <c r="BW10">
        <v>0.1373864394045903</v>
      </c>
      <c r="BX10">
        <v>9.7473087992263951E-2</v>
      </c>
      <c r="BY10">
        <v>0.60605981815844001</v>
      </c>
      <c r="BZ10">
        <v>0.62653817110323473</v>
      </c>
      <c r="CA10">
        <v>0.47098441239547939</v>
      </c>
      <c r="CB10">
        <v>0.41793990221122601</v>
      </c>
      <c r="CC10">
        <v>0.26494442384864031</v>
      </c>
      <c r="CD10">
        <v>0.42018934136514591</v>
      </c>
      <c r="CE10">
        <v>0.46457153237293758</v>
      </c>
      <c r="CF10">
        <v>0.31226082762661322</v>
      </c>
      <c r="CG10">
        <v>0.37460647313467188</v>
      </c>
      <c r="CH10">
        <v>0.37310459192675388</v>
      </c>
      <c r="CI10">
        <v>0.35657316858425753</v>
      </c>
      <c r="CJ10">
        <v>0.23843093669995549</v>
      </c>
      <c r="CK10">
        <v>0.18852980185140661</v>
      </c>
      <c r="CL10">
        <v>0.51885289679127844</v>
      </c>
      <c r="CM10">
        <v>0.43172870455437051</v>
      </c>
      <c r="CN10">
        <v>0.49201422580934923</v>
      </c>
      <c r="CO10">
        <v>0.69631182055305918</v>
      </c>
      <c r="CP10">
        <v>0.57829121285820051</v>
      </c>
      <c r="CQ10">
        <v>0.57529096083943609</v>
      </c>
      <c r="CR10">
        <v>0.28715201648663041</v>
      </c>
      <c r="CS10">
        <v>0.23595396344675509</v>
      </c>
      <c r="CT10">
        <v>0.53214876060465066</v>
      </c>
      <c r="CU10">
        <v>0.26541392255410318</v>
      </c>
      <c r="CV10">
        <v>0.19672617490826341</v>
      </c>
      <c r="CW10">
        <v>0.39293580285461099</v>
      </c>
      <c r="CX10">
        <v>0.46535679791449169</v>
      </c>
      <c r="CY10">
        <v>0.16597527173529469</v>
      </c>
      <c r="CZ10">
        <v>0.49524399848076589</v>
      </c>
      <c r="DA10">
        <v>0.3095253415059549</v>
      </c>
      <c r="DB10">
        <v>0.28347395472197218</v>
      </c>
      <c r="DC10">
        <v>0.78908238690160104</v>
      </c>
      <c r="DD10">
        <v>0.36673146195039757</v>
      </c>
      <c r="DE10">
        <v>0.36490649926066698</v>
      </c>
      <c r="DF10">
        <v>0.40795575634323628</v>
      </c>
      <c r="DG10">
        <v>0.44173219316291767</v>
      </c>
      <c r="DH10">
        <v>0.4533485127646304</v>
      </c>
      <c r="DI10">
        <v>0.29610935602934679</v>
      </c>
      <c r="DJ10">
        <v>0.2463227204640823</v>
      </c>
      <c r="DK10">
        <v>0.30946878991761251</v>
      </c>
      <c r="DL10">
        <v>0.51941552972368488</v>
      </c>
      <c r="DM10">
        <v>0.52230283089467888</v>
      </c>
      <c r="DN10">
        <v>0.26577882360416027</v>
      </c>
      <c r="DO10">
        <v>0.25874869509534881</v>
      </c>
      <c r="DP10">
        <v>0.23817822084144341</v>
      </c>
      <c r="DQ10">
        <v>0.27319239217555769</v>
      </c>
      <c r="DR10">
        <v>0.44443636725049668</v>
      </c>
      <c r="DS10">
        <v>0.39262753051780619</v>
      </c>
      <c r="DT10">
        <v>0.4246263583190657</v>
      </c>
      <c r="DU10">
        <v>0.32225312751670832</v>
      </c>
      <c r="DV10">
        <v>0.32522432082983582</v>
      </c>
      <c r="DW10">
        <v>0.40893524754346577</v>
      </c>
      <c r="DX10">
        <v>0.30121208587869802</v>
      </c>
      <c r="DY10">
        <v>0.51937748533395123</v>
      </c>
      <c r="DZ10">
        <v>0.12533134894555051</v>
      </c>
      <c r="EA10">
        <v>0.29425276741802442</v>
      </c>
      <c r="EB10">
        <v>0.56066210146269402</v>
      </c>
      <c r="EC10">
        <v>0.3099858096613981</v>
      </c>
      <c r="ED10">
        <v>0.22151318131385311</v>
      </c>
      <c r="EE10">
        <v>0.1926535594505164</v>
      </c>
      <c r="EF10">
        <v>0.20740690805313999</v>
      </c>
      <c r="EG10">
        <v>0.1122435302324708</v>
      </c>
      <c r="EH10">
        <v>5.0870015210902293E-2</v>
      </c>
      <c r="EI10">
        <v>0.21104000792586669</v>
      </c>
      <c r="EJ10">
        <v>0.25133496379819592</v>
      </c>
      <c r="EK10">
        <v>0.42396782511293418</v>
      </c>
      <c r="EL10">
        <v>0.24991368726503979</v>
      </c>
      <c r="EM10">
        <v>0.32730637396611822</v>
      </c>
      <c r="EN10">
        <v>0.5503679633208689</v>
      </c>
      <c r="EO10">
        <v>0.29269113478988712</v>
      </c>
      <c r="EP10">
        <v>0.1154911723289993</v>
      </c>
      <c r="EQ10">
        <v>0.28486552289141409</v>
      </c>
      <c r="ER10">
        <v>0.35522667844797068</v>
      </c>
      <c r="ES10">
        <v>0.5921374203067451</v>
      </c>
    </row>
    <row r="11" spans="1:149" x14ac:dyDescent="0.35">
      <c r="A11" s="1">
        <v>9</v>
      </c>
      <c r="B11">
        <v>0.4496192934740677</v>
      </c>
      <c r="C11">
        <v>0.58369765226442594</v>
      </c>
      <c r="D11">
        <v>0.61645845292547508</v>
      </c>
      <c r="E11">
        <v>0.42759570395835622</v>
      </c>
      <c r="F11">
        <v>0.38779240479485039</v>
      </c>
      <c r="G11">
        <v>0.19995213890383509</v>
      </c>
      <c r="H11">
        <v>0.62002992428383585</v>
      </c>
      <c r="I11">
        <v>0.64437591559669394</v>
      </c>
      <c r="J11">
        <v>0.57012454191981754</v>
      </c>
      <c r="K11">
        <v>0.58356870082211465</v>
      </c>
      <c r="L11">
        <v>0.54055116338203479</v>
      </c>
      <c r="M11">
        <v>0.43494661389889128</v>
      </c>
      <c r="N11">
        <v>0.33241970967746748</v>
      </c>
      <c r="O11">
        <v>0.2228362074705974</v>
      </c>
      <c r="P11">
        <v>0.59608968975821819</v>
      </c>
      <c r="Q11">
        <v>0.68839863376290955</v>
      </c>
      <c r="R11">
        <v>0.29885247787267</v>
      </c>
      <c r="S11">
        <v>0.37661849978506029</v>
      </c>
      <c r="T11">
        <v>0.91719680030233386</v>
      </c>
      <c r="U11">
        <v>0.51533954058308407</v>
      </c>
      <c r="V11">
        <v>0.70524666603035557</v>
      </c>
      <c r="W11">
        <v>0.52952209330329891</v>
      </c>
      <c r="X11">
        <v>0.68940098940440508</v>
      </c>
      <c r="Y11">
        <v>0.30676199913557722</v>
      </c>
      <c r="Z11">
        <v>0.63410607486254111</v>
      </c>
      <c r="AA11">
        <v>0.79707211952744705</v>
      </c>
      <c r="AB11">
        <v>0.56698221629492762</v>
      </c>
      <c r="AC11">
        <v>0.88253411783362612</v>
      </c>
      <c r="AD11">
        <v>0.53495356396011884</v>
      </c>
      <c r="AE11">
        <v>0.47089419557201578</v>
      </c>
      <c r="AF11">
        <v>0.55596191095646175</v>
      </c>
      <c r="AG11">
        <v>0.28203485609963957</v>
      </c>
      <c r="AH11">
        <v>0.75503393280294251</v>
      </c>
      <c r="AI11">
        <v>0.59577419578799118</v>
      </c>
      <c r="AJ11">
        <v>0.74478350292578988</v>
      </c>
      <c r="AK11">
        <v>0.7005235593177761</v>
      </c>
      <c r="AL11">
        <v>0.64583695602828195</v>
      </c>
      <c r="AM11">
        <v>0.38066905884580698</v>
      </c>
      <c r="AN11">
        <v>0.26341284107700469</v>
      </c>
      <c r="AO11">
        <v>0.32985381741376019</v>
      </c>
      <c r="AP11">
        <v>0.55428043001201788</v>
      </c>
      <c r="AQ11">
        <v>0.84408752735229786</v>
      </c>
      <c r="AR11">
        <v>0.4926565040989872</v>
      </c>
      <c r="AS11">
        <v>0.82919746166401076</v>
      </c>
      <c r="AT11">
        <v>0.66154773079218421</v>
      </c>
      <c r="AU11">
        <v>0.75120083044440955</v>
      </c>
      <c r="AV11">
        <v>0.37538466468792031</v>
      </c>
      <c r="AW11">
        <v>0.42746007369508909</v>
      </c>
      <c r="AX11">
        <v>0.2341999079595358</v>
      </c>
      <c r="AY11">
        <v>0.36367685555714152</v>
      </c>
      <c r="AZ11">
        <v>0.4407457186449959</v>
      </c>
      <c r="BA11">
        <v>0.305667659930136</v>
      </c>
      <c r="BB11">
        <v>0.44552026111248422</v>
      </c>
      <c r="BC11">
        <v>0.2087258224830579</v>
      </c>
      <c r="BD11">
        <v>0.42886499528906002</v>
      </c>
      <c r="BE11">
        <v>0.80914352314977478</v>
      </c>
      <c r="BF11">
        <v>0.35427301772902359</v>
      </c>
      <c r="BG11">
        <v>0.54469540319438137</v>
      </c>
      <c r="BH11">
        <v>0.69184253555885178</v>
      </c>
      <c r="BI11">
        <v>0.55922419812957269</v>
      </c>
      <c r="BJ11">
        <v>0.41285623921236542</v>
      </c>
      <c r="BK11">
        <v>0.1153151851274241</v>
      </c>
      <c r="BL11">
        <v>0.2016401560952894</v>
      </c>
      <c r="BM11">
        <v>0.26105058847044788</v>
      </c>
      <c r="BN11">
        <v>0.58333483811237574</v>
      </c>
      <c r="BO11">
        <v>0.60054746132377756</v>
      </c>
      <c r="BP11">
        <v>0.57847834279599875</v>
      </c>
      <c r="BQ11">
        <v>0.46378936527420273</v>
      </c>
      <c r="BR11">
        <v>0.2709113954465534</v>
      </c>
      <c r="BS11">
        <v>0.37448477306963451</v>
      </c>
      <c r="BT11">
        <v>0.218877609033962</v>
      </c>
      <c r="BU11">
        <v>0.43718192327832428</v>
      </c>
      <c r="BV11">
        <v>0.25962560016775099</v>
      </c>
      <c r="BW11">
        <v>0.54219321685538757</v>
      </c>
      <c r="BX11">
        <v>0.156419123134798</v>
      </c>
      <c r="BY11">
        <v>0.57105408908434163</v>
      </c>
      <c r="BZ11">
        <v>0.73373899261925057</v>
      </c>
      <c r="CA11">
        <v>0.54412204562710476</v>
      </c>
      <c r="CB11">
        <v>0.65885167427509539</v>
      </c>
      <c r="CC11">
        <v>0.43629299387913129</v>
      </c>
      <c r="CD11">
        <v>0.51600698756455121</v>
      </c>
      <c r="CE11">
        <v>0.71635272512189552</v>
      </c>
      <c r="CF11">
        <v>0.48405273257514692</v>
      </c>
      <c r="CG11">
        <v>0.61063841302112443</v>
      </c>
      <c r="CH11">
        <v>0.54003874731363721</v>
      </c>
      <c r="CI11">
        <v>0.53962344849225663</v>
      </c>
      <c r="CJ11">
        <v>0.42465775797849309</v>
      </c>
      <c r="CK11">
        <v>0.29250253043969782</v>
      </c>
      <c r="CL11">
        <v>0.59636892264779462</v>
      </c>
      <c r="CM11">
        <v>0.55615752802415264</v>
      </c>
      <c r="CN11">
        <v>0.69089772380090264</v>
      </c>
      <c r="CO11">
        <v>0.71825118987635261</v>
      </c>
      <c r="CP11">
        <v>0.84999529497590753</v>
      </c>
      <c r="CQ11">
        <v>0.58795584896679798</v>
      </c>
      <c r="CR11">
        <v>0.53893164312808994</v>
      </c>
      <c r="CS11">
        <v>0.45174902590727489</v>
      </c>
      <c r="CT11">
        <v>0.67356250939450035</v>
      </c>
      <c r="CU11">
        <v>0.27708915209660351</v>
      </c>
      <c r="CV11">
        <v>0.41863705410633978</v>
      </c>
      <c r="CW11">
        <v>0.46047861381580968</v>
      </c>
      <c r="CX11">
        <v>0.39905696104056249</v>
      </c>
      <c r="CY11">
        <v>0.56598416799708184</v>
      </c>
      <c r="CZ11">
        <v>0.83580910927458074</v>
      </c>
      <c r="DA11">
        <v>0.378174069147863</v>
      </c>
      <c r="DB11">
        <v>0.53926468330753763</v>
      </c>
      <c r="DC11">
        <v>0.59232552772269753</v>
      </c>
      <c r="DD11">
        <v>0.57095038596092529</v>
      </c>
      <c r="DE11">
        <v>0.67508489480056255</v>
      </c>
      <c r="DF11">
        <v>0.66466352610299051</v>
      </c>
      <c r="DG11">
        <v>0.39365370958769491</v>
      </c>
      <c r="DH11">
        <v>0.39822641536487252</v>
      </c>
      <c r="DI11">
        <v>0.45456114532539971</v>
      </c>
      <c r="DJ11">
        <v>0.316002842887527</v>
      </c>
      <c r="DK11">
        <v>0.43469493246966012</v>
      </c>
      <c r="DL11">
        <v>0.54285409125273976</v>
      </c>
      <c r="DM11">
        <v>0.61787217596842026</v>
      </c>
      <c r="DN11">
        <v>0.29809342169406472</v>
      </c>
      <c r="DO11">
        <v>0.52032630935825641</v>
      </c>
      <c r="DP11">
        <v>0.5301672738644605</v>
      </c>
      <c r="DQ11">
        <v>0.7602205072558208</v>
      </c>
      <c r="DR11">
        <v>0.32365780400757899</v>
      </c>
      <c r="DS11">
        <v>0.56107045264757716</v>
      </c>
      <c r="DT11">
        <v>0.39759732343237969</v>
      </c>
      <c r="DU11">
        <v>0.32682911183497448</v>
      </c>
      <c r="DV11">
        <v>0.27003233800389997</v>
      </c>
      <c r="DW11">
        <v>0.49394584959945581</v>
      </c>
      <c r="DX11">
        <v>0.44791048024602192</v>
      </c>
      <c r="DY11">
        <v>0.38924650198210342</v>
      </c>
      <c r="DZ11">
        <v>0.21587626293889151</v>
      </c>
      <c r="EA11">
        <v>0.44506975804350152</v>
      </c>
      <c r="EB11">
        <v>0.55244558839984981</v>
      </c>
      <c r="EC11">
        <v>0.8609480385703665</v>
      </c>
      <c r="ED11">
        <v>0.2375991449897239</v>
      </c>
      <c r="EE11">
        <v>0.34194962382045091</v>
      </c>
      <c r="EF11">
        <v>0.39218741239931898</v>
      </c>
      <c r="EG11">
        <v>0.18654379809343569</v>
      </c>
      <c r="EH11">
        <v>0.27456801209301851</v>
      </c>
      <c r="EI11">
        <v>0.25189145679105851</v>
      </c>
      <c r="EJ11">
        <v>0.49950338979647402</v>
      </c>
      <c r="EK11">
        <v>0.43741942043178778</v>
      </c>
      <c r="EL11">
        <v>0.58809843121292493</v>
      </c>
      <c r="EM11">
        <v>0.55821772327649422</v>
      </c>
      <c r="EN11">
        <v>0.5522474127779331</v>
      </c>
      <c r="EO11">
        <v>0.28941313494453041</v>
      </c>
      <c r="EP11">
        <v>0.21328494445565169</v>
      </c>
      <c r="EQ11">
        <v>0.29719863752186543</v>
      </c>
      <c r="ER11">
        <v>0.47964622239021321</v>
      </c>
      <c r="ES11">
        <v>0.58680122493401177</v>
      </c>
    </row>
    <row r="12" spans="1:149" x14ac:dyDescent="0.35">
      <c r="A12" s="1">
        <v>10</v>
      </c>
      <c r="B12">
        <v>0.54270576811963589</v>
      </c>
      <c r="C12">
        <v>0.27442530399354781</v>
      </c>
      <c r="D12">
        <v>0.46358656868175491</v>
      </c>
      <c r="E12">
        <v>0.30203045264479661</v>
      </c>
      <c r="F12">
        <v>0.40963753490288402</v>
      </c>
      <c r="G12">
        <v>0.24771191734307091</v>
      </c>
      <c r="H12">
        <v>0.3766645554660446</v>
      </c>
      <c r="I12">
        <v>0.57826973567352202</v>
      </c>
      <c r="J12">
        <v>0.46448089787965569</v>
      </c>
      <c r="K12">
        <v>0.3866977210003244</v>
      </c>
      <c r="L12">
        <v>0.60521527170910838</v>
      </c>
      <c r="M12">
        <v>0.33203991492146567</v>
      </c>
      <c r="N12">
        <v>0.35656451731904037</v>
      </c>
      <c r="O12">
        <v>0.31009162886193598</v>
      </c>
      <c r="P12">
        <v>0.46795920762122728</v>
      </c>
      <c r="Q12">
        <v>0.39558800136738981</v>
      </c>
      <c r="R12">
        <v>0.45907999339396932</v>
      </c>
      <c r="S12">
        <v>0.56104862119319221</v>
      </c>
      <c r="T12">
        <v>0.47717449608520601</v>
      </c>
      <c r="U12">
        <v>0.29709961588229522</v>
      </c>
      <c r="V12">
        <v>0.4794619899663588</v>
      </c>
      <c r="W12">
        <v>0.56796951279980679</v>
      </c>
      <c r="X12">
        <v>0.36215203327527812</v>
      </c>
      <c r="Y12">
        <v>0.31719151354789288</v>
      </c>
      <c r="Z12">
        <v>0.44462052624849768</v>
      </c>
      <c r="AA12">
        <v>0.67908076685928309</v>
      </c>
      <c r="AB12">
        <v>0.32655814379432258</v>
      </c>
      <c r="AC12">
        <v>0.44031385565549691</v>
      </c>
      <c r="AD12">
        <v>0.26544148700635528</v>
      </c>
      <c r="AE12">
        <v>0.22583407915381359</v>
      </c>
      <c r="AF12">
        <v>0.3304947123757116</v>
      </c>
      <c r="AG12">
        <v>0.47714311910887158</v>
      </c>
      <c r="AH12">
        <v>0.43216750774743362</v>
      </c>
      <c r="AI12">
        <v>0.38512453861368767</v>
      </c>
      <c r="AJ12">
        <v>0.27248897751758072</v>
      </c>
      <c r="AK12">
        <v>0.47944877467875152</v>
      </c>
      <c r="AL12">
        <v>0.5222940578843418</v>
      </c>
      <c r="AM12">
        <v>0.14036584345895811</v>
      </c>
      <c r="AN12">
        <v>0.33926781717569199</v>
      </c>
      <c r="AO12">
        <v>0.3813345043007208</v>
      </c>
      <c r="AP12">
        <v>0.55436555946717014</v>
      </c>
      <c r="AQ12">
        <v>0.63772256821709794</v>
      </c>
      <c r="AR12">
        <v>0.22399572187652919</v>
      </c>
      <c r="AS12">
        <v>0.77950346308323182</v>
      </c>
      <c r="AT12">
        <v>0.44886834607938209</v>
      </c>
      <c r="AU12">
        <v>0.44242272673001493</v>
      </c>
      <c r="AV12">
        <v>0.44361247421391531</v>
      </c>
      <c r="AW12">
        <v>0.41566593205001651</v>
      </c>
      <c r="AX12">
        <v>0.21144411296781171</v>
      </c>
      <c r="AY12">
        <v>0.21488730133537939</v>
      </c>
      <c r="AZ12">
        <v>0.20761094959309359</v>
      </c>
      <c r="BA12">
        <v>0.32846469944367662</v>
      </c>
      <c r="BB12">
        <v>0.46943716746737468</v>
      </c>
      <c r="BC12">
        <v>0.21541117652817571</v>
      </c>
      <c r="BD12">
        <v>0.23942794704866421</v>
      </c>
      <c r="BE12">
        <v>0.4911373820635303</v>
      </c>
      <c r="BF12">
        <v>0.5571608433209736</v>
      </c>
      <c r="BG12">
        <v>0.35995691851552047</v>
      </c>
      <c r="BH12">
        <v>0.42772828329552581</v>
      </c>
      <c r="BI12">
        <v>0.22571446130085879</v>
      </c>
      <c r="BJ12">
        <v>0.37518772629499719</v>
      </c>
      <c r="BK12">
        <v>0.1216511656361146</v>
      </c>
      <c r="BL12">
        <v>0.28977021561944188</v>
      </c>
      <c r="BM12">
        <v>0.2256359611455985</v>
      </c>
      <c r="BN12">
        <v>0.75572251936592361</v>
      </c>
      <c r="BO12">
        <v>0.64480877909120204</v>
      </c>
      <c r="BP12">
        <v>0.62980232151229165</v>
      </c>
      <c r="BQ12">
        <v>0.31522728175934711</v>
      </c>
      <c r="BR12">
        <v>0.2136991039524456</v>
      </c>
      <c r="BS12">
        <v>0.41902061543198388</v>
      </c>
      <c r="BT12">
        <v>8.8674908533262875E-2</v>
      </c>
      <c r="BU12">
        <v>0.2024246079793737</v>
      </c>
      <c r="BV12">
        <v>0.21261484211343079</v>
      </c>
      <c r="BW12">
        <v>0.48564100026030982</v>
      </c>
      <c r="BX12">
        <v>0.13240077051745491</v>
      </c>
      <c r="BY12">
        <v>0.45095730922646271</v>
      </c>
      <c r="BZ12">
        <v>0.66352831008965163</v>
      </c>
      <c r="CA12">
        <v>0.39042783426678479</v>
      </c>
      <c r="CB12">
        <v>0.25611288220336648</v>
      </c>
      <c r="CC12">
        <v>0.3822451022756701</v>
      </c>
      <c r="CD12">
        <v>0.52413596671143359</v>
      </c>
      <c r="CE12">
        <v>0.73618963649534486</v>
      </c>
      <c r="CF12">
        <v>0.35960698167086541</v>
      </c>
      <c r="CG12">
        <v>0.56160908328013748</v>
      </c>
      <c r="CH12">
        <v>0.5086647840969043</v>
      </c>
      <c r="CI12">
        <v>0.45363751886984738</v>
      </c>
      <c r="CJ12">
        <v>0.33433968997808328</v>
      </c>
      <c r="CK12">
        <v>0.21576390183811189</v>
      </c>
      <c r="CL12">
        <v>0.48639743385914841</v>
      </c>
      <c r="CM12">
        <v>0.38841750958256333</v>
      </c>
      <c r="CN12">
        <v>0.66147944547077109</v>
      </c>
      <c r="CO12">
        <v>0.45096392674922398</v>
      </c>
      <c r="CP12">
        <v>0.35317152577625638</v>
      </c>
      <c r="CQ12">
        <v>0.51909922588065815</v>
      </c>
      <c r="CR12">
        <v>0.32426847014488192</v>
      </c>
      <c r="CS12">
        <v>0.58585434874284781</v>
      </c>
      <c r="CT12">
        <v>0.59224232732031323</v>
      </c>
      <c r="CU12">
        <v>0.32561135090366022</v>
      </c>
      <c r="CV12">
        <v>0.2582975073135505</v>
      </c>
      <c r="CW12">
        <v>0.44033714406856311</v>
      </c>
      <c r="CX12">
        <v>0.4993853660159564</v>
      </c>
      <c r="CY12">
        <v>0.37468640212886228</v>
      </c>
      <c r="CZ12">
        <v>0.56354944280735619</v>
      </c>
      <c r="DA12">
        <v>0.3028443871554729</v>
      </c>
      <c r="DB12">
        <v>0.33246664173725748</v>
      </c>
      <c r="DC12">
        <v>0.36720708157698628</v>
      </c>
      <c r="DD12">
        <v>0.39623487783163291</v>
      </c>
      <c r="DE12">
        <v>0.54152331839620249</v>
      </c>
      <c r="DF12">
        <v>0.3789715476761879</v>
      </c>
      <c r="DG12">
        <v>0.571952501967671</v>
      </c>
      <c r="DH12">
        <v>0.39193668227146577</v>
      </c>
      <c r="DI12">
        <v>0.17743285871858611</v>
      </c>
      <c r="DJ12">
        <v>0.29836259019143552</v>
      </c>
      <c r="DK12">
        <v>0.32590571223990411</v>
      </c>
      <c r="DL12">
        <v>0.54937721451292099</v>
      </c>
      <c r="DM12">
        <v>0.33537970368189002</v>
      </c>
      <c r="DN12">
        <v>0.41335016097733801</v>
      </c>
      <c r="DO12">
        <v>0.51736735243191423</v>
      </c>
      <c r="DP12">
        <v>0.42380241797991802</v>
      </c>
      <c r="DQ12">
        <v>0.70979891947663276</v>
      </c>
      <c r="DR12">
        <v>0.15660326414517189</v>
      </c>
      <c r="DS12">
        <v>0.64065174351059651</v>
      </c>
      <c r="DT12">
        <v>0.33132259810544079</v>
      </c>
      <c r="DU12">
        <v>0.27227103157429899</v>
      </c>
      <c r="DV12">
        <v>0.24618572286487739</v>
      </c>
      <c r="DW12">
        <v>0.54755955326557126</v>
      </c>
      <c r="DX12">
        <v>0.4929747488831282</v>
      </c>
      <c r="DY12">
        <v>0.55920256902987653</v>
      </c>
      <c r="DZ12">
        <v>0.14975075737042509</v>
      </c>
      <c r="EA12">
        <v>0.30848187223475332</v>
      </c>
      <c r="EB12">
        <v>0.34491016726263019</v>
      </c>
      <c r="EC12">
        <v>0.48648188594729103</v>
      </c>
      <c r="ED12">
        <v>0.1926156346357468</v>
      </c>
      <c r="EE12">
        <v>0.1669476880766306</v>
      </c>
      <c r="EF12">
        <v>0.39763125217969592</v>
      </c>
      <c r="EG12">
        <v>0.22413517063567009</v>
      </c>
      <c r="EH12">
        <v>0.1934373031790223</v>
      </c>
      <c r="EI12">
        <v>0.28533625448728778</v>
      </c>
      <c r="EJ12">
        <v>0.63662988224508421</v>
      </c>
      <c r="EK12">
        <v>0.82342213972297573</v>
      </c>
      <c r="EL12">
        <v>0.53149347477723419</v>
      </c>
      <c r="EM12">
        <v>0.82841568058830672</v>
      </c>
      <c r="EN12">
        <v>0.66642004548991629</v>
      </c>
      <c r="EO12">
        <v>0.2131260222381661</v>
      </c>
      <c r="EP12">
        <v>0.16120393956902099</v>
      </c>
      <c r="EQ12">
        <v>0.2014885580255206</v>
      </c>
      <c r="ER12">
        <v>0.41843010127878388</v>
      </c>
      <c r="ES12">
        <v>0.41963179940544171</v>
      </c>
    </row>
    <row r="13" spans="1:149" x14ac:dyDescent="0.35">
      <c r="A13" s="1">
        <v>11</v>
      </c>
      <c r="B13">
        <v>0.38522322609847071</v>
      </c>
      <c r="C13">
        <v>0.49051912792664648</v>
      </c>
      <c r="D13">
        <v>0.55421221960576839</v>
      </c>
      <c r="E13">
        <v>0.61405893037828063</v>
      </c>
      <c r="F13">
        <v>0.38249656971846119</v>
      </c>
      <c r="G13">
        <v>0.2017268341631745</v>
      </c>
      <c r="H13">
        <v>0.58081526343080903</v>
      </c>
      <c r="I13">
        <v>0.68198837143346203</v>
      </c>
      <c r="J13">
        <v>0.57698464857408083</v>
      </c>
      <c r="K13">
        <v>0.26888447884472622</v>
      </c>
      <c r="L13">
        <v>0.74279872219413123</v>
      </c>
      <c r="M13">
        <v>0.1994361444073571</v>
      </c>
      <c r="N13">
        <v>0.35345628095613568</v>
      </c>
      <c r="O13">
        <v>0.21134279091156299</v>
      </c>
      <c r="P13">
        <v>0.49327705105493003</v>
      </c>
      <c r="Q13">
        <v>0.6215574578484957</v>
      </c>
      <c r="R13">
        <v>0.2395807430118726</v>
      </c>
      <c r="S13">
        <v>0.22804565333687529</v>
      </c>
      <c r="T13">
        <v>0.46721963279060258</v>
      </c>
      <c r="U13">
        <v>0.199241850665381</v>
      </c>
      <c r="V13">
        <v>0.79311622742228316</v>
      </c>
      <c r="W13">
        <v>0.5326894753991529</v>
      </c>
      <c r="X13">
        <v>0.39694904061661468</v>
      </c>
      <c r="Y13">
        <v>0.25681274590072722</v>
      </c>
      <c r="Z13">
        <v>0.67450380144259459</v>
      </c>
      <c r="AA13">
        <v>0.68212997499631456</v>
      </c>
      <c r="AB13">
        <v>0.56182219448603865</v>
      </c>
      <c r="AC13">
        <v>0.6592367143994764</v>
      </c>
      <c r="AD13">
        <v>0.35720417706795698</v>
      </c>
      <c r="AE13">
        <v>0.39173361220388531</v>
      </c>
      <c r="AF13">
        <v>0.47398252552003051</v>
      </c>
      <c r="AG13">
        <v>0.51446124559536399</v>
      </c>
      <c r="AH13">
        <v>0.41076107184452709</v>
      </c>
      <c r="AI13">
        <v>0.5387877077459402</v>
      </c>
      <c r="AJ13">
        <v>0.64619253793191067</v>
      </c>
      <c r="AK13">
        <v>0.60431279699548401</v>
      </c>
      <c r="AL13">
        <v>0.69428743140507354</v>
      </c>
      <c r="AM13">
        <v>0.23843512482393761</v>
      </c>
      <c r="AN13">
        <v>0.42592940163506959</v>
      </c>
      <c r="AO13">
        <v>0.53471065412422192</v>
      </c>
      <c r="AP13">
        <v>0.51607057295519976</v>
      </c>
      <c r="AQ13">
        <v>0.64973206904935576</v>
      </c>
      <c r="AR13">
        <v>0.28941563918212809</v>
      </c>
      <c r="AS13">
        <v>0.76111445453201165</v>
      </c>
      <c r="AT13">
        <v>0.48577911952959513</v>
      </c>
      <c r="AU13">
        <v>0.6283608902504878</v>
      </c>
      <c r="AV13">
        <v>0.22291281573364649</v>
      </c>
      <c r="AW13">
        <v>0.40020418401443919</v>
      </c>
      <c r="AX13">
        <v>0.1528996219920653</v>
      </c>
      <c r="AY13">
        <v>0.39051986332887823</v>
      </c>
      <c r="AZ13">
        <v>0.19623676747851701</v>
      </c>
      <c r="BA13">
        <v>0.23762750360922211</v>
      </c>
      <c r="BB13">
        <v>0.50956193903547176</v>
      </c>
      <c r="BC13">
        <v>0.35034738074757499</v>
      </c>
      <c r="BD13">
        <v>0.35615655416025033</v>
      </c>
      <c r="BE13">
        <v>0.51305042577089299</v>
      </c>
      <c r="BF13">
        <v>0.63412960940077578</v>
      </c>
      <c r="BG13">
        <v>0.30936104034753908</v>
      </c>
      <c r="BH13">
        <v>0.37195825299076241</v>
      </c>
      <c r="BI13">
        <v>0.40260496641348359</v>
      </c>
      <c r="BJ13">
        <v>0.28495149514987822</v>
      </c>
      <c r="BK13">
        <v>7.1647580977376835E-2</v>
      </c>
      <c r="BL13">
        <v>0.23180750581812859</v>
      </c>
      <c r="BM13">
        <v>0.24000049590206299</v>
      </c>
      <c r="BN13">
        <v>0.52486537664192268</v>
      </c>
      <c r="BO13">
        <v>0.90912127662606834</v>
      </c>
      <c r="BP13">
        <v>0.77836402250402026</v>
      </c>
      <c r="BQ13">
        <v>0.47397818437033917</v>
      </c>
      <c r="BR13">
        <v>0.23477833562866099</v>
      </c>
      <c r="BS13">
        <v>0.28459098680656453</v>
      </c>
      <c r="BT13">
        <v>0.14696318012147649</v>
      </c>
      <c r="BU13">
        <v>0.31697289109736898</v>
      </c>
      <c r="BV13">
        <v>0.24532067100070101</v>
      </c>
      <c r="BW13">
        <v>0.31580017744265071</v>
      </c>
      <c r="BX13">
        <v>0.17637287888958911</v>
      </c>
      <c r="BY13">
        <v>0.49312436311466468</v>
      </c>
      <c r="BZ13">
        <v>0.54123931352394372</v>
      </c>
      <c r="CA13">
        <v>0.46436682760771242</v>
      </c>
      <c r="CB13">
        <v>0.88145705936461538</v>
      </c>
      <c r="CC13">
        <v>0.29968692858812629</v>
      </c>
      <c r="CD13">
        <v>0.38821231294848801</v>
      </c>
      <c r="CE13">
        <v>0.45116711821377858</v>
      </c>
      <c r="CF13">
        <v>0.39049216655968227</v>
      </c>
      <c r="CG13">
        <v>0.40987682173873652</v>
      </c>
      <c r="CH13">
        <v>0.75716668230215145</v>
      </c>
      <c r="CI13">
        <v>0.4854768327116965</v>
      </c>
      <c r="CJ13">
        <v>0.4877256839250057</v>
      </c>
      <c r="CK13">
        <v>0.22962424132270101</v>
      </c>
      <c r="CL13">
        <v>0.53085623893346057</v>
      </c>
      <c r="CM13">
        <v>0.56956467586584925</v>
      </c>
      <c r="CN13">
        <v>0.28932585118306159</v>
      </c>
      <c r="CO13">
        <v>0.26734162649477461</v>
      </c>
      <c r="CP13">
        <v>0.52380053414149863</v>
      </c>
      <c r="CQ13">
        <v>0.57695538412520642</v>
      </c>
      <c r="CR13">
        <v>0.51499328019317137</v>
      </c>
      <c r="CS13">
        <v>0.39958607754678882</v>
      </c>
      <c r="CT13">
        <v>0.43863325436747358</v>
      </c>
      <c r="CU13">
        <v>0.35753982525168021</v>
      </c>
      <c r="CV13">
        <v>0.42668211656858812</v>
      </c>
      <c r="CW13">
        <v>0.48471860596452848</v>
      </c>
      <c r="CX13">
        <v>0.36708836109673187</v>
      </c>
      <c r="CY13">
        <v>0.57527398257595586</v>
      </c>
      <c r="CZ13">
        <v>0.54018487482411537</v>
      </c>
      <c r="DA13">
        <v>0.39438245437921088</v>
      </c>
      <c r="DB13">
        <v>0.57763808653288362</v>
      </c>
      <c r="DC13">
        <v>0.32592440630518033</v>
      </c>
      <c r="DD13">
        <v>0.48743627593466549</v>
      </c>
      <c r="DE13">
        <v>0.5467905179075081</v>
      </c>
      <c r="DF13">
        <v>0.29300621073615801</v>
      </c>
      <c r="DG13">
        <v>0.64845081666558801</v>
      </c>
      <c r="DH13">
        <v>0.36391227856359348</v>
      </c>
      <c r="DI13">
        <v>0.45926738630484509</v>
      </c>
      <c r="DJ13">
        <v>0.29793544144416279</v>
      </c>
      <c r="DK13">
        <v>0.31698043030673761</v>
      </c>
      <c r="DL13">
        <v>0.56121843502527646</v>
      </c>
      <c r="DM13">
        <v>0.39458026325952228</v>
      </c>
      <c r="DN13">
        <v>0.32939229116532642</v>
      </c>
      <c r="DO13">
        <v>0.43273600469475282</v>
      </c>
      <c r="DP13">
        <v>0.48989047604487629</v>
      </c>
      <c r="DQ13">
        <v>0.6024380312893971</v>
      </c>
      <c r="DR13">
        <v>5.8589572517961257E-2</v>
      </c>
      <c r="DS13">
        <v>0.31286166263073212</v>
      </c>
      <c r="DT13">
        <v>0.27921831222372329</v>
      </c>
      <c r="DU13">
        <v>0.24475635311144081</v>
      </c>
      <c r="DV13">
        <v>0.12816056166437109</v>
      </c>
      <c r="DW13">
        <v>0.59360194437112845</v>
      </c>
      <c r="DX13">
        <v>0.51846139503024924</v>
      </c>
      <c r="DY13">
        <v>0.54830645249233889</v>
      </c>
      <c r="DZ13">
        <v>0.38262860821606348</v>
      </c>
      <c r="EA13">
        <v>0.2868053568179465</v>
      </c>
      <c r="EB13">
        <v>0.3887769978481932</v>
      </c>
      <c r="EC13">
        <v>0.42541213957822199</v>
      </c>
      <c r="ED13">
        <v>0.38043030069866329</v>
      </c>
      <c r="EE13">
        <v>0.20081687194313791</v>
      </c>
      <c r="EF13">
        <v>0.32359757185097848</v>
      </c>
      <c r="EG13">
        <v>0.17903116932698149</v>
      </c>
      <c r="EH13">
        <v>0.24859212586199669</v>
      </c>
      <c r="EI13">
        <v>0.27014787312740068</v>
      </c>
      <c r="EJ13">
        <v>0.67705999850153287</v>
      </c>
      <c r="EK13">
        <v>0.44422126652504418</v>
      </c>
      <c r="EL13">
        <v>0.52687243142749463</v>
      </c>
      <c r="EM13">
        <v>0.70570782717671321</v>
      </c>
      <c r="EN13">
        <v>0.5297576731993372</v>
      </c>
      <c r="EO13">
        <v>0.35795045710669071</v>
      </c>
      <c r="EP13">
        <v>0.2589509763636868</v>
      </c>
      <c r="EQ13">
        <v>0.43054680641506821</v>
      </c>
      <c r="ER13">
        <v>0.51371198519674</v>
      </c>
      <c r="ES13">
        <v>0.7397817248921017</v>
      </c>
    </row>
    <row r="14" spans="1:149" x14ac:dyDescent="0.35">
      <c r="A14" s="1">
        <v>12</v>
      </c>
      <c r="B14">
        <v>0.41136015928923331</v>
      </c>
      <c r="C14">
        <v>0.42162607673720931</v>
      </c>
      <c r="D14">
        <v>0.32126893203313062</v>
      </c>
      <c r="E14">
        <v>0.35167933291884612</v>
      </c>
      <c r="F14">
        <v>0.47139084530261122</v>
      </c>
      <c r="G14">
        <v>0.23555292381016041</v>
      </c>
      <c r="H14">
        <v>0.59562395139800373</v>
      </c>
      <c r="I14">
        <v>0.49396531738187499</v>
      </c>
      <c r="J14">
        <v>0.411646658195014</v>
      </c>
      <c r="K14">
        <v>0.34632592891185249</v>
      </c>
      <c r="L14">
        <v>0.48942443204568781</v>
      </c>
      <c r="M14">
        <v>0.26743083835455828</v>
      </c>
      <c r="N14">
        <v>0.28055998466259952</v>
      </c>
      <c r="O14">
        <v>0.252932622408375</v>
      </c>
      <c r="P14">
        <v>0.65407627214041897</v>
      </c>
      <c r="Q14">
        <v>0.61438182178394918</v>
      </c>
      <c r="R14">
        <v>0.20375710089493371</v>
      </c>
      <c r="S14">
        <v>0.40689269941901268</v>
      </c>
      <c r="T14">
        <v>0.40882827429056728</v>
      </c>
      <c r="U14">
        <v>0.59610873512149309</v>
      </c>
      <c r="V14">
        <v>0.42857015473557108</v>
      </c>
      <c r="W14">
        <v>0.44988499298737722</v>
      </c>
      <c r="X14">
        <v>0.1508941341305006</v>
      </c>
      <c r="Y14">
        <v>0.2071585881798983</v>
      </c>
      <c r="Z14">
        <v>0.39142199171391212</v>
      </c>
      <c r="AA14">
        <v>0.82442923968859105</v>
      </c>
      <c r="AB14">
        <v>0.26432324217387843</v>
      </c>
      <c r="AC14">
        <v>0.72472769180807539</v>
      </c>
      <c r="AD14">
        <v>0.26472663635894961</v>
      </c>
      <c r="AE14">
        <v>0.33552919933148623</v>
      </c>
      <c r="AF14">
        <v>0.52370370302701996</v>
      </c>
      <c r="AG14">
        <v>0</v>
      </c>
      <c r="AH14">
        <v>0.3855919032956403</v>
      </c>
      <c r="AI14">
        <v>0.30115546070105159</v>
      </c>
      <c r="AJ14">
        <v>0.18912134955832591</v>
      </c>
      <c r="AK14">
        <v>0.48923388842741028</v>
      </c>
      <c r="AL14">
        <v>0.29776020346202081</v>
      </c>
      <c r="AM14">
        <v>0.15205337842357139</v>
      </c>
      <c r="AN14">
        <v>0.20746511088849659</v>
      </c>
      <c r="AO14">
        <v>0.40519257721828178</v>
      </c>
      <c r="AP14">
        <v>0.65088293680910603</v>
      </c>
      <c r="AQ14">
        <v>0.41292217920664293</v>
      </c>
      <c r="AR14">
        <v>0.35045240663555211</v>
      </c>
      <c r="AS14">
        <v>0.3974901924706935</v>
      </c>
      <c r="AT14">
        <v>0.50098612122092101</v>
      </c>
      <c r="AU14">
        <v>0.68940178553954379</v>
      </c>
      <c r="AV14">
        <v>0.33618949419313587</v>
      </c>
      <c r="AW14">
        <v>0.2294331493586905</v>
      </c>
      <c r="AX14">
        <v>3.9694258922139618E-2</v>
      </c>
      <c r="AY14">
        <v>0.11028683434133101</v>
      </c>
      <c r="AZ14">
        <v>0.29286783825446561</v>
      </c>
      <c r="BA14">
        <v>0.29325763378766068</v>
      </c>
      <c r="BB14">
        <v>0.29880447713278052</v>
      </c>
      <c r="BC14">
        <v>0.25959106192759979</v>
      </c>
      <c r="BD14">
        <v>0.38154434865804499</v>
      </c>
      <c r="BE14">
        <v>0.15905963361292219</v>
      </c>
      <c r="BF14">
        <v>0.56930772873277924</v>
      </c>
      <c r="BG14">
        <v>0.32548315641639158</v>
      </c>
      <c r="BH14">
        <v>0.27703920122251802</v>
      </c>
      <c r="BI14">
        <v>0.38694877617451068</v>
      </c>
      <c r="BJ14">
        <v>0.19288175178818001</v>
      </c>
      <c r="BK14">
        <v>0.118871756557168</v>
      </c>
      <c r="BL14">
        <v>0.48087135336759862</v>
      </c>
      <c r="BM14">
        <v>0.3206539314203547</v>
      </c>
      <c r="BN14">
        <v>0.45812215458418398</v>
      </c>
      <c r="BO14">
        <v>0.67387686296441562</v>
      </c>
      <c r="BP14">
        <v>0.565621445892321</v>
      </c>
      <c r="BQ14">
        <v>0.39647633040923619</v>
      </c>
      <c r="BR14">
        <v>0.16341692091281801</v>
      </c>
      <c r="BS14">
        <v>0.15655609389034431</v>
      </c>
      <c r="BT14">
        <v>0.13341214936788989</v>
      </c>
      <c r="BU14">
        <v>0.30346482811495301</v>
      </c>
      <c r="BV14">
        <v>0.17475994033179831</v>
      </c>
      <c r="BW14">
        <v>0.44391438428612062</v>
      </c>
      <c r="BX14">
        <v>0.11783376343366619</v>
      </c>
      <c r="BY14">
        <v>0.34096022629931722</v>
      </c>
      <c r="BZ14">
        <v>0.25309219798787819</v>
      </c>
      <c r="CA14">
        <v>0.53187535888645709</v>
      </c>
      <c r="CB14">
        <v>0.38921837070223231</v>
      </c>
      <c r="CC14">
        <v>0.22988194192347791</v>
      </c>
      <c r="CD14">
        <v>0.47726407487117828</v>
      </c>
      <c r="CE14">
        <v>0.62572522601354441</v>
      </c>
      <c r="CF14">
        <v>0.4400192365355271</v>
      </c>
      <c r="CG14">
        <v>0.42076972883307651</v>
      </c>
      <c r="CH14">
        <v>0.38206103519533308</v>
      </c>
      <c r="CI14">
        <v>0.53596149421250083</v>
      </c>
      <c r="CJ14">
        <v>0.35864009618766413</v>
      </c>
      <c r="CK14">
        <v>0.29935208261596569</v>
      </c>
      <c r="CL14">
        <v>0.51903578828916119</v>
      </c>
      <c r="CM14">
        <v>0.46291974918834061</v>
      </c>
      <c r="CN14">
        <v>0.33889292327670278</v>
      </c>
      <c r="CO14">
        <v>0.37040153771092871</v>
      </c>
      <c r="CP14">
        <v>0.33355768699075439</v>
      </c>
      <c r="CQ14">
        <v>0.4549734180921774</v>
      </c>
      <c r="CR14">
        <v>0.27546636812593639</v>
      </c>
      <c r="CS14">
        <v>0.2244584256843192</v>
      </c>
      <c r="CT14">
        <v>0.39897587318818722</v>
      </c>
      <c r="CU14">
        <v>0.36061018160109493</v>
      </c>
      <c r="CV14">
        <v>0.30858066666671352</v>
      </c>
      <c r="CW14">
        <v>0.57302658853105215</v>
      </c>
      <c r="CX14">
        <v>0.38763216685634472</v>
      </c>
      <c r="CY14">
        <v>0.43919878669104362</v>
      </c>
      <c r="CZ14">
        <v>0.37038642674475941</v>
      </c>
      <c r="DA14">
        <v>0.3373426380162714</v>
      </c>
      <c r="DB14">
        <v>0.59596148242838565</v>
      </c>
      <c r="DC14">
        <v>0.19999267661031969</v>
      </c>
      <c r="DD14">
        <v>0.32902252564290713</v>
      </c>
      <c r="DE14">
        <v>0.16879271453495989</v>
      </c>
      <c r="DF14">
        <v>0.27948530190536852</v>
      </c>
      <c r="DG14">
        <v>0.46919891161287097</v>
      </c>
      <c r="DH14">
        <v>0.1220531232301216</v>
      </c>
      <c r="DI14">
        <v>0.20696392588417331</v>
      </c>
      <c r="DJ14">
        <v>0.28574126936359318</v>
      </c>
      <c r="DK14">
        <v>0.44603213132130309</v>
      </c>
      <c r="DL14">
        <v>0.45706806328324528</v>
      </c>
      <c r="DM14">
        <v>0.51971857387544262</v>
      </c>
      <c r="DN14">
        <v>0.37723742994469678</v>
      </c>
      <c r="DO14">
        <v>0.28683083768574891</v>
      </c>
      <c r="DP14">
        <v>0.4092417658676788</v>
      </c>
      <c r="DQ14">
        <v>0.43209928228453581</v>
      </c>
      <c r="DR14">
        <v>0.25880983088146658</v>
      </c>
      <c r="DS14">
        <v>0.28808265454274568</v>
      </c>
      <c r="DT14">
        <v>0.41631999273029069</v>
      </c>
      <c r="DU14">
        <v>0.26206030827795501</v>
      </c>
      <c r="DV14">
        <v>0.23893990347012231</v>
      </c>
      <c r="DW14">
        <v>0.41764371117899879</v>
      </c>
      <c r="DX14">
        <v>0.46572928454739188</v>
      </c>
      <c r="DY14">
        <v>0.53154095327773643</v>
      </c>
      <c r="DZ14">
        <v>0.26350952639666031</v>
      </c>
      <c r="EA14">
        <v>0.20398277786870181</v>
      </c>
      <c r="EB14">
        <v>0.4087340037966074</v>
      </c>
      <c r="EC14">
        <v>0.4521642403467232</v>
      </c>
      <c r="ED14">
        <v>0.1361484798241106</v>
      </c>
      <c r="EE14">
        <v>0.15356482758258111</v>
      </c>
      <c r="EF14">
        <v>4.9238887173456369E-2</v>
      </c>
      <c r="EG14">
        <v>0.1926186445657683</v>
      </c>
      <c r="EH14">
        <v>0.48340122682332448</v>
      </c>
      <c r="EI14">
        <v>0.20396060064787369</v>
      </c>
      <c r="EJ14">
        <v>0.51263667846367822</v>
      </c>
      <c r="EK14">
        <v>0.57966707745936641</v>
      </c>
      <c r="EL14">
        <v>0.33374337506640339</v>
      </c>
      <c r="EM14">
        <v>0.48796537903853171</v>
      </c>
      <c r="EN14">
        <v>0.39339064296629539</v>
      </c>
      <c r="EO14">
        <v>0.17623134653280631</v>
      </c>
      <c r="EP14">
        <v>0.14171919174715211</v>
      </c>
      <c r="EQ14">
        <v>9.1218394260064173E-2</v>
      </c>
      <c r="ER14">
        <v>0.34250539114540501</v>
      </c>
      <c r="ES14">
        <v>0.40032304823691067</v>
      </c>
    </row>
    <row r="15" spans="1:149" x14ac:dyDescent="0.35">
      <c r="A15" s="1">
        <v>13</v>
      </c>
      <c r="B15">
        <v>0.99999999999999978</v>
      </c>
      <c r="C15">
        <v>1</v>
      </c>
      <c r="D15">
        <v>0.58327060679278997</v>
      </c>
      <c r="E15">
        <v>1</v>
      </c>
      <c r="F15">
        <v>0.42320284108023931</v>
      </c>
      <c r="G15">
        <v>1</v>
      </c>
      <c r="H15">
        <v>1</v>
      </c>
      <c r="I15">
        <v>0.99999999999999978</v>
      </c>
      <c r="J15">
        <v>1</v>
      </c>
      <c r="K15">
        <v>0.68448701981233362</v>
      </c>
      <c r="L15">
        <v>0.69053950179600099</v>
      </c>
      <c r="M15">
        <v>1</v>
      </c>
      <c r="N15">
        <v>0.99999999999999978</v>
      </c>
      <c r="O15">
        <v>1</v>
      </c>
      <c r="P15">
        <v>0.79520880164582808</v>
      </c>
      <c r="Q15">
        <v>0.96144514556594496</v>
      </c>
      <c r="R15">
        <v>9.9210071890903695E-2</v>
      </c>
      <c r="S15">
        <v>0.31705782242852232</v>
      </c>
      <c r="T15">
        <v>0.99323508167376628</v>
      </c>
      <c r="U15">
        <v>0.37562922598222448</v>
      </c>
      <c r="V15">
        <v>1</v>
      </c>
      <c r="W15">
        <v>0.66250442716080826</v>
      </c>
      <c r="X15">
        <v>1</v>
      </c>
      <c r="Y15">
        <v>1</v>
      </c>
      <c r="Z15">
        <v>0.99278400445084314</v>
      </c>
      <c r="AA15">
        <v>0.99093395043711174</v>
      </c>
      <c r="AB15">
        <v>0.71722471585068392</v>
      </c>
      <c r="AC15">
        <v>0.54089654810251186</v>
      </c>
      <c r="AD15">
        <v>1</v>
      </c>
      <c r="AE15">
        <v>1</v>
      </c>
      <c r="AF15">
        <v>0.81618330633872427</v>
      </c>
      <c r="AG15">
        <v>0.38210871307216421</v>
      </c>
      <c r="AH15">
        <v>0.66099749162167321</v>
      </c>
      <c r="AI15">
        <v>0.90494397543160154</v>
      </c>
      <c r="AJ15">
        <v>0.30355769604594007</v>
      </c>
      <c r="AK15">
        <v>1</v>
      </c>
      <c r="AL15">
        <v>1</v>
      </c>
      <c r="AM15">
        <v>1</v>
      </c>
      <c r="AN15">
        <v>3.2600188570421018E-2</v>
      </c>
      <c r="AO15">
        <v>1</v>
      </c>
      <c r="AP15">
        <v>1</v>
      </c>
      <c r="AQ15">
        <v>0.77298988198769392</v>
      </c>
      <c r="AR15">
        <v>0.87452792447817851</v>
      </c>
      <c r="AS15">
        <v>0.71972693059906145</v>
      </c>
      <c r="AT15">
        <v>1</v>
      </c>
      <c r="AU15">
        <v>0.45223755932566689</v>
      </c>
      <c r="AV15">
        <v>0.67517806938484537</v>
      </c>
      <c r="AW15">
        <v>0</v>
      </c>
      <c r="AX15">
        <v>0.3051903203712476</v>
      </c>
      <c r="AY15">
        <v>0.47788488273964219</v>
      </c>
      <c r="AZ15">
        <v>0.92839466420230643</v>
      </c>
      <c r="BA15">
        <v>1</v>
      </c>
      <c r="BB15">
        <v>0.58293701366289152</v>
      </c>
      <c r="BC15">
        <v>1</v>
      </c>
      <c r="BD15">
        <v>0.4251852864588832</v>
      </c>
      <c r="BE15">
        <v>1.0000000000000011</v>
      </c>
      <c r="BF15">
        <v>0.77060975463824821</v>
      </c>
      <c r="BG15">
        <v>1</v>
      </c>
      <c r="BH15">
        <v>0.67221172168649757</v>
      </c>
      <c r="BI15">
        <v>0.31269745410740318</v>
      </c>
      <c r="BJ15">
        <v>1</v>
      </c>
      <c r="BK15">
        <v>1</v>
      </c>
      <c r="BL15">
        <v>1</v>
      </c>
      <c r="BM15">
        <v>0.99999999999999978</v>
      </c>
      <c r="BN15">
        <v>0.77760103581610984</v>
      </c>
      <c r="BO15">
        <v>0.83367050654866559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0.99999999999999978</v>
      </c>
      <c r="BZ15">
        <v>0.81906513146949367</v>
      </c>
      <c r="CA15">
        <v>0.99999999999999978</v>
      </c>
      <c r="CB15">
        <v>1</v>
      </c>
      <c r="CC15">
        <v>1</v>
      </c>
      <c r="CD15">
        <v>0.99999999999999978</v>
      </c>
      <c r="CE15">
        <v>1</v>
      </c>
      <c r="CF15">
        <v>1</v>
      </c>
      <c r="CG15">
        <v>0.867351272894197</v>
      </c>
      <c r="CH15">
        <v>0.47267838869012202</v>
      </c>
      <c r="CI15">
        <v>1</v>
      </c>
      <c r="CJ15">
        <v>1</v>
      </c>
      <c r="CK15">
        <v>1</v>
      </c>
      <c r="CL15">
        <v>1</v>
      </c>
      <c r="CM15">
        <v>0.19712889703289299</v>
      </c>
      <c r="CN15">
        <v>0.37160159978210872</v>
      </c>
      <c r="CO15">
        <v>0.34182181671011841</v>
      </c>
      <c r="CP15">
        <v>0.88823220118488999</v>
      </c>
      <c r="CQ15">
        <v>0.43217178457971511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0.99999999999999978</v>
      </c>
      <c r="CX15">
        <v>1</v>
      </c>
      <c r="CY15">
        <v>0.99999999999999956</v>
      </c>
      <c r="CZ15">
        <v>0.1529425103295301</v>
      </c>
      <c r="DA15">
        <v>1</v>
      </c>
      <c r="DB15">
        <v>0.67124867150954737</v>
      </c>
      <c r="DC15">
        <v>0.57230688359313664</v>
      </c>
      <c r="DD15">
        <v>1</v>
      </c>
      <c r="DE15">
        <v>1</v>
      </c>
      <c r="DF15">
        <v>0.72212731614033832</v>
      </c>
      <c r="DG15">
        <v>0.76038093080458324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0.88950865705128845</v>
      </c>
      <c r="DN15">
        <v>0.78145113894350615</v>
      </c>
      <c r="DO15">
        <v>0.99999999999999978</v>
      </c>
      <c r="DP15">
        <v>1</v>
      </c>
      <c r="DQ15">
        <v>0.81997692020454505</v>
      </c>
      <c r="DR15">
        <v>0.13613006080504131</v>
      </c>
      <c r="DS15">
        <v>0.72500903674682315</v>
      </c>
      <c r="DT15">
        <v>0.76542274191581372</v>
      </c>
      <c r="DU15">
        <v>0.5489646801001441</v>
      </c>
      <c r="DV15">
        <v>1</v>
      </c>
      <c r="DW15">
        <v>1</v>
      </c>
      <c r="DX15">
        <v>1</v>
      </c>
      <c r="DY15">
        <v>0.81891786301699776</v>
      </c>
      <c r="DZ15">
        <v>1</v>
      </c>
      <c r="EA15">
        <v>1</v>
      </c>
      <c r="EB15">
        <v>1</v>
      </c>
      <c r="EC15">
        <v>0.68077497627819916</v>
      </c>
      <c r="ED15">
        <v>1</v>
      </c>
      <c r="EE15">
        <v>1</v>
      </c>
      <c r="EF15">
        <v>1</v>
      </c>
      <c r="EG15">
        <v>0.99999999999999989</v>
      </c>
      <c r="EH15">
        <v>0.21708961883419101</v>
      </c>
      <c r="EI15">
        <v>0.99999999999999989</v>
      </c>
      <c r="EJ15">
        <v>0.57243567224503877</v>
      </c>
      <c r="EK15">
        <v>0.66400395388538769</v>
      </c>
      <c r="EL15">
        <v>1</v>
      </c>
      <c r="EM15">
        <v>0.58574996947672497</v>
      </c>
      <c r="EN15">
        <v>2.215744205420522E-2</v>
      </c>
      <c r="EO15">
        <v>0.99999999999999978</v>
      </c>
      <c r="EP15">
        <v>1</v>
      </c>
      <c r="EQ15">
        <v>0.36816259214417668</v>
      </c>
      <c r="ER15">
        <v>1</v>
      </c>
      <c r="ES15">
        <v>1</v>
      </c>
    </row>
    <row r="16" spans="1:149" x14ac:dyDescent="0.35">
      <c r="A16" s="1">
        <v>14</v>
      </c>
      <c r="B16">
        <v>0.44569935643080538</v>
      </c>
      <c r="C16">
        <v>0.65643589454653428</v>
      </c>
      <c r="D16">
        <v>0.51982244621636386</v>
      </c>
      <c r="E16">
        <v>0.50487227687768943</v>
      </c>
      <c r="F16">
        <v>0.23173378377594231</v>
      </c>
      <c r="G16">
        <v>0.28224544228848719</v>
      </c>
      <c r="H16">
        <v>0.61310563922655525</v>
      </c>
      <c r="I16">
        <v>0.71136699155641359</v>
      </c>
      <c r="J16">
        <v>0.28840177276984053</v>
      </c>
      <c r="K16">
        <v>0.22098006327328351</v>
      </c>
      <c r="L16">
        <v>0.46812190010784782</v>
      </c>
      <c r="M16">
        <v>0.27243121607426879</v>
      </c>
      <c r="N16">
        <v>0.28006243208840548</v>
      </c>
      <c r="O16">
        <v>0.33248105681718482</v>
      </c>
      <c r="P16">
        <v>0.4403552677270719</v>
      </c>
      <c r="Q16">
        <v>0.44486888982498479</v>
      </c>
      <c r="R16">
        <v>0.39312287220897429</v>
      </c>
      <c r="S16">
        <v>0.37453682608268868</v>
      </c>
      <c r="T16">
        <v>0.51080631954511846</v>
      </c>
      <c r="U16">
        <v>0.21993095986417679</v>
      </c>
      <c r="V16">
        <v>0.31910498108945168</v>
      </c>
      <c r="W16">
        <v>0.34816246617649149</v>
      </c>
      <c r="X16">
        <v>0.42832175969722508</v>
      </c>
      <c r="Y16">
        <v>0.27150394173228892</v>
      </c>
      <c r="Z16">
        <v>0.58473583346657865</v>
      </c>
      <c r="AA16">
        <v>0.66141543503568112</v>
      </c>
      <c r="AB16">
        <v>0.34108773953540261</v>
      </c>
      <c r="AC16">
        <v>0.48748384240511639</v>
      </c>
      <c r="AD16">
        <v>0.26100846229592461</v>
      </c>
      <c r="AE16">
        <v>0.37528806166801448</v>
      </c>
      <c r="AF16">
        <v>0.59238371383095378</v>
      </c>
      <c r="AG16">
        <v>0.3634542766696921</v>
      </c>
      <c r="AH16">
        <v>0.40442216463074221</v>
      </c>
      <c r="AI16">
        <v>0.51134812714951661</v>
      </c>
      <c r="AJ16">
        <v>0.41230895759825043</v>
      </c>
      <c r="AK16">
        <v>0.59990973849282847</v>
      </c>
      <c r="AL16">
        <v>0.51281602260135495</v>
      </c>
      <c r="AM16">
        <v>0.25168966658625019</v>
      </c>
      <c r="AN16">
        <v>0.37368479377482933</v>
      </c>
      <c r="AO16">
        <v>0.2141841775744984</v>
      </c>
      <c r="AP16">
        <v>0.38976966856619288</v>
      </c>
      <c r="AQ16">
        <v>1</v>
      </c>
      <c r="AR16">
        <v>0.74578537141668821</v>
      </c>
      <c r="AS16">
        <v>0.48324946128719309</v>
      </c>
      <c r="AT16">
        <v>0.31557105195813578</v>
      </c>
      <c r="AU16">
        <v>0.6096677473669998</v>
      </c>
      <c r="AV16">
        <v>0.21407940017234239</v>
      </c>
      <c r="AW16">
        <v>0.49855769658505128</v>
      </c>
      <c r="AX16">
        <v>0.22753830567447911</v>
      </c>
      <c r="AY16">
        <v>0.53104574347890265</v>
      </c>
      <c r="AZ16">
        <v>0.15500927447709539</v>
      </c>
      <c r="BA16">
        <v>0.2204767151250546</v>
      </c>
      <c r="BB16">
        <v>0.34387466798638749</v>
      </c>
      <c r="BC16">
        <v>0.37599118027523742</v>
      </c>
      <c r="BD16">
        <v>0.18293594625377449</v>
      </c>
      <c r="BE16">
        <v>0.42958128343663748</v>
      </c>
      <c r="BF16">
        <v>0.44612888116203647</v>
      </c>
      <c r="BG16">
        <v>0.18922817900751229</v>
      </c>
      <c r="BH16">
        <v>0.51452448096748737</v>
      </c>
      <c r="BI16">
        <v>0.37291539675332119</v>
      </c>
      <c r="BJ16">
        <v>0.13083670432194011</v>
      </c>
      <c r="BK16">
        <v>0.1579515906907118</v>
      </c>
      <c r="BL16">
        <v>0.4842517898165748</v>
      </c>
      <c r="BM16">
        <v>0.25198693326564242</v>
      </c>
      <c r="BN16">
        <v>0.33838271163824052</v>
      </c>
      <c r="BO16">
        <v>0.77248143982151363</v>
      </c>
      <c r="BP16">
        <v>0.40238149048760929</v>
      </c>
      <c r="BQ16">
        <v>0.34659746586574558</v>
      </c>
      <c r="BR16">
        <v>0.15909482844192199</v>
      </c>
      <c r="BS16">
        <v>0.33076417906319111</v>
      </c>
      <c r="BT16">
        <v>0.1104845037296469</v>
      </c>
      <c r="BU16">
        <v>0.31798127856284147</v>
      </c>
      <c r="BV16">
        <v>0.16472583812904329</v>
      </c>
      <c r="BW16">
        <v>0.52549354795805892</v>
      </c>
      <c r="BX16">
        <v>0.1064734164228847</v>
      </c>
      <c r="BY16">
        <v>0.2230675282776198</v>
      </c>
      <c r="BZ16">
        <v>0.34052249230032761</v>
      </c>
      <c r="CA16">
        <v>0.50800956247304518</v>
      </c>
      <c r="CB16">
        <v>0.32615868833596129</v>
      </c>
      <c r="CC16">
        <v>0.36773175074705189</v>
      </c>
      <c r="CD16">
        <v>0.2674942683427084</v>
      </c>
      <c r="CE16">
        <v>0.36935220896256432</v>
      </c>
      <c r="CF16">
        <v>0.1255986792908779</v>
      </c>
      <c r="CG16">
        <v>0.37387500643896748</v>
      </c>
      <c r="CH16">
        <v>0.58568948615485006</v>
      </c>
      <c r="CI16">
        <v>0.49905778012405189</v>
      </c>
      <c r="CJ16">
        <v>0.17959918417037479</v>
      </c>
      <c r="CK16">
        <v>0.30265872736674743</v>
      </c>
      <c r="CL16">
        <v>0.53647920771508595</v>
      </c>
      <c r="CM16">
        <v>0.49626931136647112</v>
      </c>
      <c r="CN16">
        <v>0.42424334322505142</v>
      </c>
      <c r="CO16">
        <v>0.47316820608944732</v>
      </c>
      <c r="CP16">
        <v>0.44196231518228801</v>
      </c>
      <c r="CQ16">
        <v>0.62296497296629583</v>
      </c>
      <c r="CR16">
        <v>0.23416695023415371</v>
      </c>
      <c r="CS16">
        <v>0.34217136113825752</v>
      </c>
      <c r="CT16">
        <v>0.32717632538900882</v>
      </c>
      <c r="CU16">
        <v>0.204021170745178</v>
      </c>
      <c r="CV16">
        <v>0.30423202955464212</v>
      </c>
      <c r="CW16">
        <v>0.38103810840006708</v>
      </c>
      <c r="CX16">
        <v>0.41884257795948582</v>
      </c>
      <c r="CY16">
        <v>0.39033397941119002</v>
      </c>
      <c r="CZ16">
        <v>0.48186401993866029</v>
      </c>
      <c r="DA16">
        <v>0.40645838843663951</v>
      </c>
      <c r="DB16">
        <v>0.28798044278983143</v>
      </c>
      <c r="DC16">
        <v>0.38716305439101451</v>
      </c>
      <c r="DD16">
        <v>0.3573530604416022</v>
      </c>
      <c r="DE16">
        <v>0.46569846653888991</v>
      </c>
      <c r="DF16">
        <v>0.78448072067824315</v>
      </c>
      <c r="DG16">
        <v>0.33106042696821047</v>
      </c>
      <c r="DH16">
        <v>0.20412150236222709</v>
      </c>
      <c r="DI16">
        <v>0.23374115595041189</v>
      </c>
      <c r="DJ16">
        <v>0.31683589782026478</v>
      </c>
      <c r="DK16">
        <v>0.34052876383694192</v>
      </c>
      <c r="DL16">
        <v>0.38132976166005278</v>
      </c>
      <c r="DM16">
        <v>0.57201242560877641</v>
      </c>
      <c r="DN16">
        <v>0.31565475778517271</v>
      </c>
      <c r="DO16">
        <v>0.39274307306352219</v>
      </c>
      <c r="DP16">
        <v>0.38567009982091788</v>
      </c>
      <c r="DQ16">
        <v>0.52924658445361761</v>
      </c>
      <c r="DR16">
        <v>0.21998804565968719</v>
      </c>
      <c r="DS16">
        <v>0.45948612731946409</v>
      </c>
      <c r="DT16">
        <v>0.43668582026554242</v>
      </c>
      <c r="DU16">
        <v>0.1713162640204543</v>
      </c>
      <c r="DV16">
        <v>0</v>
      </c>
      <c r="DW16">
        <v>0.38218966387316478</v>
      </c>
      <c r="DX16">
        <v>0.38685492153473611</v>
      </c>
      <c r="DY16">
        <v>0.48655922390491169</v>
      </c>
      <c r="DZ16">
        <v>0.17474714240399519</v>
      </c>
      <c r="EA16">
        <v>0.25028878796828019</v>
      </c>
      <c r="EB16">
        <v>0.5532028798364903</v>
      </c>
      <c r="EC16">
        <v>0.47762360981697899</v>
      </c>
      <c r="ED16">
        <v>0.23972021508036589</v>
      </c>
      <c r="EE16">
        <v>0.1428549066804192</v>
      </c>
      <c r="EF16">
        <v>8.8492037749150487E-2</v>
      </c>
      <c r="EG16">
        <v>5.4766674684931023E-2</v>
      </c>
      <c r="EH16">
        <v>9.8571667555549136E-2</v>
      </c>
      <c r="EI16">
        <v>0.12758230462415879</v>
      </c>
      <c r="EJ16">
        <v>0.2494866022124205</v>
      </c>
      <c r="EK16">
        <v>0.37294274061731247</v>
      </c>
      <c r="EL16">
        <v>0.33741545326409161</v>
      </c>
      <c r="EM16">
        <v>0.40952560776633179</v>
      </c>
      <c r="EN16">
        <v>0.58345004473119833</v>
      </c>
      <c r="EO16">
        <v>0.33768720735510288</v>
      </c>
      <c r="EP16">
        <v>0.1102409488790663</v>
      </c>
      <c r="EQ16">
        <v>9.3828485382164262E-2</v>
      </c>
      <c r="ER16">
        <v>0.37700070024949511</v>
      </c>
      <c r="ES16">
        <v>0.34333422877261871</v>
      </c>
    </row>
    <row r="17" spans="1:149" x14ac:dyDescent="0.35">
      <c r="A17" s="1">
        <v>15</v>
      </c>
      <c r="B17">
        <v>0.52211246830303115</v>
      </c>
      <c r="C17">
        <v>0.1599785957734263</v>
      </c>
      <c r="D17">
        <v>0.44722918173372822</v>
      </c>
      <c r="E17">
        <v>0.38944938984993138</v>
      </c>
      <c r="F17">
        <v>0.2255627059685581</v>
      </c>
      <c r="G17">
        <v>0.30950790413817098</v>
      </c>
      <c r="H17">
        <v>0.64984755380660442</v>
      </c>
      <c r="I17">
        <v>0.5547015265030304</v>
      </c>
      <c r="J17">
        <v>0.28108409901675729</v>
      </c>
      <c r="K17">
        <v>0.230713599044057</v>
      </c>
      <c r="L17">
        <v>0.70996472297157043</v>
      </c>
      <c r="M17">
        <v>0.1220770206512163</v>
      </c>
      <c r="N17">
        <v>0.36152965603382881</v>
      </c>
      <c r="O17">
        <v>0.31794380233791553</v>
      </c>
      <c r="P17">
        <v>0.63367650183352309</v>
      </c>
      <c r="Q17">
        <v>0.63534050267848752</v>
      </c>
      <c r="R17">
        <v>0.35941167921698097</v>
      </c>
      <c r="S17">
        <v>0.72448295356320114</v>
      </c>
      <c r="T17">
        <v>0.83896213007051346</v>
      </c>
      <c r="U17">
        <v>0.59604878958058993</v>
      </c>
      <c r="V17">
        <v>0.55604390984990859</v>
      </c>
      <c r="W17">
        <v>0.50137617408304624</v>
      </c>
      <c r="X17">
        <v>0.77454172318978953</v>
      </c>
      <c r="Y17">
        <v>0.2455605365277149</v>
      </c>
      <c r="Z17">
        <v>0.46552334732886491</v>
      </c>
      <c r="AA17">
        <v>0.60825877690651886</v>
      </c>
      <c r="AB17">
        <v>0.46661341804594558</v>
      </c>
      <c r="AC17">
        <v>0.55946091613730431</v>
      </c>
      <c r="AD17">
        <v>0.1953045830519331</v>
      </c>
      <c r="AE17">
        <v>0.52376690549638205</v>
      </c>
      <c r="AF17">
        <v>0.30062317504717567</v>
      </c>
      <c r="AG17">
        <v>0.34724612490449641</v>
      </c>
      <c r="AH17">
        <v>0.30660664043120089</v>
      </c>
      <c r="AI17">
        <v>0.31470356013958911</v>
      </c>
      <c r="AJ17">
        <v>0.44495514989912271</v>
      </c>
      <c r="AK17">
        <v>0.40825705455413969</v>
      </c>
      <c r="AL17">
        <v>0.26046011681234749</v>
      </c>
      <c r="AM17">
        <v>5.5157268060419318E-2</v>
      </c>
      <c r="AN17">
        <v>0.80318791284237667</v>
      </c>
      <c r="AO17">
        <v>0.41517139906518907</v>
      </c>
      <c r="AP17">
        <v>0.62011914727034823</v>
      </c>
      <c r="AQ17">
        <v>0.60816757373431329</v>
      </c>
      <c r="AR17">
        <v>0.42243924765718122</v>
      </c>
      <c r="AS17">
        <v>0.46564335917040722</v>
      </c>
      <c r="AT17">
        <v>0.27935212940513221</v>
      </c>
      <c r="AU17">
        <v>0.55662091717977269</v>
      </c>
      <c r="AV17">
        <v>0.41308140846028879</v>
      </c>
      <c r="AW17">
        <v>0.38009121912593941</v>
      </c>
      <c r="AX17">
        <v>0.58523557879006316</v>
      </c>
      <c r="AY17">
        <v>1</v>
      </c>
      <c r="AZ17">
        <v>0.25775480152282532</v>
      </c>
      <c r="BA17">
        <v>0.29441350906772201</v>
      </c>
      <c r="BB17">
        <v>0.62580005275820616</v>
      </c>
      <c r="BC17">
        <v>0.25501625189955218</v>
      </c>
      <c r="BD17">
        <v>0.16061542177844751</v>
      </c>
      <c r="BE17">
        <v>0.44171146840528591</v>
      </c>
      <c r="BF17">
        <v>0.78132212939742507</v>
      </c>
      <c r="BG17">
        <v>0.34531491974292372</v>
      </c>
      <c r="BH17">
        <v>0.31111394235475348</v>
      </c>
      <c r="BI17">
        <v>7.2187828245681374E-2</v>
      </c>
      <c r="BJ17">
        <v>0.33650372968844661</v>
      </c>
      <c r="BK17">
        <v>7.0094218169897748E-2</v>
      </c>
      <c r="BL17">
        <v>0.25772029498113658</v>
      </c>
      <c r="BM17">
        <v>0.81275203604846991</v>
      </c>
      <c r="BN17">
        <v>0.37168162727698778</v>
      </c>
      <c r="BO17">
        <v>0.7081801451802201</v>
      </c>
      <c r="BP17">
        <v>0.54715691013869838</v>
      </c>
      <c r="BQ17">
        <v>0.48527563096538717</v>
      </c>
      <c r="BR17">
        <v>0.15998500208656849</v>
      </c>
      <c r="BS17">
        <v>0.5112094078993642</v>
      </c>
      <c r="BT17">
        <v>7.9516556395845983E-2</v>
      </c>
      <c r="BU17">
        <v>0.2820086359940055</v>
      </c>
      <c r="BV17">
        <v>0.14299419381582101</v>
      </c>
      <c r="BW17">
        <v>0.22924695494016631</v>
      </c>
      <c r="BX17">
        <v>8.9541333163398185E-2</v>
      </c>
      <c r="BY17">
        <v>0.60805981174729085</v>
      </c>
      <c r="BZ17">
        <v>0.3325302457774364</v>
      </c>
      <c r="CA17">
        <v>0.40805206588873882</v>
      </c>
      <c r="CB17">
        <v>0.54426073028164823</v>
      </c>
      <c r="CC17">
        <v>0.38591216344553941</v>
      </c>
      <c r="CD17">
        <v>0.39623782725234441</v>
      </c>
      <c r="CE17">
        <v>0.3446083502617352</v>
      </c>
      <c r="CF17">
        <v>0.26970963015652449</v>
      </c>
      <c r="CG17">
        <v>0.32959310290415372</v>
      </c>
      <c r="CH17">
        <v>0.7249427009683389</v>
      </c>
      <c r="CI17">
        <v>0.4555027539562515</v>
      </c>
      <c r="CJ17">
        <v>0.26129197440136781</v>
      </c>
      <c r="CK17">
        <v>0.1865152382465716</v>
      </c>
      <c r="CL17">
        <v>0.61978975651174162</v>
      </c>
      <c r="CM17">
        <v>0.40451556058424881</v>
      </c>
      <c r="CN17">
        <v>0.34846200081525702</v>
      </c>
      <c r="CO17">
        <v>0.70663335944928751</v>
      </c>
      <c r="CP17">
        <v>0.60539612907481777</v>
      </c>
      <c r="CQ17">
        <v>0.66186912604990122</v>
      </c>
      <c r="CR17">
        <v>0.34358498558839079</v>
      </c>
      <c r="CS17">
        <v>0.42654199248597591</v>
      </c>
      <c r="CT17">
        <v>0.6089717679506581</v>
      </c>
      <c r="CU17">
        <v>0.28671051423910637</v>
      </c>
      <c r="CV17">
        <v>0.3392246327232078</v>
      </c>
      <c r="CW17">
        <v>0.35537077570168202</v>
      </c>
      <c r="CX17">
        <v>0.2922590954771902</v>
      </c>
      <c r="CY17">
        <v>0.26761887002988688</v>
      </c>
      <c r="CZ17">
        <v>0.17854488250879449</v>
      </c>
      <c r="DA17">
        <v>0.22110501340761379</v>
      </c>
      <c r="DB17">
        <v>0.21145388192417469</v>
      </c>
      <c r="DC17">
        <v>0.3939017171764414</v>
      </c>
      <c r="DD17">
        <v>0.44857057366687059</v>
      </c>
      <c r="DE17">
        <v>0.58522746427839056</v>
      </c>
      <c r="DF17">
        <v>0.43666499714121843</v>
      </c>
      <c r="DG17">
        <v>0.41205741471939922</v>
      </c>
      <c r="DH17">
        <v>0.21715405736735291</v>
      </c>
      <c r="DI17">
        <v>0.65351240279213263</v>
      </c>
      <c r="DJ17">
        <v>0.2209889316460312</v>
      </c>
      <c r="DK17">
        <v>0.228567218274742</v>
      </c>
      <c r="DL17">
        <v>0.40645218045689102</v>
      </c>
      <c r="DM17">
        <v>0.73522025414150805</v>
      </c>
      <c r="DN17">
        <v>0.97761128199077119</v>
      </c>
      <c r="DO17">
        <v>0.35296484381699827</v>
      </c>
      <c r="DP17">
        <v>0.1422087163233576</v>
      </c>
      <c r="DQ17">
        <v>0.38337093309762871</v>
      </c>
      <c r="DR17">
        <v>0.60896627568197936</v>
      </c>
      <c r="DS17">
        <v>0.38315247206972208</v>
      </c>
      <c r="DT17">
        <v>0.2312235304971435</v>
      </c>
      <c r="DU17">
        <v>0.21551099623155501</v>
      </c>
      <c r="DV17">
        <v>0.50130495647849904</v>
      </c>
      <c r="DW17">
        <v>0.43756018734520291</v>
      </c>
      <c r="DX17">
        <v>0.5145101253054003</v>
      </c>
      <c r="DY17">
        <v>0.64554343203312436</v>
      </c>
      <c r="DZ17">
        <v>0.26090226017036477</v>
      </c>
      <c r="EA17">
        <v>0.1890717732047551</v>
      </c>
      <c r="EB17">
        <v>0.61684902891422366</v>
      </c>
      <c r="EC17">
        <v>0.28332293278395682</v>
      </c>
      <c r="ED17">
        <v>0.23468716580473381</v>
      </c>
      <c r="EE17">
        <v>0.17299384051096001</v>
      </c>
      <c r="EF17">
        <v>0.31292432605382098</v>
      </c>
      <c r="EG17">
        <v>0.16973159299919011</v>
      </c>
      <c r="EH17">
        <v>0.1725153735651799</v>
      </c>
      <c r="EI17">
        <v>0.25355846856774938</v>
      </c>
      <c r="EJ17">
        <v>0.38363861545938921</v>
      </c>
      <c r="EK17">
        <v>0.40658911852063628</v>
      </c>
      <c r="EL17">
        <v>0.24772199870398429</v>
      </c>
      <c r="EM17">
        <v>0.51242801804556137</v>
      </c>
      <c r="EN17">
        <v>0.59913635828159162</v>
      </c>
      <c r="EO17">
        <v>0.4236387443030758</v>
      </c>
      <c r="EP17">
        <v>7.663432358630029E-2</v>
      </c>
      <c r="EQ17">
        <v>1</v>
      </c>
      <c r="ER17">
        <v>0.38197419936730759</v>
      </c>
      <c r="ES17">
        <v>0.64581109462739805</v>
      </c>
    </row>
    <row r="18" spans="1:149" x14ac:dyDescent="0.35">
      <c r="A18" s="1">
        <v>16</v>
      </c>
      <c r="B18">
        <v>0.14508659123211981</v>
      </c>
      <c r="C18">
        <v>0.33624479691294301</v>
      </c>
      <c r="D18">
        <v>0.505056116919953</v>
      </c>
      <c r="E18">
        <v>0.31068075924368221</v>
      </c>
      <c r="F18">
        <v>0.33831966056434409</v>
      </c>
      <c r="G18">
        <v>0.2096372749953416</v>
      </c>
      <c r="H18">
        <v>0.35516481717755882</v>
      </c>
      <c r="I18">
        <v>0.68066697927256503</v>
      </c>
      <c r="J18">
        <v>0.38126028059278227</v>
      </c>
      <c r="K18">
        <v>0.25553982839622158</v>
      </c>
      <c r="L18">
        <v>0.42888577783363369</v>
      </c>
      <c r="M18">
        <v>1.846325507662527E-2</v>
      </c>
      <c r="N18">
        <v>5.5900604627453283E-2</v>
      </c>
      <c r="O18">
        <v>0.36624092709003891</v>
      </c>
      <c r="P18">
        <v>0.5016176579420133</v>
      </c>
      <c r="Q18">
        <v>0.64930585996488199</v>
      </c>
      <c r="R18">
        <v>0.36691711255381421</v>
      </c>
      <c r="S18">
        <v>0.36089023473732601</v>
      </c>
      <c r="T18">
        <v>0.27362286316863133</v>
      </c>
      <c r="U18">
        <v>0.34559555847311701</v>
      </c>
      <c r="V18">
        <v>0.67672693699707942</v>
      </c>
      <c r="W18">
        <v>0.41569966141074127</v>
      </c>
      <c r="X18">
        <v>0.37101769415127572</v>
      </c>
      <c r="Y18">
        <v>0.17296330654560069</v>
      </c>
      <c r="Z18">
        <v>0.43239894447639982</v>
      </c>
      <c r="AA18">
        <v>0.53711874452727271</v>
      </c>
      <c r="AB18">
        <v>0.45278697094796527</v>
      </c>
      <c r="AC18">
        <v>0.30017192618167821</v>
      </c>
      <c r="AD18">
        <v>0.20763387360928659</v>
      </c>
      <c r="AE18">
        <v>0.3187741486195943</v>
      </c>
      <c r="AF18">
        <v>0.1525411930429732</v>
      </c>
      <c r="AG18">
        <v>0.63416517268533334</v>
      </c>
      <c r="AH18">
        <v>0.4702048321791179</v>
      </c>
      <c r="AI18">
        <v>0.29398539493105469</v>
      </c>
      <c r="AJ18">
        <v>0.47646835522657982</v>
      </c>
      <c r="AK18">
        <v>0.39462944032330638</v>
      </c>
      <c r="AL18">
        <v>0.14953058887524409</v>
      </c>
      <c r="AM18">
        <v>3.5898269136475307E-2</v>
      </c>
      <c r="AN18">
        <v>6.6152995652452251E-2</v>
      </c>
      <c r="AO18">
        <v>7.8868839584250949E-2</v>
      </c>
      <c r="AP18">
        <v>0.43226518865515212</v>
      </c>
      <c r="AQ18">
        <v>0.61867280106229794</v>
      </c>
      <c r="AR18">
        <v>0.33893641574070088</v>
      </c>
      <c r="AS18">
        <v>0.47822236563891041</v>
      </c>
      <c r="AT18">
        <v>0.22417559391860789</v>
      </c>
      <c r="AU18">
        <v>0.59065503102279404</v>
      </c>
      <c r="AV18">
        <v>0.1679183023240908</v>
      </c>
      <c r="AW18">
        <v>0.37288364825992248</v>
      </c>
      <c r="AX18">
        <v>0.17656834723163509</v>
      </c>
      <c r="AY18">
        <v>0.21020571539227051</v>
      </c>
      <c r="AZ18">
        <v>0.26019154037712672</v>
      </c>
      <c r="BA18">
        <v>0.26466730465533211</v>
      </c>
      <c r="BB18">
        <v>0.29957623817026219</v>
      </c>
      <c r="BC18">
        <v>0.1723612619322652</v>
      </c>
      <c r="BD18">
        <v>0.38284925603865377</v>
      </c>
      <c r="BE18">
        <v>0.39617926755188287</v>
      </c>
      <c r="BF18">
        <v>0.32955803088347668</v>
      </c>
      <c r="BG18">
        <v>0.27009942462661662</v>
      </c>
      <c r="BH18">
        <v>0.30581444946105441</v>
      </c>
      <c r="BI18">
        <v>0.24803048067093239</v>
      </c>
      <c r="BJ18">
        <v>0.27970799243842143</v>
      </c>
      <c r="BK18">
        <v>0.1951914015387228</v>
      </c>
      <c r="BL18">
        <v>0.103469934481936</v>
      </c>
      <c r="BM18">
        <v>0.17240923472241659</v>
      </c>
      <c r="BN18">
        <v>0.50150615761409068</v>
      </c>
      <c r="BO18">
        <v>0.62260185987920069</v>
      </c>
      <c r="BP18">
        <v>0.43102213052421862</v>
      </c>
      <c r="BQ18">
        <v>0.32262494273153491</v>
      </c>
      <c r="BR18">
        <v>0.14265005025569949</v>
      </c>
      <c r="BS18">
        <v>0.45253386141880692</v>
      </c>
      <c r="BT18">
        <v>0.1185652814451825</v>
      </c>
      <c r="BU18">
        <v>6.6123372889026921E-2</v>
      </c>
      <c r="BV18">
        <v>0.20180322593975311</v>
      </c>
      <c r="BW18">
        <v>0.44035808551731298</v>
      </c>
      <c r="BX18">
        <v>8.7088158490208567E-2</v>
      </c>
      <c r="BY18">
        <v>0.49410042495233492</v>
      </c>
      <c r="BZ18">
        <v>0.31815802921031322</v>
      </c>
      <c r="CA18">
        <v>0.34906006627253011</v>
      </c>
      <c r="CB18">
        <v>0.25228393120766568</v>
      </c>
      <c r="CC18">
        <v>0.24629929027121469</v>
      </c>
      <c r="CD18">
        <v>0.43579160087435848</v>
      </c>
      <c r="CE18">
        <v>0.46183887853862687</v>
      </c>
      <c r="CF18">
        <v>0.32598817824942961</v>
      </c>
      <c r="CG18">
        <v>0.50519381780884709</v>
      </c>
      <c r="CH18">
        <v>0.36291437979769098</v>
      </c>
      <c r="CI18">
        <v>0.1735480135769765</v>
      </c>
      <c r="CJ18">
        <v>0.18816286663212109</v>
      </c>
      <c r="CK18">
        <v>0.24867809417110509</v>
      </c>
      <c r="CL18">
        <v>0.57739575338421778</v>
      </c>
      <c r="CM18">
        <v>0.4019881776631018</v>
      </c>
      <c r="CN18">
        <v>0.50686067523299627</v>
      </c>
      <c r="CO18">
        <v>0.68322027498135074</v>
      </c>
      <c r="CP18">
        <v>0.48549465324942581</v>
      </c>
      <c r="CQ18">
        <v>0.60945714948404928</v>
      </c>
      <c r="CR18">
        <v>0.32014347084623701</v>
      </c>
      <c r="CS18">
        <v>0.2453015460563481</v>
      </c>
      <c r="CT18">
        <v>0.43508168019050553</v>
      </c>
      <c r="CU18">
        <v>0.37563835804444867</v>
      </c>
      <c r="CV18">
        <v>0.28410418375792279</v>
      </c>
      <c r="CW18">
        <v>0.46494148036463723</v>
      </c>
      <c r="CX18">
        <v>0.59889520495464854</v>
      </c>
      <c r="CY18">
        <v>0.37438775517784689</v>
      </c>
      <c r="CZ18">
        <v>0.26630648166671472</v>
      </c>
      <c r="DA18">
        <v>0.2896001838649922</v>
      </c>
      <c r="DB18">
        <v>0.25830846813918301</v>
      </c>
      <c r="DC18">
        <v>0.39364413689598238</v>
      </c>
      <c r="DD18">
        <v>0.57117434868297456</v>
      </c>
      <c r="DE18">
        <v>0.32705957835702432</v>
      </c>
      <c r="DF18">
        <v>0.14728824628711831</v>
      </c>
      <c r="DG18">
        <v>0.61114914337122395</v>
      </c>
      <c r="DH18">
        <v>0.15632883351136659</v>
      </c>
      <c r="DI18">
        <v>6.7025106510539612E-2</v>
      </c>
      <c r="DJ18">
        <v>0.33202195667346007</v>
      </c>
      <c r="DK18">
        <v>9.9496956429170114E-2</v>
      </c>
      <c r="DL18">
        <v>0.41031135572611671</v>
      </c>
      <c r="DM18">
        <v>0.49053087555790698</v>
      </c>
      <c r="DN18">
        <v>0.41811192661868951</v>
      </c>
      <c r="DO18">
        <v>0.39582960775951648</v>
      </c>
      <c r="DP18">
        <v>0.42951296712075232</v>
      </c>
      <c r="DQ18">
        <v>0.4037497577566822</v>
      </c>
      <c r="DR18">
        <v>0.87677386511414457</v>
      </c>
      <c r="DS18">
        <v>0.26222770511062993</v>
      </c>
      <c r="DT18">
        <v>0.29353980799414631</v>
      </c>
      <c r="DU18">
        <v>0.40189495866577951</v>
      </c>
      <c r="DV18">
        <v>0.2478621177573275</v>
      </c>
      <c r="DW18">
        <v>0.40157608090926011</v>
      </c>
      <c r="DX18">
        <v>0.28741041965877701</v>
      </c>
      <c r="DY18">
        <v>0.5019086132008419</v>
      </c>
      <c r="DZ18">
        <v>0.21881928480503651</v>
      </c>
      <c r="EA18">
        <v>0.24970133737584629</v>
      </c>
      <c r="EB18">
        <v>0.28822458852759181</v>
      </c>
      <c r="EC18">
        <v>0.43788660124293699</v>
      </c>
      <c r="ED18">
        <v>3.946781076589656E-2</v>
      </c>
      <c r="EE18">
        <v>0.21130241982316389</v>
      </c>
      <c r="EF18">
        <v>8.7049183076806091E-2</v>
      </c>
      <c r="EG18">
        <v>0.15866383207349949</v>
      </c>
      <c r="EH18">
        <v>7.4488909253269342E-2</v>
      </c>
      <c r="EI18">
        <v>0.17649168147620919</v>
      </c>
      <c r="EJ18">
        <v>0.38402057348114482</v>
      </c>
      <c r="EK18">
        <v>0.52509627713632212</v>
      </c>
      <c r="EL18">
        <v>0.49239583055247887</v>
      </c>
      <c r="EM18">
        <v>0.50076446929358553</v>
      </c>
      <c r="EN18">
        <v>0.28632205769246077</v>
      </c>
      <c r="EO18">
        <v>0.20235717790636459</v>
      </c>
      <c r="EP18">
        <v>0.1190627015101413</v>
      </c>
      <c r="EQ18">
        <v>4.8104666356758141E-2</v>
      </c>
      <c r="ER18">
        <v>0.33782066561076851</v>
      </c>
      <c r="ES18">
        <v>0.51405747104381661</v>
      </c>
    </row>
    <row r="19" spans="1:149" x14ac:dyDescent="0.35">
      <c r="A19" s="1">
        <v>17</v>
      </c>
      <c r="B19">
        <v>0.20277475992600169</v>
      </c>
      <c r="C19">
        <v>0.25072681271096631</v>
      </c>
      <c r="D19">
        <v>0.22660687769086069</v>
      </c>
      <c r="E19">
        <v>0.40020977946823688</v>
      </c>
      <c r="F19">
        <v>0.29495469021432069</v>
      </c>
      <c r="G19">
        <v>0.27351968024852452</v>
      </c>
      <c r="H19">
        <v>0.51493358879471618</v>
      </c>
      <c r="I19">
        <v>0.59437398302390743</v>
      </c>
      <c r="J19">
        <v>0.40059899994473208</v>
      </c>
      <c r="K19">
        <v>0.46863405498299221</v>
      </c>
      <c r="L19">
        <v>0.4142409301210872</v>
      </c>
      <c r="M19">
        <v>0.22648355162742331</v>
      </c>
      <c r="N19">
        <v>0.1136889466380686</v>
      </c>
      <c r="O19">
        <v>0.18032200456271941</v>
      </c>
      <c r="P19">
        <v>0.30240544211790737</v>
      </c>
      <c r="Q19">
        <v>0.26332026776223971</v>
      </c>
      <c r="R19">
        <v>0.18922576140653671</v>
      </c>
      <c r="S19">
        <v>0.13105463492471989</v>
      </c>
      <c r="T19">
        <v>0.33821023261200622</v>
      </c>
      <c r="U19">
        <v>0.43158267931638111</v>
      </c>
      <c r="V19">
        <v>0.36935289229435758</v>
      </c>
      <c r="W19">
        <v>0.65410922691147055</v>
      </c>
      <c r="X19">
        <v>0.41069173586458702</v>
      </c>
      <c r="Y19">
        <v>0.1059545896979088</v>
      </c>
      <c r="Z19">
        <v>0.37305652185609128</v>
      </c>
      <c r="AA19">
        <v>0.67037026425674684</v>
      </c>
      <c r="AB19">
        <v>0.21523201661259961</v>
      </c>
      <c r="AC19">
        <v>0.34018132209552743</v>
      </c>
      <c r="AD19">
        <v>0.18251903129875749</v>
      </c>
      <c r="AE19">
        <v>0.2572890091414135</v>
      </c>
      <c r="AF19">
        <v>0.32129754393208998</v>
      </c>
      <c r="AG19">
        <v>0.27475527502968228</v>
      </c>
      <c r="AH19">
        <v>0.23040127116712619</v>
      </c>
      <c r="AI19">
        <v>0.29693825230276127</v>
      </c>
      <c r="AJ19">
        <v>0.48331487429044101</v>
      </c>
      <c r="AK19">
        <v>0.56424682094288325</v>
      </c>
      <c r="AL19">
        <v>0.43491170567103848</v>
      </c>
      <c r="AM19">
        <v>0.22146609991189539</v>
      </c>
      <c r="AN19">
        <v>0.10462610294439049</v>
      </c>
      <c r="AO19">
        <v>5.4374032008192241E-2</v>
      </c>
      <c r="AP19">
        <v>0.49482960628370032</v>
      </c>
      <c r="AQ19">
        <v>0.54177104490452432</v>
      </c>
      <c r="AR19">
        <v>0.49258786522256642</v>
      </c>
      <c r="AS19">
        <v>0.52009554710930361</v>
      </c>
      <c r="AT19">
        <v>0.26657662124253001</v>
      </c>
      <c r="AU19">
        <v>0.43230421396947172</v>
      </c>
      <c r="AV19">
        <v>8.6787237796960404E-2</v>
      </c>
      <c r="AW19">
        <v>0.29278701924056572</v>
      </c>
      <c r="AX19">
        <v>0.11941150639959131</v>
      </c>
      <c r="AY19">
        <v>0.20541815576058209</v>
      </c>
      <c r="AZ19">
        <v>0.33127034624889767</v>
      </c>
      <c r="BA19">
        <v>0.25670303955050539</v>
      </c>
      <c r="BB19">
        <v>0.32185041369960649</v>
      </c>
      <c r="BC19">
        <v>6.9890065277634417E-2</v>
      </c>
      <c r="BD19">
        <v>0.18589496024532079</v>
      </c>
      <c r="BE19">
        <v>0.2300975799404146</v>
      </c>
      <c r="BF19">
        <v>0.50533178454390226</v>
      </c>
      <c r="BG19">
        <v>0.26748396351216203</v>
      </c>
      <c r="BH19">
        <v>0.29353175847014379</v>
      </c>
      <c r="BI19">
        <v>0.17018492833725629</v>
      </c>
      <c r="BJ19">
        <v>0.1931272744223855</v>
      </c>
      <c r="BK19">
        <v>6.9304711511281869E-2</v>
      </c>
      <c r="BL19">
        <v>0.26681389452098858</v>
      </c>
      <c r="BM19">
        <v>0.13221342750785839</v>
      </c>
      <c r="BN19">
        <v>0.48889607040641758</v>
      </c>
      <c r="BO19">
        <v>0.74832185846944799</v>
      </c>
      <c r="BP19">
        <v>0.53716503060878829</v>
      </c>
      <c r="BQ19">
        <v>0.2095450315717016</v>
      </c>
      <c r="BR19">
        <v>0.1033660368893821</v>
      </c>
      <c r="BS19">
        <v>0.46392715266404683</v>
      </c>
      <c r="BT19">
        <v>6.2910671539763374E-2</v>
      </c>
      <c r="BU19">
        <v>0.15739118289151219</v>
      </c>
      <c r="BV19">
        <v>0.1329815956318896</v>
      </c>
      <c r="BW19">
        <v>0.1622250525838462</v>
      </c>
      <c r="BX19">
        <v>5.5695446239722328E-2</v>
      </c>
      <c r="BY19">
        <v>0.56256494405025737</v>
      </c>
      <c r="BZ19">
        <v>0.39348383345693438</v>
      </c>
      <c r="CA19">
        <v>0.2960348829069448</v>
      </c>
      <c r="CB19">
        <v>0.30673724003897701</v>
      </c>
      <c r="CC19">
        <v>0.36831130548910429</v>
      </c>
      <c r="CD19">
        <v>0.40816199236902873</v>
      </c>
      <c r="CE19">
        <v>0.6166980866660321</v>
      </c>
      <c r="CF19">
        <v>0.3543365277586108</v>
      </c>
      <c r="CG19">
        <v>0.73131515990482732</v>
      </c>
      <c r="CH19">
        <v>0.43558581858648893</v>
      </c>
      <c r="CI19">
        <v>0.44852994422488618</v>
      </c>
      <c r="CJ19">
        <v>0.1509031046419689</v>
      </c>
      <c r="CK19">
        <v>0.23653750629551129</v>
      </c>
      <c r="CL19">
        <v>0.43912617764415568</v>
      </c>
      <c r="CM19">
        <v>0.37933655127501709</v>
      </c>
      <c r="CN19">
        <v>0.41303235546732869</v>
      </c>
      <c r="CO19">
        <v>0.20212396637655419</v>
      </c>
      <c r="CP19">
        <v>0.52176883683073472</v>
      </c>
      <c r="CQ19">
        <v>0.48746361216040918</v>
      </c>
      <c r="CR19">
        <v>0.44032912201235108</v>
      </c>
      <c r="CS19">
        <v>0.3437367284029107</v>
      </c>
      <c r="CT19">
        <v>0.63470280756446495</v>
      </c>
      <c r="CU19">
        <v>0.22637908738209339</v>
      </c>
      <c r="CV19">
        <v>0.35086785927115288</v>
      </c>
      <c r="CW19">
        <v>0.46012970679586318</v>
      </c>
      <c r="CX19">
        <v>0.26245057045196818</v>
      </c>
      <c r="CY19">
        <v>0.3168229053296594</v>
      </c>
      <c r="CZ19">
        <v>0.3213563122940073</v>
      </c>
      <c r="DA19">
        <v>0.31482701162879589</v>
      </c>
      <c r="DB19">
        <v>0.64730219473604644</v>
      </c>
      <c r="DC19">
        <v>0.93308064900489618</v>
      </c>
      <c r="DD19">
        <v>0.20511282609324599</v>
      </c>
      <c r="DE19">
        <v>0.38603100539167817</v>
      </c>
      <c r="DF19">
        <v>0.65573544335832201</v>
      </c>
      <c r="DG19">
        <v>0.58578483106171664</v>
      </c>
      <c r="DH19">
        <v>0.37786420239878987</v>
      </c>
      <c r="DI19">
        <v>0.48003853303070931</v>
      </c>
      <c r="DJ19">
        <v>2.3009197200652091E-2</v>
      </c>
      <c r="DK19">
        <v>0.35651851429377718</v>
      </c>
      <c r="DL19">
        <v>0.1755417391046841</v>
      </c>
      <c r="DM19">
        <v>0.50933251332916574</v>
      </c>
      <c r="DN19">
        <v>0.50838559943967088</v>
      </c>
      <c r="DO19">
        <v>0.4206930595711651</v>
      </c>
      <c r="DP19">
        <v>0.27429126606642251</v>
      </c>
      <c r="DQ19">
        <v>0.82065148766095231</v>
      </c>
      <c r="DR19">
        <v>4.3295680924797852E-2</v>
      </c>
      <c r="DS19">
        <v>0.33565313528722213</v>
      </c>
      <c r="DT19">
        <v>0.28053144307690842</v>
      </c>
      <c r="DU19">
        <v>0.25582164772071059</v>
      </c>
      <c r="DV19">
        <v>0.26415855455211901</v>
      </c>
      <c r="DW19">
        <v>0.4989628518421414</v>
      </c>
      <c r="DX19">
        <v>0.25757812531837437</v>
      </c>
      <c r="DY19">
        <v>0.73495595088574683</v>
      </c>
      <c r="DZ19">
        <v>0.31548630348205481</v>
      </c>
      <c r="EA19">
        <v>0.20168490887429821</v>
      </c>
      <c r="EB19">
        <v>0.47350074119992192</v>
      </c>
      <c r="EC19">
        <v>0.36291929886049878</v>
      </c>
      <c r="ED19">
        <v>0.22628776418330879</v>
      </c>
      <c r="EE19">
        <v>0.13434883609220649</v>
      </c>
      <c r="EF19">
        <v>0.3144071541607687</v>
      </c>
      <c r="EG19">
        <v>0.27259282695278342</v>
      </c>
      <c r="EH19">
        <v>0.1687195945069335</v>
      </c>
      <c r="EI19">
        <v>0.1882130998825253</v>
      </c>
      <c r="EJ19">
        <v>0.30707535671187047</v>
      </c>
      <c r="EK19">
        <v>0.55268302176088735</v>
      </c>
      <c r="EL19">
        <v>0.25960521009964532</v>
      </c>
      <c r="EM19">
        <v>0.57875597726444861</v>
      </c>
      <c r="EN19">
        <v>0.50376500787905609</v>
      </c>
      <c r="EO19">
        <v>0.73384702918720501</v>
      </c>
      <c r="EP19">
        <v>0.10805946302866461</v>
      </c>
      <c r="EQ19">
        <v>0.22549251346649979</v>
      </c>
      <c r="ER19">
        <v>0.42913746609819281</v>
      </c>
      <c r="ES19">
        <v>0.33859631139608082</v>
      </c>
    </row>
    <row r="20" spans="1:149" x14ac:dyDescent="0.35">
      <c r="A20" s="1">
        <v>18</v>
      </c>
      <c r="B20">
        <v>0.28173083022769219</v>
      </c>
      <c r="C20">
        <v>0.29123127436204688</v>
      </c>
      <c r="D20">
        <v>0.36706592204656913</v>
      </c>
      <c r="E20">
        <v>0.76264374794280076</v>
      </c>
      <c r="F20">
        <v>0.29736366839925998</v>
      </c>
      <c r="G20">
        <v>0.14677975793141021</v>
      </c>
      <c r="H20">
        <v>0.34135594659252838</v>
      </c>
      <c r="I20">
        <v>0.63699635593501713</v>
      </c>
      <c r="J20">
        <v>0.31972020078720931</v>
      </c>
      <c r="K20">
        <v>0.2493810670419512</v>
      </c>
      <c r="L20">
        <v>0.38173824854084032</v>
      </c>
      <c r="M20">
        <v>0.38530676501147682</v>
      </c>
      <c r="N20">
        <v>0.38931355630942482</v>
      </c>
      <c r="O20">
        <v>0.29927288572702859</v>
      </c>
      <c r="P20">
        <v>0.37276327892598798</v>
      </c>
      <c r="Q20">
        <v>0.40066207033504853</v>
      </c>
      <c r="R20">
        <v>0.38480255884590192</v>
      </c>
      <c r="S20">
        <v>0.3862592663045068</v>
      </c>
      <c r="T20">
        <v>0.39267562221705221</v>
      </c>
      <c r="U20">
        <v>0.52519791781542491</v>
      </c>
      <c r="V20">
        <v>0.28693598528974368</v>
      </c>
      <c r="W20">
        <v>0.44378981965517728</v>
      </c>
      <c r="X20">
        <v>0.4448386784589724</v>
      </c>
      <c r="Y20">
        <v>0.21575197306234031</v>
      </c>
      <c r="Z20">
        <v>0.33717190322801999</v>
      </c>
      <c r="AA20">
        <v>0.60414820040910788</v>
      </c>
      <c r="AB20">
        <v>0.29350142430963277</v>
      </c>
      <c r="AC20">
        <v>0.49722087136538778</v>
      </c>
      <c r="AD20">
        <v>0.39525821831429081</v>
      </c>
      <c r="AE20">
        <v>0.3325923326868625</v>
      </c>
      <c r="AF20">
        <v>0.40719198511322657</v>
      </c>
      <c r="AG20">
        <v>0.46786786388863882</v>
      </c>
      <c r="AH20">
        <v>0.48726454638121691</v>
      </c>
      <c r="AI20">
        <v>0.41518997499700211</v>
      </c>
      <c r="AJ20">
        <v>0.47891204487317429</v>
      </c>
      <c r="AK20">
        <v>0.71218108842604755</v>
      </c>
      <c r="AL20">
        <v>0.52751483590892256</v>
      </c>
      <c r="AM20">
        <v>0.1631852192607752</v>
      </c>
      <c r="AN20">
        <v>0.43343220770501789</v>
      </c>
      <c r="AO20">
        <v>0.41680982669686178</v>
      </c>
      <c r="AP20">
        <v>0.63390629773273277</v>
      </c>
      <c r="AQ20">
        <v>0.60039177841366032</v>
      </c>
      <c r="AR20">
        <v>0.28779663081022733</v>
      </c>
      <c r="AS20">
        <v>0.4368908299702623</v>
      </c>
      <c r="AT20">
        <v>0.54288297995805479</v>
      </c>
      <c r="AU20">
        <v>0.53838802312750378</v>
      </c>
      <c r="AV20">
        <v>0.20391135442325839</v>
      </c>
      <c r="AW20">
        <v>0.61448195463323652</v>
      </c>
      <c r="AX20">
        <v>0.16469071936498311</v>
      </c>
      <c r="AY20">
        <v>0.24035925024973959</v>
      </c>
      <c r="AZ20">
        <v>0.40631789641251942</v>
      </c>
      <c r="BA20">
        <v>0.32408295974715928</v>
      </c>
      <c r="BB20">
        <v>0.42851863755200492</v>
      </c>
      <c r="BC20">
        <v>0.23155957623921219</v>
      </c>
      <c r="BD20">
        <v>9.3988104265643413E-2</v>
      </c>
      <c r="BE20">
        <v>0.51484265998250933</v>
      </c>
      <c r="BF20">
        <v>0.44312224666779487</v>
      </c>
      <c r="BG20">
        <v>0.53165504598941471</v>
      </c>
      <c r="BH20">
        <v>0.29083435543641789</v>
      </c>
      <c r="BI20">
        <v>0.32434334215061261</v>
      </c>
      <c r="BJ20">
        <v>0.20091586424148719</v>
      </c>
      <c r="BK20">
        <v>0.12983282857405229</v>
      </c>
      <c r="BL20">
        <v>0.26297397287985552</v>
      </c>
      <c r="BM20">
        <v>0.1681859446535299</v>
      </c>
      <c r="BN20">
        <v>0.59136115477559237</v>
      </c>
      <c r="BO20">
        <v>0.38839045464855437</v>
      </c>
      <c r="BP20">
        <v>0.51137272396907063</v>
      </c>
      <c r="BQ20">
        <v>0.41549986465521588</v>
      </c>
      <c r="BR20">
        <v>0.2452489995421627</v>
      </c>
      <c r="BS20">
        <v>0.29847347852651851</v>
      </c>
      <c r="BT20">
        <v>9.6838616750015927E-2</v>
      </c>
      <c r="BU20">
        <v>0.32476393514542462</v>
      </c>
      <c r="BV20">
        <v>0.20196207820783729</v>
      </c>
      <c r="BW20">
        <v>0.55260267956797637</v>
      </c>
      <c r="BX20">
        <v>9.8778646070596388E-2</v>
      </c>
      <c r="BY20">
        <v>0.52426374185294322</v>
      </c>
      <c r="BZ20">
        <v>0.30976495786034652</v>
      </c>
      <c r="CA20">
        <v>0.51372794240389408</v>
      </c>
      <c r="CB20">
        <v>0.46344894013708182</v>
      </c>
      <c r="CC20">
        <v>0.28512137984900182</v>
      </c>
      <c r="CD20">
        <v>0.41679473923768939</v>
      </c>
      <c r="CE20">
        <v>0.51279388406574089</v>
      </c>
      <c r="CF20">
        <v>0.5448540010777938</v>
      </c>
      <c r="CG20">
        <v>0.6642771957530853</v>
      </c>
      <c r="CH20">
        <v>0.41587079896754142</v>
      </c>
      <c r="CI20">
        <v>0.43504451475405648</v>
      </c>
      <c r="CJ20">
        <v>0.28198885264409213</v>
      </c>
      <c r="CK20">
        <v>0.22545700237084329</v>
      </c>
      <c r="CL20">
        <v>0.55439273123624222</v>
      </c>
      <c r="CM20">
        <v>0.36102799555513881</v>
      </c>
      <c r="CN20">
        <v>0.44721429207622482</v>
      </c>
      <c r="CO20">
        <v>0.60727910639397531</v>
      </c>
      <c r="CP20">
        <v>0.52860654648321326</v>
      </c>
      <c r="CQ20">
        <v>0.60106457347670061</v>
      </c>
      <c r="CR20">
        <v>0.29798221792571189</v>
      </c>
      <c r="CS20">
        <v>0.47420418392003372</v>
      </c>
      <c r="CT20">
        <v>0.57496732121412952</v>
      </c>
      <c r="CU20">
        <v>0.27766102948556731</v>
      </c>
      <c r="CV20">
        <v>0.42376807995044891</v>
      </c>
      <c r="CW20">
        <v>0.41168353050596379</v>
      </c>
      <c r="CX20">
        <v>0.37735757293457661</v>
      </c>
      <c r="CY20">
        <v>0.35308111533492648</v>
      </c>
      <c r="CZ20">
        <v>0.60468597572001581</v>
      </c>
      <c r="DA20">
        <v>0.36818240527890073</v>
      </c>
      <c r="DB20">
        <v>0.50633418550067621</v>
      </c>
      <c r="DC20">
        <v>0.42844678592094748</v>
      </c>
      <c r="DD20">
        <v>0.41743975530198751</v>
      </c>
      <c r="DE20">
        <v>0.41522156210274952</v>
      </c>
      <c r="DF20">
        <v>0.65685822278254857</v>
      </c>
      <c r="DG20">
        <v>0.35854004433474879</v>
      </c>
      <c r="DH20">
        <v>0.17255159262153441</v>
      </c>
      <c r="DI20">
        <v>0.15010159155276789</v>
      </c>
      <c r="DJ20">
        <v>0.3658766116004728</v>
      </c>
      <c r="DK20">
        <v>0.27731444777788572</v>
      </c>
      <c r="DL20">
        <v>0.53357785156100324</v>
      </c>
      <c r="DM20">
        <v>0.38973986177761349</v>
      </c>
      <c r="DN20">
        <v>0.2253285635783904</v>
      </c>
      <c r="DO20">
        <v>0.53339431828610384</v>
      </c>
      <c r="DP20">
        <v>0.51160765049867862</v>
      </c>
      <c r="DQ20">
        <v>0.49537397979268771</v>
      </c>
      <c r="DR20">
        <v>0.30638455453230762</v>
      </c>
      <c r="DS20">
        <v>0.47240071666694972</v>
      </c>
      <c r="DT20">
        <v>0.51741275556829636</v>
      </c>
      <c r="DU20">
        <v>0.26756731773595133</v>
      </c>
      <c r="DV20">
        <v>0.198503412499653</v>
      </c>
      <c r="DW20">
        <v>0.42854027357653962</v>
      </c>
      <c r="DX20">
        <v>0.45099223776347669</v>
      </c>
      <c r="DY20">
        <v>0.65225641178821681</v>
      </c>
      <c r="DZ20">
        <v>0.2952933038610992</v>
      </c>
      <c r="EA20">
        <v>0.33030056440972849</v>
      </c>
      <c r="EB20">
        <v>0.40255944205519828</v>
      </c>
      <c r="EC20">
        <v>0.65906076627828458</v>
      </c>
      <c r="ED20">
        <v>0.18088955379600449</v>
      </c>
      <c r="EE20">
        <v>0.16840331963336541</v>
      </c>
      <c r="EF20">
        <v>0.27343650092878929</v>
      </c>
      <c r="EG20">
        <v>0.19633174514772339</v>
      </c>
      <c r="EH20">
        <v>0.19875109852079689</v>
      </c>
      <c r="EI20">
        <v>0.2110497505945429</v>
      </c>
      <c r="EJ20">
        <v>0.57452434998582502</v>
      </c>
      <c r="EK20">
        <v>0.61901014562540135</v>
      </c>
      <c r="EL20">
        <v>0.40698966676835241</v>
      </c>
      <c r="EM20">
        <v>0.73371911221163044</v>
      </c>
      <c r="EN20">
        <v>0.55728210491098906</v>
      </c>
      <c r="EO20">
        <v>0.50137341943480718</v>
      </c>
      <c r="EP20">
        <v>0.15744471352338829</v>
      </c>
      <c r="EQ20">
        <v>0.10178080401576731</v>
      </c>
      <c r="ER20">
        <v>0.42010465309795147</v>
      </c>
      <c r="ES20">
        <v>0.51111783812679512</v>
      </c>
    </row>
    <row r="21" spans="1:149" x14ac:dyDescent="0.35">
      <c r="A21" s="1">
        <v>19</v>
      </c>
      <c r="B21">
        <v>0.44658907183960422</v>
      </c>
      <c r="C21">
        <v>0.33735272435745811</v>
      </c>
      <c r="D21">
        <v>0.63167734866575076</v>
      </c>
      <c r="E21">
        <v>0.38002794133781981</v>
      </c>
      <c r="F21">
        <v>0.58896964682211661</v>
      </c>
      <c r="G21">
        <v>0.22199515871764131</v>
      </c>
      <c r="H21">
        <v>0.68724199123067908</v>
      </c>
      <c r="I21">
        <v>0.54261330165109123</v>
      </c>
      <c r="J21">
        <v>0.42591457550638689</v>
      </c>
      <c r="K21">
        <v>0.39308883621285262</v>
      </c>
      <c r="L21">
        <v>0.81869150574749572</v>
      </c>
      <c r="M21">
        <v>0.21164098527140141</v>
      </c>
      <c r="N21">
        <v>0.42157817788999669</v>
      </c>
      <c r="O21">
        <v>0.21638810461761879</v>
      </c>
      <c r="P21">
        <v>0.39479411267265802</v>
      </c>
      <c r="Q21">
        <v>0.58569359477119365</v>
      </c>
      <c r="R21">
        <v>0.39163134832240099</v>
      </c>
      <c r="S21">
        <v>0.49233830491194758</v>
      </c>
      <c r="T21">
        <v>0.60171479860170729</v>
      </c>
      <c r="U21">
        <v>0.48080862538309249</v>
      </c>
      <c r="V21">
        <v>0.55298251833163548</v>
      </c>
      <c r="W21">
        <v>0.61172363183022371</v>
      </c>
      <c r="X21">
        <v>0.59544206244573061</v>
      </c>
      <c r="Y21">
        <v>0.23076557044283511</v>
      </c>
      <c r="Z21">
        <v>0.51333766770633193</v>
      </c>
      <c r="AA21">
        <v>0.49065589958255579</v>
      </c>
      <c r="AB21">
        <v>0.43584735961437809</v>
      </c>
      <c r="AC21">
        <v>0.52466315812492947</v>
      </c>
      <c r="AD21">
        <v>0.2947801276639157</v>
      </c>
      <c r="AE21">
        <v>0.3204137556822495</v>
      </c>
      <c r="AF21">
        <v>0.45425456662613678</v>
      </c>
      <c r="AG21">
        <v>0.49253634458716988</v>
      </c>
      <c r="AH21">
        <v>0.52839737614510396</v>
      </c>
      <c r="AI21">
        <v>0.35408125328166218</v>
      </c>
      <c r="AJ21">
        <v>0.1659698694054321</v>
      </c>
      <c r="AK21">
        <v>0.44788177104998361</v>
      </c>
      <c r="AL21">
        <v>0.38904359378331632</v>
      </c>
      <c r="AM21">
        <v>0.19711193315839129</v>
      </c>
      <c r="AN21">
        <v>0.39988987588235331</v>
      </c>
      <c r="AO21">
        <v>0.39366993677420942</v>
      </c>
      <c r="AP21">
        <v>0.54325000907552168</v>
      </c>
      <c r="AQ21">
        <v>0.57630051057622156</v>
      </c>
      <c r="AR21">
        <v>0.3529324637958724</v>
      </c>
      <c r="AS21">
        <v>0.5723942777206088</v>
      </c>
      <c r="AT21">
        <v>0.43445589854180833</v>
      </c>
      <c r="AU21">
        <v>0.69358185369157255</v>
      </c>
      <c r="AV21">
        <v>0.50439372334844446</v>
      </c>
      <c r="AW21">
        <v>0.42987874089824901</v>
      </c>
      <c r="AX21">
        <v>0.26884152390452809</v>
      </c>
      <c r="AY21">
        <v>0.2246872888913731</v>
      </c>
      <c r="AZ21">
        <v>0.16187335498832689</v>
      </c>
      <c r="BA21">
        <v>0.25822450903281041</v>
      </c>
      <c r="BB21">
        <v>0.25303434778329859</v>
      </c>
      <c r="BC21">
        <v>0.23629289652498861</v>
      </c>
      <c r="BD21">
        <v>0.42858415580481218</v>
      </c>
      <c r="BE21">
        <v>0.38759979429814623</v>
      </c>
      <c r="BF21">
        <v>0.44161380097884839</v>
      </c>
      <c r="BG21">
        <v>0.27657637987536271</v>
      </c>
      <c r="BH21">
        <v>0.47451297582286811</v>
      </c>
      <c r="BI21">
        <v>0.34592899169369012</v>
      </c>
      <c r="BJ21">
        <v>0.29800183983824852</v>
      </c>
      <c r="BK21">
        <v>6.7321430128780946E-2</v>
      </c>
      <c r="BL21">
        <v>0.16665937839679021</v>
      </c>
      <c r="BM21">
        <v>0.1615514495540302</v>
      </c>
      <c r="BN21">
        <v>0.57814806862677814</v>
      </c>
      <c r="BO21">
        <v>0.64798867734373844</v>
      </c>
      <c r="BP21">
        <v>0.48740850451000117</v>
      </c>
      <c r="BQ21">
        <v>0.49619600549177401</v>
      </c>
      <c r="BR21">
        <v>0.18514113654630071</v>
      </c>
      <c r="BS21">
        <v>0.45219659138902613</v>
      </c>
      <c r="BT21">
        <v>0.13865880880474621</v>
      </c>
      <c r="BU21">
        <v>0.20063373599556611</v>
      </c>
      <c r="BV21">
        <v>0.21245509797359821</v>
      </c>
      <c r="BW21">
        <v>0.40094848746710898</v>
      </c>
      <c r="BX21">
        <v>0.20602705471622351</v>
      </c>
      <c r="BY21">
        <v>0.51199636416609295</v>
      </c>
      <c r="BZ21">
        <v>0.65005066271919887</v>
      </c>
      <c r="CA21">
        <v>0.38018699544786339</v>
      </c>
      <c r="CB21">
        <v>0.48962763454754538</v>
      </c>
      <c r="CC21">
        <v>0.36606384273958148</v>
      </c>
      <c r="CD21">
        <v>0.39977122539461329</v>
      </c>
      <c r="CE21">
        <v>0.61831612433015604</v>
      </c>
      <c r="CF21">
        <v>0.6431384247354619</v>
      </c>
      <c r="CG21">
        <v>0.40393001967226788</v>
      </c>
      <c r="CH21">
        <v>0.65434203154007253</v>
      </c>
      <c r="CI21">
        <v>0.22042133158941479</v>
      </c>
      <c r="CJ21">
        <v>0.4223848956247489</v>
      </c>
      <c r="CK21">
        <v>0.18443565975139611</v>
      </c>
      <c r="CL21">
        <v>0.41949781562867189</v>
      </c>
      <c r="CM21">
        <v>0.57182271651377237</v>
      </c>
      <c r="CN21">
        <v>0.42113731289732459</v>
      </c>
      <c r="CO21">
        <v>0.53936381269012545</v>
      </c>
      <c r="CP21">
        <v>0.44887472315541238</v>
      </c>
      <c r="CQ21">
        <v>0.52102551410617726</v>
      </c>
      <c r="CR21">
        <v>0.57012441049042373</v>
      </c>
      <c r="CS21">
        <v>0.5966121033146119</v>
      </c>
      <c r="CT21">
        <v>0.54464447740665589</v>
      </c>
      <c r="CU21">
        <v>0.2860601010600583</v>
      </c>
      <c r="CV21">
        <v>0.3583674215650583</v>
      </c>
      <c r="CW21">
        <v>0.41139776902075842</v>
      </c>
      <c r="CX21">
        <v>0.42473312202945701</v>
      </c>
      <c r="CY21">
        <v>0.44722195188812458</v>
      </c>
      <c r="CZ21">
        <v>0.51058543185653527</v>
      </c>
      <c r="DA21">
        <v>0.31489610345824781</v>
      </c>
      <c r="DB21">
        <v>0.50856699750673195</v>
      </c>
      <c r="DC21">
        <v>0.68534231770847853</v>
      </c>
      <c r="DD21">
        <v>0.37243051871355443</v>
      </c>
      <c r="DE21">
        <v>0.22707576251643011</v>
      </c>
      <c r="DF21">
        <v>0.35384087631890138</v>
      </c>
      <c r="DG21">
        <v>0.19786797325655889</v>
      </c>
      <c r="DH21">
        <v>0.29055869005713802</v>
      </c>
      <c r="DI21">
        <v>0.30050656887334348</v>
      </c>
      <c r="DJ21">
        <v>0.207704797692847</v>
      </c>
      <c r="DK21">
        <v>0.16348024050872539</v>
      </c>
      <c r="DL21">
        <v>0.28402293164057729</v>
      </c>
      <c r="DM21">
        <v>0.5253352504691351</v>
      </c>
      <c r="DN21">
        <v>0.33551989648134128</v>
      </c>
      <c r="DO21">
        <v>0.50905429749509534</v>
      </c>
      <c r="DP21">
        <v>0.33580356980439457</v>
      </c>
      <c r="DQ21">
        <v>0.33760365819484722</v>
      </c>
      <c r="DR21">
        <v>0.2195135151787635</v>
      </c>
      <c r="DS21">
        <v>0.31811753390250241</v>
      </c>
      <c r="DT21">
        <v>0.32556201663955697</v>
      </c>
      <c r="DU21">
        <v>0.33911625317122501</v>
      </c>
      <c r="DV21">
        <v>0.35255912191421013</v>
      </c>
      <c r="DW21">
        <v>0.33786505213339879</v>
      </c>
      <c r="DX21">
        <v>0.37915630785572452</v>
      </c>
      <c r="DY21">
        <v>0.59595291502676639</v>
      </c>
      <c r="DZ21">
        <v>0.14187905226313829</v>
      </c>
      <c r="EA21">
        <v>0.19468560650044919</v>
      </c>
      <c r="EB21">
        <v>0.40623610559598511</v>
      </c>
      <c r="EC21">
        <v>0.46947100383823009</v>
      </c>
      <c r="ED21">
        <v>0.1522326466241242</v>
      </c>
      <c r="EE21">
        <v>0.15122517647531161</v>
      </c>
      <c r="EF21">
        <v>0.35882094289540811</v>
      </c>
      <c r="EG21">
        <v>0.20467924152237069</v>
      </c>
      <c r="EH21">
        <v>0.11681757775520139</v>
      </c>
      <c r="EI21">
        <v>0.1852362068854321</v>
      </c>
      <c r="EJ21">
        <v>0.71055722039927893</v>
      </c>
      <c r="EK21">
        <v>0.65056185614078554</v>
      </c>
      <c r="EL21">
        <v>0.35980957105995248</v>
      </c>
      <c r="EM21">
        <v>0.7572134570812481</v>
      </c>
      <c r="EN21">
        <v>0.48957079015765798</v>
      </c>
      <c r="EO21">
        <v>0.46157763125933537</v>
      </c>
      <c r="EP21">
        <v>0.15734365151603619</v>
      </c>
      <c r="EQ21">
        <v>0.18026761213863041</v>
      </c>
      <c r="ER21">
        <v>0.27892936576999938</v>
      </c>
      <c r="ES21">
        <v>0.32539893335003051</v>
      </c>
    </row>
    <row r="22" spans="1:149" x14ac:dyDescent="0.35">
      <c r="A22" s="1">
        <v>20</v>
      </c>
      <c r="B22">
        <v>0.41646516433845959</v>
      </c>
      <c r="C22">
        <v>0.36426912817477902</v>
      </c>
      <c r="D22">
        <v>0.2698089855424568</v>
      </c>
      <c r="E22">
        <v>0.35326189518341078</v>
      </c>
      <c r="F22">
        <v>0.65056581841163053</v>
      </c>
      <c r="G22">
        <v>0.29055391504688971</v>
      </c>
      <c r="H22">
        <v>0.51625596485431213</v>
      </c>
      <c r="I22">
        <v>0.4881417835789541</v>
      </c>
      <c r="J22">
        <v>0.31363106732998691</v>
      </c>
      <c r="K22">
        <v>0.25750479402846471</v>
      </c>
      <c r="L22">
        <v>0.33430569722547743</v>
      </c>
      <c r="M22">
        <v>0.21829104782329489</v>
      </c>
      <c r="N22">
        <v>0.36801442147891922</v>
      </c>
      <c r="O22">
        <v>0.25060821465085042</v>
      </c>
      <c r="P22">
        <v>0.41799508110050709</v>
      </c>
      <c r="Q22">
        <v>0.38209316082850009</v>
      </c>
      <c r="R22">
        <v>0.173204556094366</v>
      </c>
      <c r="S22">
        <v>0.230764233884315</v>
      </c>
      <c r="T22">
        <v>0.40127590179439521</v>
      </c>
      <c r="U22">
        <v>0.46688831926880908</v>
      </c>
      <c r="V22">
        <v>0.22330843014561669</v>
      </c>
      <c r="W22">
        <v>0.32973539036933103</v>
      </c>
      <c r="X22">
        <v>0.53308155637806864</v>
      </c>
      <c r="Y22">
        <v>0.21885874829721619</v>
      </c>
      <c r="Z22">
        <v>0.32446036199772488</v>
      </c>
      <c r="AA22">
        <v>0.57319352996055173</v>
      </c>
      <c r="AB22">
        <v>0.4968991472336497</v>
      </c>
      <c r="AC22">
        <v>0.39031631769435432</v>
      </c>
      <c r="AD22">
        <v>0.23747499393930971</v>
      </c>
      <c r="AE22">
        <v>0.29377918854954638</v>
      </c>
      <c r="AF22">
        <v>0.69778644203741269</v>
      </c>
      <c r="AG22">
        <v>0.94514882999927508</v>
      </c>
      <c r="AH22">
        <v>0.39954958853214612</v>
      </c>
      <c r="AI22">
        <v>0.25578774771947937</v>
      </c>
      <c r="AJ22">
        <v>0.22180294276337559</v>
      </c>
      <c r="AK22">
        <v>0.49654524081301732</v>
      </c>
      <c r="AL22">
        <v>0.32460931027548412</v>
      </c>
      <c r="AM22">
        <v>0.1306332299167019</v>
      </c>
      <c r="AN22">
        <v>0.39397513488471653</v>
      </c>
      <c r="AO22">
        <v>0.38786585749691249</v>
      </c>
      <c r="AP22">
        <v>0.25700869105926311</v>
      </c>
      <c r="AQ22">
        <v>0.42319317735510298</v>
      </c>
      <c r="AR22">
        <v>0.20587861871774349</v>
      </c>
      <c r="AS22">
        <v>0.52763142809451624</v>
      </c>
      <c r="AT22">
        <v>0.25312735058133029</v>
      </c>
      <c r="AU22">
        <v>0.55865933088173803</v>
      </c>
      <c r="AV22">
        <v>0.10194670104283821</v>
      </c>
      <c r="AW22">
        <v>0.25726827073115599</v>
      </c>
      <c r="AX22">
        <v>0.1124724411636964</v>
      </c>
      <c r="AY22">
        <v>0.15027324131645139</v>
      </c>
      <c r="AZ22">
        <v>0.18292372067266699</v>
      </c>
      <c r="BA22">
        <v>0.22428939905164211</v>
      </c>
      <c r="BB22">
        <v>0.44203169980191831</v>
      </c>
      <c r="BC22">
        <v>0.24164520939949119</v>
      </c>
      <c r="BD22">
        <v>0.2962574296156717</v>
      </c>
      <c r="BE22">
        <v>0.36361375936604562</v>
      </c>
      <c r="BF22">
        <v>0.32990693587567282</v>
      </c>
      <c r="BG22">
        <v>0.30543929075348419</v>
      </c>
      <c r="BH22">
        <v>0.27454408732970981</v>
      </c>
      <c r="BI22">
        <v>0.32887735353352371</v>
      </c>
      <c r="BJ22">
        <v>0.21442785370542919</v>
      </c>
      <c r="BK22">
        <v>0.1387909324422005</v>
      </c>
      <c r="BL22">
        <v>0.19688562262332751</v>
      </c>
      <c r="BM22">
        <v>0.23540846179920119</v>
      </c>
      <c r="BN22">
        <v>0.58300980583923412</v>
      </c>
      <c r="BO22">
        <v>0.70995995794164157</v>
      </c>
      <c r="BP22">
        <v>0.45299647028737938</v>
      </c>
      <c r="BQ22">
        <v>0.1142671773526556</v>
      </c>
      <c r="BR22">
        <v>0.16130219055905101</v>
      </c>
      <c r="BS22">
        <v>0.74758339653317429</v>
      </c>
      <c r="BT22">
        <v>9.303285416283924E-2</v>
      </c>
      <c r="BU22">
        <v>0.23906468572669029</v>
      </c>
      <c r="BV22">
        <v>0.12455895703328571</v>
      </c>
      <c r="BW22">
        <v>0.33029363882551488</v>
      </c>
      <c r="BX22">
        <v>0.16918858851347329</v>
      </c>
      <c r="BY22">
        <v>0.40281178753879199</v>
      </c>
      <c r="BZ22">
        <v>0.25779448645514069</v>
      </c>
      <c r="CA22">
        <v>0.39198404916444618</v>
      </c>
      <c r="CB22">
        <v>0.39377705250976119</v>
      </c>
      <c r="CC22">
        <v>0.37121251758704221</v>
      </c>
      <c r="CD22">
        <v>0.41559818553711803</v>
      </c>
      <c r="CE22">
        <v>0.53954644437109467</v>
      </c>
      <c r="CF22">
        <v>0.17718597223913271</v>
      </c>
      <c r="CG22">
        <v>0.36161977685636248</v>
      </c>
      <c r="CH22">
        <v>0.55897378574680712</v>
      </c>
      <c r="CI22">
        <v>0.43380704119566832</v>
      </c>
      <c r="CJ22">
        <v>0.319222023818442</v>
      </c>
      <c r="CK22">
        <v>0.2049634827794278</v>
      </c>
      <c r="CL22">
        <v>0.41972412298429379</v>
      </c>
      <c r="CM22">
        <v>0.49237245694323972</v>
      </c>
      <c r="CN22">
        <v>0.20810995956948089</v>
      </c>
      <c r="CO22">
        <v>0.1412860107644667</v>
      </c>
      <c r="CP22">
        <v>0.37200142023820071</v>
      </c>
      <c r="CQ22">
        <v>0.47294363241090509</v>
      </c>
      <c r="CR22">
        <v>0.4689194494511113</v>
      </c>
      <c r="CS22">
        <v>0.33499968001448682</v>
      </c>
      <c r="CT22">
        <v>0.53933180800198199</v>
      </c>
      <c r="CU22">
        <v>0.22934863551161319</v>
      </c>
      <c r="CV22">
        <v>0.21493600551827449</v>
      </c>
      <c r="CW22">
        <v>0.41218177950962281</v>
      </c>
      <c r="CX22">
        <v>0.54324729501354829</v>
      </c>
      <c r="CY22">
        <v>0.38805512487825672</v>
      </c>
      <c r="CZ22">
        <v>0.39001501381212739</v>
      </c>
      <c r="DA22">
        <v>0.20557971131486741</v>
      </c>
      <c r="DB22">
        <v>0.46267231963668243</v>
      </c>
      <c r="DC22">
        <v>0.68792862441332914</v>
      </c>
      <c r="DD22">
        <v>0.22539471930680091</v>
      </c>
      <c r="DE22">
        <v>0.31325386606911731</v>
      </c>
      <c r="DF22">
        <v>0.39947858320721302</v>
      </c>
      <c r="DG22">
        <v>0.49639580818044632</v>
      </c>
      <c r="DH22">
        <v>0.21161691053646561</v>
      </c>
      <c r="DI22">
        <v>0.2049937991826378</v>
      </c>
      <c r="DJ22">
        <v>0.24867947723712611</v>
      </c>
      <c r="DK22">
        <v>0.24650828871751049</v>
      </c>
      <c r="DL22">
        <v>0.29069118497562968</v>
      </c>
      <c r="DM22">
        <v>0.4308776696299248</v>
      </c>
      <c r="DN22">
        <v>0.18933690119474569</v>
      </c>
      <c r="DO22">
        <v>0.30837549082762311</v>
      </c>
      <c r="DP22">
        <v>0.47391268504760792</v>
      </c>
      <c r="DQ22">
        <v>0.47157883222177199</v>
      </c>
      <c r="DR22">
        <v>1.142528877274174E-3</v>
      </c>
      <c r="DS22">
        <v>0.30147852416790699</v>
      </c>
      <c r="DT22">
        <v>0.20068268352056659</v>
      </c>
      <c r="DU22">
        <v>0.1726980201853662</v>
      </c>
      <c r="DV22">
        <v>0.21763397011666319</v>
      </c>
      <c r="DW22">
        <v>0.24124022482402549</v>
      </c>
      <c r="DX22">
        <v>0.3261973174779107</v>
      </c>
      <c r="DY22">
        <v>0.34740814072958281</v>
      </c>
      <c r="DZ22">
        <v>5.6555051812680723E-2</v>
      </c>
      <c r="EA22">
        <v>0.27805650314663177</v>
      </c>
      <c r="EB22">
        <v>0.28123356808790212</v>
      </c>
      <c r="EC22">
        <v>0.3264834674006889</v>
      </c>
      <c r="ED22">
        <v>0.34690395452655731</v>
      </c>
      <c r="EE22">
        <v>0.1143854921497225</v>
      </c>
      <c r="EF22">
        <v>0.1354717483516463</v>
      </c>
      <c r="EG22">
        <v>0.10247381246451751</v>
      </c>
      <c r="EH22">
        <v>9.8576911343310591E-2</v>
      </c>
      <c r="EI22">
        <v>0.1990695614193613</v>
      </c>
      <c r="EJ22">
        <v>0.42452280617584442</v>
      </c>
      <c r="EK22">
        <v>0.46798157416323322</v>
      </c>
      <c r="EL22">
        <v>0.26746619305396718</v>
      </c>
      <c r="EM22">
        <v>0.1495031264914779</v>
      </c>
      <c r="EN22">
        <v>0.62831036136262153</v>
      </c>
      <c r="EO22">
        <v>0.36266888597902081</v>
      </c>
      <c r="EP22">
        <v>0.1071038891891247</v>
      </c>
      <c r="EQ22">
        <v>0.2293015001250647</v>
      </c>
      <c r="ER22">
        <v>0.25932590584641352</v>
      </c>
      <c r="ES22">
        <v>0.4338075963548218</v>
      </c>
    </row>
    <row r="23" spans="1:149" x14ac:dyDescent="0.35">
      <c r="A23" s="1">
        <v>21</v>
      </c>
      <c r="B23">
        <v>0.37497452526699182</v>
      </c>
      <c r="C23">
        <v>0.22146942913614959</v>
      </c>
      <c r="D23">
        <v>0.14516134641275119</v>
      </c>
      <c r="E23">
        <v>0.37147018737275861</v>
      </c>
      <c r="F23">
        <v>0.36200627552928721</v>
      </c>
      <c r="G23">
        <v>0.2333581722472331</v>
      </c>
      <c r="H23">
        <v>0.48489425266857161</v>
      </c>
      <c r="I23">
        <v>0.46932540875707152</v>
      </c>
      <c r="J23">
        <v>0.36082105349310128</v>
      </c>
      <c r="K23">
        <v>0.4962871090315033</v>
      </c>
      <c r="L23">
        <v>0.68531137019251798</v>
      </c>
      <c r="M23">
        <v>0.26097776640921122</v>
      </c>
      <c r="N23">
        <v>0.31372310738117992</v>
      </c>
      <c r="O23">
        <v>0.30492694803230069</v>
      </c>
      <c r="P23">
        <v>0.44367266933025951</v>
      </c>
      <c r="Q23">
        <v>0.31259585697964321</v>
      </c>
      <c r="R23">
        <v>0.1093743824439066</v>
      </c>
      <c r="S23">
        <v>0.11855453664183389</v>
      </c>
      <c r="T23">
        <v>0.59600858135832757</v>
      </c>
      <c r="U23">
        <v>0.44855992256177979</v>
      </c>
      <c r="V23">
        <v>0.62126821824120215</v>
      </c>
      <c r="W23">
        <v>0.58483482794282216</v>
      </c>
      <c r="X23">
        <v>0.60863682803899621</v>
      </c>
      <c r="Y23">
        <v>0.2192819186318227</v>
      </c>
      <c r="Z23">
        <v>0.17633674148850351</v>
      </c>
      <c r="AA23">
        <v>0.30603550415942232</v>
      </c>
      <c r="AB23">
        <v>0.25177585363057992</v>
      </c>
      <c r="AC23">
        <v>0.48728211885890538</v>
      </c>
      <c r="AD23">
        <v>0.16043479008072531</v>
      </c>
      <c r="AE23">
        <v>0.3444085863690205</v>
      </c>
      <c r="AF23">
        <v>0.32240893620532862</v>
      </c>
      <c r="AG23">
        <v>0.38366738348020191</v>
      </c>
      <c r="AH23">
        <v>0.43635303789917218</v>
      </c>
      <c r="AI23">
        <v>0.19653509060618821</v>
      </c>
      <c r="AJ23">
        <v>0.53035825082868149</v>
      </c>
      <c r="AK23">
        <v>0.19321259011781189</v>
      </c>
      <c r="AL23">
        <v>0.31848573345170678</v>
      </c>
      <c r="AM23">
        <v>0.1064696703391821</v>
      </c>
      <c r="AN23">
        <v>0.41323291471413981</v>
      </c>
      <c r="AO23">
        <v>0.49265704399409982</v>
      </c>
      <c r="AP23">
        <v>0.36476559784972767</v>
      </c>
      <c r="AQ23">
        <v>0.53905709850567618</v>
      </c>
      <c r="AR23">
        <v>0.30213822927300971</v>
      </c>
      <c r="AS23">
        <v>0.63217150715412718</v>
      </c>
      <c r="AT23">
        <v>0.31231319782978112</v>
      </c>
      <c r="AU23">
        <v>0.20318344028908439</v>
      </c>
      <c r="AV23">
        <v>0.12555508825626319</v>
      </c>
      <c r="AW23">
        <v>0.23991915868551891</v>
      </c>
      <c r="AX23">
        <v>8.2783857511203873E-2</v>
      </c>
      <c r="AY23">
        <v>0.34024691037620469</v>
      </c>
      <c r="AZ23">
        <v>0.29480139242821179</v>
      </c>
      <c r="BA23">
        <v>0.25977036515267571</v>
      </c>
      <c r="BB23">
        <v>0.35602168846402771</v>
      </c>
      <c r="BC23">
        <v>0.24141856313962681</v>
      </c>
      <c r="BD23">
        <v>0.16183455926251569</v>
      </c>
      <c r="BE23">
        <v>0.20396675902831429</v>
      </c>
      <c r="BF23">
        <v>0.39635316501787271</v>
      </c>
      <c r="BG23">
        <v>0.40829200871513738</v>
      </c>
      <c r="BH23">
        <v>0.69922194689986439</v>
      </c>
      <c r="BI23">
        <v>0.12566052685506121</v>
      </c>
      <c r="BJ23">
        <v>0.33761301495002122</v>
      </c>
      <c r="BK23">
        <v>0.17408672321920049</v>
      </c>
      <c r="BL23">
        <v>0.37009198060739079</v>
      </c>
      <c r="BM23">
        <v>0.17546853244909499</v>
      </c>
      <c r="BN23">
        <v>0.69640040154883076</v>
      </c>
      <c r="BO23">
        <v>0.63950408745416221</v>
      </c>
      <c r="BP23">
        <v>0.59046346685749063</v>
      </c>
      <c r="BQ23">
        <v>0.30216294837177582</v>
      </c>
      <c r="BR23">
        <v>0.1073586582761856</v>
      </c>
      <c r="BS23">
        <v>0.26546060831215029</v>
      </c>
      <c r="BT23">
        <v>0.1212256798336379</v>
      </c>
      <c r="BU23">
        <v>0.26853190376228581</v>
      </c>
      <c r="BV23">
        <v>0.16599883640465871</v>
      </c>
      <c r="BW23">
        <v>0.221863463180066</v>
      </c>
      <c r="BX23">
        <v>0.20165856861327991</v>
      </c>
      <c r="BY23">
        <v>0.4739711263213644</v>
      </c>
      <c r="BZ23">
        <v>0.37418839676248261</v>
      </c>
      <c r="CA23">
        <v>0.42795310011812338</v>
      </c>
      <c r="CB23">
        <v>0.46779468284697789</v>
      </c>
      <c r="CC23">
        <v>0.32307529725172168</v>
      </c>
      <c r="CD23">
        <v>0.45951469158626401</v>
      </c>
      <c r="CE23">
        <v>0.50168006539495069</v>
      </c>
      <c r="CF23">
        <v>0.49579064056633237</v>
      </c>
      <c r="CG23">
        <v>0.59317156473754129</v>
      </c>
      <c r="CH23">
        <v>0.66682173051251992</v>
      </c>
      <c r="CI23">
        <v>0.39255541971904712</v>
      </c>
      <c r="CJ23">
        <v>0.37385238245835822</v>
      </c>
      <c r="CK23">
        <v>0.14649242197124329</v>
      </c>
      <c r="CL23">
        <v>0.47871686981157419</v>
      </c>
      <c r="CM23">
        <v>0.30616011058570569</v>
      </c>
      <c r="CN23">
        <v>0.37312664044265742</v>
      </c>
      <c r="CO23">
        <v>0.2022686011559123</v>
      </c>
      <c r="CP23">
        <v>0.56497667375168925</v>
      </c>
      <c r="CQ23">
        <v>0.36807582629886082</v>
      </c>
      <c r="CR23">
        <v>0.40020690800102598</v>
      </c>
      <c r="CS23">
        <v>0.68674675899389825</v>
      </c>
      <c r="CT23">
        <v>0.44732751967533207</v>
      </c>
      <c r="CU23">
        <v>0.35347510681122191</v>
      </c>
      <c r="CV23">
        <v>0.21382957110948461</v>
      </c>
      <c r="CW23">
        <v>0.40836405915423352</v>
      </c>
      <c r="CX23">
        <v>0.22277971913350439</v>
      </c>
      <c r="CY23">
        <v>0.39087490555847332</v>
      </c>
      <c r="CZ23">
        <v>0.12283691008147279</v>
      </c>
      <c r="DA23">
        <v>0.3245395777468274</v>
      </c>
      <c r="DB23">
        <v>0.54258499291604068</v>
      </c>
      <c r="DC23">
        <v>0.53223735012063944</v>
      </c>
      <c r="DD23">
        <v>0.48884196431797111</v>
      </c>
      <c r="DE23">
        <v>0.37373728739081091</v>
      </c>
      <c r="DF23">
        <v>0.53639532854745697</v>
      </c>
      <c r="DG23">
        <v>0.18723094032632881</v>
      </c>
      <c r="DH23">
        <v>0.44704363847526979</v>
      </c>
      <c r="DI23">
        <v>0.26607329695983412</v>
      </c>
      <c r="DJ23">
        <v>0.27378328895872661</v>
      </c>
      <c r="DK23">
        <v>0.3209797037312947</v>
      </c>
      <c r="DL23">
        <v>0.48916456465768082</v>
      </c>
      <c r="DM23">
        <v>0.53465344458159403</v>
      </c>
      <c r="DN23">
        <v>0.32079187878499082</v>
      </c>
      <c r="DO23">
        <v>0.4626195426593207</v>
      </c>
      <c r="DP23">
        <v>0.2776715574052524</v>
      </c>
      <c r="DQ23">
        <v>5.1902395018329717E-2</v>
      </c>
      <c r="DR23">
        <v>9.8546310750058708E-2</v>
      </c>
      <c r="DS23">
        <v>0.27705643817571413</v>
      </c>
      <c r="DT23">
        <v>0.23807620167979371</v>
      </c>
      <c r="DU23">
        <v>0.33043389916001942</v>
      </c>
      <c r="DV23">
        <v>0.2120515277872512</v>
      </c>
      <c r="DW23">
        <v>0.29814502885935751</v>
      </c>
      <c r="DX23">
        <v>0.4491315398566349</v>
      </c>
      <c r="DY23">
        <v>0.56272405639690026</v>
      </c>
      <c r="DZ23">
        <v>0.20719140210318349</v>
      </c>
      <c r="EA23">
        <v>0.12914321816863519</v>
      </c>
      <c r="EB23">
        <v>0.50146036684692463</v>
      </c>
      <c r="EC23">
        <v>0.33696230584453918</v>
      </c>
      <c r="ED23">
        <v>0.16150291831553679</v>
      </c>
      <c r="EE23">
        <v>0.24364956536576729</v>
      </c>
      <c r="EF23">
        <v>0.29940644530982041</v>
      </c>
      <c r="EG23">
        <v>8.5772893090544255E-2</v>
      </c>
      <c r="EH23">
        <v>0.14335385613234319</v>
      </c>
      <c r="EI23">
        <v>0.2477178073067545</v>
      </c>
      <c r="EJ23">
        <v>0.39475523486531833</v>
      </c>
      <c r="EK23">
        <v>0.57807134930544923</v>
      </c>
      <c r="EL23">
        <v>0.31433193343225962</v>
      </c>
      <c r="EM23">
        <v>0.37950003884780431</v>
      </c>
      <c r="EN23">
        <v>0.22529033044371699</v>
      </c>
      <c r="EO23">
        <v>0.45700678611646989</v>
      </c>
      <c r="EP23">
        <v>0.13135927464462169</v>
      </c>
      <c r="EQ23">
        <v>0.19941181730351909</v>
      </c>
      <c r="ER23">
        <v>0.39902797189975647</v>
      </c>
      <c r="ES23">
        <v>0.67901615459994913</v>
      </c>
    </row>
    <row r="24" spans="1:149" x14ac:dyDescent="0.35">
      <c r="A24" s="1">
        <v>22</v>
      </c>
      <c r="B24">
        <v>0.35487580388999018</v>
      </c>
      <c r="C24">
        <v>0.28839244187566088</v>
      </c>
      <c r="D24">
        <v>0.63618094839171668</v>
      </c>
      <c r="E24">
        <v>0.5791367443221298</v>
      </c>
      <c r="F24">
        <v>0.6267421108799931</v>
      </c>
      <c r="G24">
        <v>0.2054782452395971</v>
      </c>
      <c r="H24">
        <v>0.47388977211859279</v>
      </c>
      <c r="I24">
        <v>0.65229451606118549</v>
      </c>
      <c r="J24">
        <v>0.66703220346129832</v>
      </c>
      <c r="K24">
        <v>0.28629994533058301</v>
      </c>
      <c r="L24">
        <v>0.83652268456140444</v>
      </c>
      <c r="M24">
        <v>0.39590562811974678</v>
      </c>
      <c r="N24">
        <v>0.31128849068949749</v>
      </c>
      <c r="O24">
        <v>0.18585556065456471</v>
      </c>
      <c r="P24">
        <v>0.47544516811687831</v>
      </c>
      <c r="Q24">
        <v>0.65100821763403083</v>
      </c>
      <c r="R24">
        <v>0.38243966511912841</v>
      </c>
      <c r="S24">
        <v>0.40310004300150459</v>
      </c>
      <c r="T24">
        <v>0.36921682787402382</v>
      </c>
      <c r="U24">
        <v>0.33174985125417988</v>
      </c>
      <c r="V24">
        <v>0.36717208530660361</v>
      </c>
      <c r="W24">
        <v>0.99902406958788381</v>
      </c>
      <c r="X24">
        <v>0.48317575507134253</v>
      </c>
      <c r="Y24">
        <v>0.338757351399533</v>
      </c>
      <c r="Z24">
        <v>0.80636858633447339</v>
      </c>
      <c r="AA24">
        <v>0.85974289199549814</v>
      </c>
      <c r="AB24">
        <v>0.7258405610148535</v>
      </c>
      <c r="AC24">
        <v>0.65247748796464666</v>
      </c>
      <c r="AD24">
        <v>0.42817432995092602</v>
      </c>
      <c r="AE24">
        <v>0.61673372085909151</v>
      </c>
      <c r="AF24">
        <v>0.59633476238805905</v>
      </c>
      <c r="AG24">
        <v>0.49466622449765463</v>
      </c>
      <c r="AH24">
        <v>0.48442453626050108</v>
      </c>
      <c r="AI24">
        <v>0.51638208812752806</v>
      </c>
      <c r="AJ24">
        <v>0.34913517487572537</v>
      </c>
      <c r="AK24">
        <v>0.70899851877460618</v>
      </c>
      <c r="AL24">
        <v>0.66631353414795269</v>
      </c>
      <c r="AM24">
        <v>0.29967624048634312</v>
      </c>
      <c r="AN24">
        <v>0.42523685309661691</v>
      </c>
      <c r="AO24">
        <v>0.24984422543187071</v>
      </c>
      <c r="AP24">
        <v>0.81354855446576169</v>
      </c>
      <c r="AQ24">
        <v>0.59277794609960921</v>
      </c>
      <c r="AR24">
        <v>0.37682779804337851</v>
      </c>
      <c r="AS24">
        <v>0.68088571110961649</v>
      </c>
      <c r="AT24">
        <v>0.59945365752275892</v>
      </c>
      <c r="AU24">
        <v>0.68956689192677034</v>
      </c>
      <c r="AV24">
        <v>0.25467005581742791</v>
      </c>
      <c r="AW24">
        <v>0.44592072511513597</v>
      </c>
      <c r="AX24">
        <v>0.27345025490800617</v>
      </c>
      <c r="AY24">
        <v>0.52068084019001404</v>
      </c>
      <c r="AZ24">
        <v>0.40804044952847329</v>
      </c>
      <c r="BA24">
        <v>0.32222141218654171</v>
      </c>
      <c r="BB24">
        <v>0.51034209262086572</v>
      </c>
      <c r="BC24">
        <v>0.193464612041546</v>
      </c>
      <c r="BD24">
        <v>1</v>
      </c>
      <c r="BE24">
        <v>0.50846181877521879</v>
      </c>
      <c r="BF24">
        <v>0.70875621609886252</v>
      </c>
      <c r="BG24">
        <v>0.38403719843136258</v>
      </c>
      <c r="BH24">
        <v>0.50717209513396888</v>
      </c>
      <c r="BI24">
        <v>0.42028114678052031</v>
      </c>
      <c r="BJ24">
        <v>0.33895045218424658</v>
      </c>
      <c r="BK24">
        <v>0.14331542585745799</v>
      </c>
      <c r="BL24">
        <v>0.40384123280928891</v>
      </c>
      <c r="BM24">
        <v>0.188797752898652</v>
      </c>
      <c r="BN24">
        <v>0.73516813080696641</v>
      </c>
      <c r="BO24">
        <v>0.91575197544909059</v>
      </c>
      <c r="BP24">
        <v>0.64590249939993738</v>
      </c>
      <c r="BQ24">
        <v>0.47956528080106148</v>
      </c>
      <c r="BR24">
        <v>0.19430488621295131</v>
      </c>
      <c r="BS24">
        <v>0.45993760364270331</v>
      </c>
      <c r="BT24">
        <v>0.1676505756030777</v>
      </c>
      <c r="BU24">
        <v>0.40020834361026392</v>
      </c>
      <c r="BV24">
        <v>0.28783238201998462</v>
      </c>
      <c r="BW24">
        <v>0.47905011681811471</v>
      </c>
      <c r="BX24">
        <v>0.14883157380788811</v>
      </c>
      <c r="BY24">
        <v>0.56887764642441296</v>
      </c>
      <c r="BZ24">
        <v>0.49810156164290609</v>
      </c>
      <c r="CA24">
        <v>0.4107414196459036</v>
      </c>
      <c r="CB24">
        <v>0.76642933520413759</v>
      </c>
      <c r="CC24">
        <v>0.36324776180639778</v>
      </c>
      <c r="CD24">
        <v>0.47015941874251932</v>
      </c>
      <c r="CE24">
        <v>0.85741973500867275</v>
      </c>
      <c r="CF24">
        <v>0.63969801166712781</v>
      </c>
      <c r="CG24">
        <v>0.66127556107042729</v>
      </c>
      <c r="CH24">
        <v>1</v>
      </c>
      <c r="CI24">
        <v>0.29497211027723252</v>
      </c>
      <c r="CJ24">
        <v>0.40816906755637428</v>
      </c>
      <c r="CK24">
        <v>0.34687024469171163</v>
      </c>
      <c r="CL24">
        <v>0.55399689110819494</v>
      </c>
      <c r="CM24">
        <v>0.59266310639910058</v>
      </c>
      <c r="CN24">
        <v>0.73418301887607806</v>
      </c>
      <c r="CO24">
        <v>0.68102643088264103</v>
      </c>
      <c r="CP24">
        <v>0.5697415535116459</v>
      </c>
      <c r="CQ24">
        <v>0.89607389057671694</v>
      </c>
      <c r="CR24">
        <v>0.60916030798894583</v>
      </c>
      <c r="CS24">
        <v>0.74034111852962026</v>
      </c>
      <c r="CT24">
        <v>0.63661714545551451</v>
      </c>
      <c r="CU24">
        <v>0.31418737766085481</v>
      </c>
      <c r="CV24">
        <v>0.46227692789892888</v>
      </c>
      <c r="CW24">
        <v>0.63148503419393509</v>
      </c>
      <c r="CX24">
        <v>0.46610432044340572</v>
      </c>
      <c r="CY24">
        <v>0.63948094119849497</v>
      </c>
      <c r="CZ24">
        <v>0.48733256333947228</v>
      </c>
      <c r="DA24">
        <v>0.50222156348874325</v>
      </c>
      <c r="DB24">
        <v>0.86441988148863391</v>
      </c>
      <c r="DC24">
        <v>1</v>
      </c>
      <c r="DD24">
        <v>0.72700758070340754</v>
      </c>
      <c r="DE24">
        <v>0.64075334620702362</v>
      </c>
      <c r="DF24">
        <v>0.43028469867240471</v>
      </c>
      <c r="DG24">
        <v>1</v>
      </c>
      <c r="DH24">
        <v>0.43012862847433819</v>
      </c>
      <c r="DI24">
        <v>0.33920033472260958</v>
      </c>
      <c r="DJ24">
        <v>0.26576188670106432</v>
      </c>
      <c r="DK24">
        <v>0.31528274497751568</v>
      </c>
      <c r="DL24">
        <v>0.49500765607416758</v>
      </c>
      <c r="DM24">
        <v>0.67210201472825459</v>
      </c>
      <c r="DN24">
        <v>0.41967433147981531</v>
      </c>
      <c r="DO24">
        <v>0.58904747239191768</v>
      </c>
      <c r="DP24">
        <v>0.45095031324903889</v>
      </c>
      <c r="DQ24">
        <v>0.64683820982356632</v>
      </c>
      <c r="DR24">
        <v>0.133615544520579</v>
      </c>
      <c r="DS24">
        <v>0.59450523974495861</v>
      </c>
      <c r="DT24">
        <v>0.51955986383945185</v>
      </c>
      <c r="DU24">
        <v>0.39930146946235429</v>
      </c>
      <c r="DV24">
        <v>0.38908289515614181</v>
      </c>
      <c r="DW24">
        <v>0.62574838427601298</v>
      </c>
      <c r="DX24">
        <v>0.45232357697112541</v>
      </c>
      <c r="DY24">
        <v>0.52918357535335758</v>
      </c>
      <c r="DZ24">
        <v>0.60727193776499</v>
      </c>
      <c r="EA24">
        <v>0.28730366121152873</v>
      </c>
      <c r="EB24">
        <v>0.47350915829990431</v>
      </c>
      <c r="EC24">
        <v>0.75179345363777061</v>
      </c>
      <c r="ED24">
        <v>0.27664823639471819</v>
      </c>
      <c r="EE24">
        <v>0.20022763510894431</v>
      </c>
      <c r="EF24">
        <v>0.46830953530712888</v>
      </c>
      <c r="EG24">
        <v>0.15855734944716099</v>
      </c>
      <c r="EH24">
        <v>0.4352265787952494</v>
      </c>
      <c r="EI24">
        <v>0.23311936511830961</v>
      </c>
      <c r="EJ24">
        <v>0.86237959631636141</v>
      </c>
      <c r="EK24">
        <v>0.7731357855979597</v>
      </c>
      <c r="EL24">
        <v>0.56491212598689788</v>
      </c>
      <c r="EM24">
        <v>0.66318121138553465</v>
      </c>
      <c r="EN24">
        <v>0.62472553023930022</v>
      </c>
      <c r="EO24">
        <v>0.67901832462861611</v>
      </c>
      <c r="EP24">
        <v>0.21474068348786049</v>
      </c>
      <c r="EQ24">
        <v>0.37082099809374508</v>
      </c>
      <c r="ER24">
        <v>0.37368756108671919</v>
      </c>
      <c r="ES24">
        <v>0.63408790924689207</v>
      </c>
    </row>
    <row r="25" spans="1:149" x14ac:dyDescent="0.35">
      <c r="A25" s="1">
        <v>23</v>
      </c>
      <c r="B25">
        <v>0.29476760699816479</v>
      </c>
      <c r="C25">
        <v>0.20817767440180091</v>
      </c>
      <c r="D25">
        <v>0.34998879376412839</v>
      </c>
      <c r="E25">
        <v>2.9822038547343329E-2</v>
      </c>
      <c r="F25">
        <v>0.33945932907333121</v>
      </c>
      <c r="G25">
        <v>0.1101526873499608</v>
      </c>
      <c r="H25">
        <v>0.38121656459815823</v>
      </c>
      <c r="I25">
        <v>0.53283355112723485</v>
      </c>
      <c r="J25">
        <v>0.30564118123790812</v>
      </c>
      <c r="K25">
        <v>0.30511695615385542</v>
      </c>
      <c r="L25">
        <v>0.16758546715027661</v>
      </c>
      <c r="M25">
        <v>0.1196091146476408</v>
      </c>
      <c r="N25">
        <v>0.13156758219072939</v>
      </c>
      <c r="O25">
        <v>0.2464883639836308</v>
      </c>
      <c r="P25">
        <v>0.47006800260103399</v>
      </c>
      <c r="Q25">
        <v>0.32952479110069799</v>
      </c>
      <c r="R25">
        <v>0.24176394900276971</v>
      </c>
      <c r="S25">
        <v>0.33200053303912958</v>
      </c>
      <c r="T25">
        <v>0.1510635774318505</v>
      </c>
      <c r="U25">
        <v>2.4079077112706852E-2</v>
      </c>
      <c r="V25">
        <v>0.1385394762187131</v>
      </c>
      <c r="W25">
        <v>7.8297023531245014E-2</v>
      </c>
      <c r="X25">
        <v>0.27177963868287952</v>
      </c>
      <c r="Y25">
        <v>9.8254946711504143E-2</v>
      </c>
      <c r="Z25">
        <v>0.251691962095697</v>
      </c>
      <c r="AA25">
        <v>0.49009502276037781</v>
      </c>
      <c r="AB25">
        <v>0.47716307359772131</v>
      </c>
      <c r="AC25">
        <v>0.18254359407986079</v>
      </c>
      <c r="AD25">
        <v>8.7399066196632624E-2</v>
      </c>
      <c r="AE25">
        <v>0.17249565629917679</v>
      </c>
      <c r="AF25">
        <v>0.27767395079581592</v>
      </c>
      <c r="AG25">
        <v>0.23306114276998779</v>
      </c>
      <c r="AH25">
        <v>0.38043426919120821</v>
      </c>
      <c r="AI25">
        <v>0.1967959705470155</v>
      </c>
      <c r="AJ25">
        <v>0.33018929053111151</v>
      </c>
      <c r="AK25">
        <v>0.33864082349149349</v>
      </c>
      <c r="AL25">
        <v>0.1154797420537399</v>
      </c>
      <c r="AM25">
        <v>0.1532012286274449</v>
      </c>
      <c r="AN25">
        <v>0.2672500939819793</v>
      </c>
      <c r="AO25">
        <v>0.34391134573212029</v>
      </c>
      <c r="AP25">
        <v>0.138947935801776</v>
      </c>
      <c r="AQ25">
        <v>0.39486513680824409</v>
      </c>
      <c r="AR25">
        <v>0.3799694271659062</v>
      </c>
      <c r="AS25">
        <v>0.33787906929848649</v>
      </c>
      <c r="AT25">
        <v>0.19366920616452671</v>
      </c>
      <c r="AU25">
        <v>0.18921297055812891</v>
      </c>
      <c r="AV25">
        <v>0.1296411738197748</v>
      </c>
      <c r="AW25">
        <v>0.32204801344982709</v>
      </c>
      <c r="AX25">
        <v>0.15542735690786211</v>
      </c>
      <c r="AY25">
        <v>0.1114503267327973</v>
      </c>
      <c r="AZ25">
        <v>3.0506609701463679E-2</v>
      </c>
      <c r="BA25">
        <v>0.2054194809702081</v>
      </c>
      <c r="BB25">
        <v>0.28710420523189661</v>
      </c>
      <c r="BC25">
        <v>0.29678830294620878</v>
      </c>
      <c r="BD25">
        <v>0.21607372453925611</v>
      </c>
      <c r="BE25">
        <v>0.41242612426717162</v>
      </c>
      <c r="BF25">
        <v>0.39922124610879489</v>
      </c>
      <c r="BG25">
        <v>9.1140631176330533E-2</v>
      </c>
      <c r="BH25">
        <v>0.37169153697037111</v>
      </c>
      <c r="BI25">
        <v>0.1231149455165097</v>
      </c>
      <c r="BJ25">
        <v>9.6322392426474446E-2</v>
      </c>
      <c r="BK25">
        <v>4.0093862910337619E-2</v>
      </c>
      <c r="BL25">
        <v>0.20737702107205741</v>
      </c>
      <c r="BM25">
        <v>0.10981793934262769</v>
      </c>
      <c r="BN25">
        <v>0.32576563448920931</v>
      </c>
      <c r="BO25">
        <v>0.56164193320401745</v>
      </c>
      <c r="BP25">
        <v>0.22283091476422581</v>
      </c>
      <c r="BQ25">
        <v>6.3240881473212163E-3</v>
      </c>
      <c r="BR25">
        <v>0.13416304868611689</v>
      </c>
      <c r="BS25">
        <v>0.2309306927066003</v>
      </c>
      <c r="BT25">
        <v>8.3381892649901035E-2</v>
      </c>
      <c r="BU25">
        <v>0.21351577215086029</v>
      </c>
      <c r="BV25">
        <v>9.0193602564309749E-2</v>
      </c>
      <c r="BW25">
        <v>0.43286217739972788</v>
      </c>
      <c r="BX25">
        <v>0.1074603459824038</v>
      </c>
      <c r="BY25">
        <v>0.31164168514917828</v>
      </c>
      <c r="BZ25">
        <v>0.26397894072421041</v>
      </c>
      <c r="CA25">
        <v>0.37283554445737338</v>
      </c>
      <c r="CB25">
        <v>0.52381787561245496</v>
      </c>
      <c r="CC25">
        <v>0.26756563519593279</v>
      </c>
      <c r="CD25">
        <v>0.57719032192808428</v>
      </c>
      <c r="CE25">
        <v>0.45928942803786388</v>
      </c>
      <c r="CF25">
        <v>0.28059020927883022</v>
      </c>
      <c r="CG25">
        <v>0.4406385238691708</v>
      </c>
      <c r="CH25">
        <v>0.4711807172298168</v>
      </c>
      <c r="CI25">
        <v>0.41443169965404869</v>
      </c>
      <c r="CJ25">
        <v>0.24483716364811389</v>
      </c>
      <c r="CK25">
        <v>0.15866107221317891</v>
      </c>
      <c r="CL25">
        <v>0.48702670013730481</v>
      </c>
      <c r="CM25">
        <v>0.45554412136342842</v>
      </c>
      <c r="CN25">
        <v>0.32834934636224927</v>
      </c>
      <c r="CO25">
        <v>0.46331926458394862</v>
      </c>
      <c r="CP25">
        <v>0.2151391183463929</v>
      </c>
      <c r="CQ25">
        <v>0.30452401348667091</v>
      </c>
      <c r="CR25">
        <v>0.24445900604287529</v>
      </c>
      <c r="CS25">
        <v>0.34410543368935992</v>
      </c>
      <c r="CT25">
        <v>0.57890497127066443</v>
      </c>
      <c r="CU25">
        <v>0.2313423819082652</v>
      </c>
      <c r="CV25">
        <v>0.27052164160701819</v>
      </c>
      <c r="CW25">
        <v>0.28353176328666918</v>
      </c>
      <c r="CX25">
        <v>0.54317654507397428</v>
      </c>
      <c r="CY25">
        <v>0.44054873405637579</v>
      </c>
      <c r="CZ25">
        <v>0.3556622397360476</v>
      </c>
      <c r="DA25">
        <v>0.30602884382065021</v>
      </c>
      <c r="DB25">
        <v>0.46834168197667703</v>
      </c>
      <c r="DC25">
        <v>0.4241013693271678</v>
      </c>
      <c r="DD25">
        <v>0.3129500522654638</v>
      </c>
      <c r="DE25">
        <v>0.18085015341334459</v>
      </c>
      <c r="DF25">
        <v>0.56276310158826748</v>
      </c>
      <c r="DG25">
        <v>6.8955028279115371E-2</v>
      </c>
      <c r="DH25">
        <v>0.19410456888455549</v>
      </c>
      <c r="DI25">
        <v>0.24900231366008499</v>
      </c>
      <c r="DJ25">
        <v>0.27626414899623247</v>
      </c>
      <c r="DK25">
        <v>0.46793936302651828</v>
      </c>
      <c r="DL25">
        <v>0.17214593487720681</v>
      </c>
      <c r="DM25">
        <v>0.38472632794824713</v>
      </c>
      <c r="DN25">
        <v>0.39500615696245411</v>
      </c>
      <c r="DO25">
        <v>0.45204316105596648</v>
      </c>
      <c r="DP25">
        <v>0.33697484293038688</v>
      </c>
      <c r="DQ25">
        <v>0.41290429312555732</v>
      </c>
      <c r="DR25">
        <v>9.8567233573757629E-2</v>
      </c>
      <c r="DS25">
        <v>0.31455103115619393</v>
      </c>
      <c r="DT25">
        <v>0.24140107414311651</v>
      </c>
      <c r="DU25">
        <v>0.24623878644791219</v>
      </c>
      <c r="DV25">
        <v>0.33754483350414288</v>
      </c>
      <c r="DW25">
        <v>0.34093291454964708</v>
      </c>
      <c r="DX25">
        <v>0.35388589621259481</v>
      </c>
      <c r="DY25">
        <v>0.54953101360138756</v>
      </c>
      <c r="DZ25">
        <v>8.8878070796305941E-2</v>
      </c>
      <c r="EA25">
        <v>0.29174149613836953</v>
      </c>
      <c r="EB25">
        <v>0.24288228982748891</v>
      </c>
      <c r="EC25">
        <v>0.1898540147545327</v>
      </c>
      <c r="ED25">
        <v>0.1172590588077749</v>
      </c>
      <c r="EE25">
        <v>7.5034508815759793E-2</v>
      </c>
      <c r="EF25">
        <v>0.17509177375510279</v>
      </c>
      <c r="EG25">
        <v>0.13425391884714971</v>
      </c>
      <c r="EH25">
        <v>4.5445678412178718E-2</v>
      </c>
      <c r="EI25">
        <v>0.15862713997374411</v>
      </c>
      <c r="EJ25">
        <v>0.56988763006599097</v>
      </c>
      <c r="EK25">
        <v>0.43844393733428139</v>
      </c>
      <c r="EL25">
        <v>0.37192354966359309</v>
      </c>
      <c r="EM25">
        <v>0.41414307293195968</v>
      </c>
      <c r="EN25">
        <v>0.21062730622853459</v>
      </c>
      <c r="EO25">
        <v>0.350850471107371</v>
      </c>
      <c r="EP25">
        <v>0.1429371526353278</v>
      </c>
      <c r="EQ25">
        <v>0.27704871225047589</v>
      </c>
      <c r="ER25">
        <v>0.29403224179974702</v>
      </c>
      <c r="ES25">
        <v>0.2789037534054466</v>
      </c>
    </row>
    <row r="26" spans="1:149" x14ac:dyDescent="0.35">
      <c r="A26" s="1">
        <v>24</v>
      </c>
      <c r="B26">
        <v>0.21843622001253871</v>
      </c>
      <c r="C26">
        <v>0.34844913647629472</v>
      </c>
      <c r="D26">
        <v>1.0194496844806439E-2</v>
      </c>
      <c r="E26">
        <v>0.57097855636421269</v>
      </c>
      <c r="F26">
        <v>0.54680342864618736</v>
      </c>
      <c r="G26">
        <v>0.14292392671058629</v>
      </c>
      <c r="H26">
        <v>0.42198859218749879</v>
      </c>
      <c r="I26">
        <v>0.49929333808815518</v>
      </c>
      <c r="J26">
        <v>0.2381554655946316</v>
      </c>
      <c r="K26">
        <v>0.50262126957205799</v>
      </c>
      <c r="L26">
        <v>0.42590894610242858</v>
      </c>
      <c r="M26">
        <v>0.15694161345255789</v>
      </c>
      <c r="N26">
        <v>0.35136019750815678</v>
      </c>
      <c r="O26">
        <v>0.128579322870888</v>
      </c>
      <c r="P26">
        <v>0.36396229419117748</v>
      </c>
      <c r="Q26">
        <v>0.52467888696246545</v>
      </c>
      <c r="R26">
        <v>0.29350106090955391</v>
      </c>
      <c r="S26">
        <v>0.45978319993350891</v>
      </c>
      <c r="T26">
        <v>0.5612882145756104</v>
      </c>
      <c r="U26">
        <v>0.24325120255036881</v>
      </c>
      <c r="V26">
        <v>0.66839432171288715</v>
      </c>
      <c r="W26">
        <v>0.30395761259155352</v>
      </c>
      <c r="X26">
        <v>0.59639309084564829</v>
      </c>
      <c r="Y26">
        <v>0.2678552917777941</v>
      </c>
      <c r="Z26">
        <v>0.26619528597139208</v>
      </c>
      <c r="AA26">
        <v>0.45428734521421271</v>
      </c>
      <c r="AB26">
        <v>2.9184004308407729E-2</v>
      </c>
      <c r="AC26">
        <v>0.14285493265394009</v>
      </c>
      <c r="AD26">
        <v>0.16076292663877201</v>
      </c>
      <c r="AE26">
        <v>0.2405180780532197</v>
      </c>
      <c r="AF26">
        <v>0.26763999514005699</v>
      </c>
      <c r="AG26">
        <v>0.2237084085001034</v>
      </c>
      <c r="AH26">
        <v>0.373252244295041</v>
      </c>
      <c r="AI26">
        <v>0.76588812939164175</v>
      </c>
      <c r="AJ26">
        <v>0.79582544319877524</v>
      </c>
      <c r="AK26">
        <v>0.50745504700197674</v>
      </c>
      <c r="AL26">
        <v>0.20886111320983861</v>
      </c>
      <c r="AM26">
        <v>0.2041689564134406</v>
      </c>
      <c r="AN26">
        <v>0.36589482382779659</v>
      </c>
      <c r="AO26">
        <v>0.2089540950093525</v>
      </c>
      <c r="AP26">
        <v>0.35932707819363369</v>
      </c>
      <c r="AQ26">
        <v>0.48996592418036622</v>
      </c>
      <c r="AR26">
        <v>0.42742082798799119</v>
      </c>
      <c r="AS26">
        <v>0.5274367469099297</v>
      </c>
      <c r="AT26">
        <v>0.1950076262630924</v>
      </c>
      <c r="AU26">
        <v>0.35309018867443731</v>
      </c>
      <c r="AV26">
        <v>0.28652818507109329</v>
      </c>
      <c r="AW26">
        <v>0.40818908625034661</v>
      </c>
      <c r="AX26">
        <v>6.5242363240734846E-2</v>
      </c>
      <c r="AY26">
        <v>0.50860294514799653</v>
      </c>
      <c r="AZ26">
        <v>0.22545654939817131</v>
      </c>
      <c r="BA26">
        <v>0.2117595446732394</v>
      </c>
      <c r="BB26">
        <v>0.30792540986112021</v>
      </c>
      <c r="BC26">
        <v>0.17744537812596881</v>
      </c>
      <c r="BD26">
        <v>0.34157410625799067</v>
      </c>
      <c r="BE26">
        <v>0.19040298429061589</v>
      </c>
      <c r="BF26">
        <v>0.29004860053369969</v>
      </c>
      <c r="BG26">
        <v>0.16769164607548689</v>
      </c>
      <c r="BH26">
        <v>0.30533619449807281</v>
      </c>
      <c r="BI26">
        <v>0.18557235116615581</v>
      </c>
      <c r="BJ26">
        <v>0.1892968102124557</v>
      </c>
      <c r="BK26">
        <v>6.2706165972136352E-2</v>
      </c>
      <c r="BL26">
        <v>0.36840597685197468</v>
      </c>
      <c r="BM26">
        <v>0.2591949932511719</v>
      </c>
      <c r="BN26">
        <v>0.35715979110793272</v>
      </c>
      <c r="BO26">
        <v>0.44377318537706389</v>
      </c>
      <c r="BP26">
        <v>0.17513240628371829</v>
      </c>
      <c r="BQ26">
        <v>0.2327818751963622</v>
      </c>
      <c r="BR26">
        <v>0.1319032921115848</v>
      </c>
      <c r="BS26">
        <v>0.21020582785914621</v>
      </c>
      <c r="BT26">
        <v>7.3758327329710993E-2</v>
      </c>
      <c r="BU26">
        <v>0.2238460186536779</v>
      </c>
      <c r="BV26">
        <v>0.23323050712719501</v>
      </c>
      <c r="BW26">
        <v>0.57502025319375605</v>
      </c>
      <c r="BX26">
        <v>3.6230784057119769E-2</v>
      </c>
      <c r="BY26">
        <v>0.39226637327348629</v>
      </c>
      <c r="BZ26">
        <v>5.4443157198530663E-2</v>
      </c>
      <c r="CA26">
        <v>0.44221089722470919</v>
      </c>
      <c r="CB26">
        <v>0.33101484733796821</v>
      </c>
      <c r="CC26">
        <v>0.21741128265903861</v>
      </c>
      <c r="CD26">
        <v>0.3496281446850118</v>
      </c>
      <c r="CE26">
        <v>0.1700993108276054</v>
      </c>
      <c r="CF26">
        <v>2.5202898776201191E-2</v>
      </c>
      <c r="CG26">
        <v>0.59857612424370665</v>
      </c>
      <c r="CH26">
        <v>0.20065806743685061</v>
      </c>
      <c r="CI26">
        <v>0.28752698129155108</v>
      </c>
      <c r="CJ26">
        <v>0.21528068450788901</v>
      </c>
      <c r="CK26">
        <v>0.1154967975003032</v>
      </c>
      <c r="CL26">
        <v>0.2723868729078105</v>
      </c>
      <c r="CM26">
        <v>0.248102363165601</v>
      </c>
      <c r="CN26">
        <v>0.32267535988538842</v>
      </c>
      <c r="CO26">
        <v>0.33477529938006861</v>
      </c>
      <c r="CP26">
        <v>0.37407958572505379</v>
      </c>
      <c r="CQ26">
        <v>0.27826492256116458</v>
      </c>
      <c r="CR26">
        <v>0.3241043943113997</v>
      </c>
      <c r="CS26">
        <v>0.25842132469158141</v>
      </c>
      <c r="CT26">
        <v>0.34551801457355458</v>
      </c>
      <c r="CU26">
        <v>0.17491408919700541</v>
      </c>
      <c r="CV26">
        <v>0</v>
      </c>
      <c r="CW26">
        <v>0.16475878440654521</v>
      </c>
      <c r="CX26">
        <v>0.29939984871451403</v>
      </c>
      <c r="CY26">
        <v>0.1889097046143928</v>
      </c>
      <c r="CZ26">
        <v>1.866769698742576E-2</v>
      </c>
      <c r="DA26">
        <v>4.203614571110692E-2</v>
      </c>
      <c r="DB26">
        <v>0.2360482524638339</v>
      </c>
      <c r="DC26">
        <v>0.2915483388609863</v>
      </c>
      <c r="DD26">
        <v>0.44759219836201408</v>
      </c>
      <c r="DE26">
        <v>0.45468805152805819</v>
      </c>
      <c r="DF26">
        <v>0.598059392334783</v>
      </c>
      <c r="DG26">
        <v>0.38729864791211099</v>
      </c>
      <c r="DH26">
        <v>2.713296579609548E-2</v>
      </c>
      <c r="DI26">
        <v>9.6955769046028983E-2</v>
      </c>
      <c r="DJ26">
        <v>0.17381989848014001</v>
      </c>
      <c r="DK26">
        <v>0.15666093713635759</v>
      </c>
      <c r="DL26">
        <v>0.38546820072676091</v>
      </c>
      <c r="DM26">
        <v>0.35671266076213543</v>
      </c>
      <c r="DN26">
        <v>0.21336318968474299</v>
      </c>
      <c r="DO26">
        <v>0.38336190451265201</v>
      </c>
      <c r="DP26">
        <v>0.1483995793673247</v>
      </c>
      <c r="DQ26">
        <v>6.9020742780474098E-2</v>
      </c>
      <c r="DR26">
        <v>6.0423205136513343E-2</v>
      </c>
      <c r="DS26">
        <v>0.3254902647511988</v>
      </c>
      <c r="DT26">
        <v>0.14915733139896781</v>
      </c>
      <c r="DU26">
        <v>0.1294316962855111</v>
      </c>
      <c r="DV26">
        <v>0.22649921796210551</v>
      </c>
      <c r="DW26">
        <v>0.26730439123726413</v>
      </c>
      <c r="DX26">
        <v>0.21529463240259081</v>
      </c>
      <c r="DY26">
        <v>0.21396736937580221</v>
      </c>
      <c r="DZ26">
        <v>8.3590746647042469E-2</v>
      </c>
      <c r="EA26">
        <v>5.5495657437215851E-2</v>
      </c>
      <c r="EB26">
        <v>0.29085641764263759</v>
      </c>
      <c r="EC26">
        <v>0.14319355279917281</v>
      </c>
      <c r="ED26">
        <v>6.2109770578673507E-2</v>
      </c>
      <c r="EE26">
        <v>0.1294286711859515</v>
      </c>
      <c r="EF26">
        <v>0</v>
      </c>
      <c r="EG26">
        <v>9.7294813231551869E-2</v>
      </c>
      <c r="EH26">
        <v>0.1077127649555616</v>
      </c>
      <c r="EI26">
        <v>0.16182460150083741</v>
      </c>
      <c r="EJ26">
        <v>0.2961353578044128</v>
      </c>
      <c r="EK26">
        <v>0.39690105006537713</v>
      </c>
      <c r="EL26">
        <v>0.18463636317279339</v>
      </c>
      <c r="EM26">
        <v>0.2307294709534462</v>
      </c>
      <c r="EN26">
        <v>0.31498320939676372</v>
      </c>
      <c r="EO26">
        <v>9.4620500987809386E-2</v>
      </c>
      <c r="EP26">
        <v>1.7160501542427879E-2</v>
      </c>
      <c r="EQ26">
        <v>9.0089077107948112E-2</v>
      </c>
      <c r="ER26">
        <v>0.16425963248537109</v>
      </c>
      <c r="ES26">
        <v>0.6981569267446508</v>
      </c>
    </row>
    <row r="27" spans="1:149" x14ac:dyDescent="0.35">
      <c r="A27" s="1">
        <v>25</v>
      </c>
      <c r="B27">
        <v>0.41095067760218051</v>
      </c>
      <c r="C27">
        <v>0.30792667695941689</v>
      </c>
      <c r="D27">
        <v>7.7114132244616052E-2</v>
      </c>
      <c r="E27">
        <v>0.16699401431201191</v>
      </c>
      <c r="F27">
        <v>0.35798937760106608</v>
      </c>
      <c r="G27">
        <v>0.22561956627796159</v>
      </c>
      <c r="H27">
        <v>0.33836038805373958</v>
      </c>
      <c r="I27">
        <v>0.48436125529315149</v>
      </c>
      <c r="J27">
        <v>0.2543047316443181</v>
      </c>
      <c r="K27">
        <v>0.27299104616014208</v>
      </c>
      <c r="L27">
        <v>0.60417443862177</v>
      </c>
      <c r="M27">
        <v>0.1199199357718683</v>
      </c>
      <c r="N27">
        <v>0.2703100848997404</v>
      </c>
      <c r="O27">
        <v>0.1833715379321903</v>
      </c>
      <c r="P27">
        <v>0.2854211355484968</v>
      </c>
      <c r="Q27">
        <v>0.33583758070533598</v>
      </c>
      <c r="R27">
        <v>0.12121557288055509</v>
      </c>
      <c r="S27">
        <v>0.16316173866997441</v>
      </c>
      <c r="T27">
        <v>0.32008443703058781</v>
      </c>
      <c r="U27">
        <v>0.27977392728643968</v>
      </c>
      <c r="V27">
        <v>0.32010676200296873</v>
      </c>
      <c r="W27">
        <v>0.39394132063977771</v>
      </c>
      <c r="X27">
        <v>0.22644304327748491</v>
      </c>
      <c r="Y27">
        <v>0.15567470650038831</v>
      </c>
      <c r="Z27">
        <v>0.32403176081837648</v>
      </c>
      <c r="AA27">
        <v>0.55059122863460219</v>
      </c>
      <c r="AB27">
        <v>0.30524486784577842</v>
      </c>
      <c r="AC27">
        <v>0.41538835278592012</v>
      </c>
      <c r="AD27">
        <v>0.25995238473079008</v>
      </c>
      <c r="AE27">
        <v>0.24511210375535791</v>
      </c>
      <c r="AF27">
        <v>0</v>
      </c>
      <c r="AG27">
        <v>0.54737286748840297</v>
      </c>
      <c r="AH27">
        <v>0.20901440616438771</v>
      </c>
      <c r="AI27">
        <v>0.2341444806009618</v>
      </c>
      <c r="AJ27">
        <v>8.9150697540048007E-2</v>
      </c>
      <c r="AK27">
        <v>0.41608792152017399</v>
      </c>
      <c r="AL27">
        <v>0.33605241002291081</v>
      </c>
      <c r="AM27">
        <v>0.1403040607119499</v>
      </c>
      <c r="AN27">
        <v>0.15147839383241959</v>
      </c>
      <c r="AO27">
        <v>0.1241774761893111</v>
      </c>
      <c r="AP27">
        <v>0.46762002457078072</v>
      </c>
      <c r="AQ27">
        <v>0.34909274532906931</v>
      </c>
      <c r="AR27">
        <v>4.9258367673277632E-2</v>
      </c>
      <c r="AS27">
        <v>0.33966035567416109</v>
      </c>
      <c r="AT27">
        <v>0.45762992933141922</v>
      </c>
      <c r="AU27">
        <v>0.33203104630557689</v>
      </c>
      <c r="AV27">
        <v>0.1160560761788406</v>
      </c>
      <c r="AW27">
        <v>0.16827416077055221</v>
      </c>
      <c r="AX27">
        <v>0.25684085600027418</v>
      </c>
      <c r="AY27">
        <v>3.9967386056657388E-2</v>
      </c>
      <c r="AZ27">
        <v>0.40328548574567707</v>
      </c>
      <c r="BA27">
        <v>0.26316272612830538</v>
      </c>
      <c r="BB27">
        <v>0.34003706502528491</v>
      </c>
      <c r="BC27">
        <v>0.13004621292993909</v>
      </c>
      <c r="BD27">
        <v>0.21749727711413899</v>
      </c>
      <c r="BE27">
        <v>0.26355624122840199</v>
      </c>
      <c r="BF27">
        <v>0.1829634017296522</v>
      </c>
      <c r="BG27">
        <v>0.25128085724577343</v>
      </c>
      <c r="BH27">
        <v>6.6205978283556899E-2</v>
      </c>
      <c r="BI27">
        <v>6.9248976414555852E-2</v>
      </c>
      <c r="BJ27">
        <v>0.19870304937037589</v>
      </c>
      <c r="BK27">
        <v>5.7066292203424962E-2</v>
      </c>
      <c r="BL27">
        <v>0.19453128331952049</v>
      </c>
      <c r="BM27">
        <v>0.10315128660935249</v>
      </c>
      <c r="BN27">
        <v>0.41389271814704071</v>
      </c>
      <c r="BO27">
        <v>0.69432424289596772</v>
      </c>
      <c r="BP27">
        <v>0.2379956683348774</v>
      </c>
      <c r="BQ27">
        <v>0.23284870402682589</v>
      </c>
      <c r="BR27">
        <v>0.10505154202414139</v>
      </c>
      <c r="BS27">
        <v>0.2146829496620665</v>
      </c>
      <c r="BT27">
        <v>0.12454487834359269</v>
      </c>
      <c r="BU27">
        <v>0.28516672860927289</v>
      </c>
      <c r="BV27">
        <v>0.12964470703350869</v>
      </c>
      <c r="BW27">
        <v>0.18305069379141981</v>
      </c>
      <c r="BX27">
        <v>0.1107487464327996</v>
      </c>
      <c r="BY27">
        <v>0.42517444558697443</v>
      </c>
      <c r="BZ27">
        <v>0.21706249964295349</v>
      </c>
      <c r="CA27">
        <v>0.38688339451638609</v>
      </c>
      <c r="CB27">
        <v>0.36165053557370791</v>
      </c>
      <c r="CC27">
        <v>0.24807010135082641</v>
      </c>
      <c r="CD27">
        <v>0.3503333633027832</v>
      </c>
      <c r="CE27">
        <v>0.47758794092301698</v>
      </c>
      <c r="CF27">
        <v>0.35112704019818941</v>
      </c>
      <c r="CG27">
        <v>0.36675060689305311</v>
      </c>
      <c r="CH27">
        <v>0.58642998415508574</v>
      </c>
      <c r="CI27">
        <v>0.24201336803553791</v>
      </c>
      <c r="CJ27">
        <v>0.1242529881710461</v>
      </c>
      <c r="CK27">
        <v>0</v>
      </c>
      <c r="CL27">
        <v>0.48310705673793469</v>
      </c>
      <c r="CM27">
        <v>0.45865764077501048</v>
      </c>
      <c r="CN27">
        <v>0.40378256586886468</v>
      </c>
      <c r="CO27">
        <v>0.118421275920864</v>
      </c>
      <c r="CP27">
        <v>0.34246570425479689</v>
      </c>
      <c r="CQ27">
        <v>0.33672359864484741</v>
      </c>
      <c r="CR27">
        <v>0.30389282601212142</v>
      </c>
      <c r="CS27">
        <v>0.15200643958035401</v>
      </c>
      <c r="CT27">
        <v>0.27570630253063261</v>
      </c>
      <c r="CU27">
        <v>0.19228891359236161</v>
      </c>
      <c r="CV27">
        <v>0.31083013029778872</v>
      </c>
      <c r="CW27">
        <v>0.32020765381159028</v>
      </c>
      <c r="CX27">
        <v>0.27546865718963248</v>
      </c>
      <c r="CY27">
        <v>0.35656969431775881</v>
      </c>
      <c r="CZ27">
        <v>0.33781046767437323</v>
      </c>
      <c r="DA27">
        <v>0.28507330381932983</v>
      </c>
      <c r="DB27">
        <v>0.20605772498546521</v>
      </c>
      <c r="DC27">
        <v>0.43276535595400101</v>
      </c>
      <c r="DD27">
        <v>0.2444665542255873</v>
      </c>
      <c r="DE27">
        <v>0.38342799705899733</v>
      </c>
      <c r="DF27">
        <v>0.35550460228648889</v>
      </c>
      <c r="DG27">
        <v>0.42454462133940479</v>
      </c>
      <c r="DH27">
        <v>0.10656660477320461</v>
      </c>
      <c r="DI27">
        <v>4.0441670071377001E-2</v>
      </c>
      <c r="DJ27">
        <v>1.8528259575065761E-2</v>
      </c>
      <c r="DK27">
        <v>0</v>
      </c>
      <c r="DL27">
        <v>0.1477936962376365</v>
      </c>
      <c r="DM27">
        <v>0.51301146723372715</v>
      </c>
      <c r="DN27">
        <v>0.27746636834897709</v>
      </c>
      <c r="DO27">
        <v>0.28019740866111609</v>
      </c>
      <c r="DP27">
        <v>0.37689730764898938</v>
      </c>
      <c r="DQ27">
        <v>0.36907658535169041</v>
      </c>
      <c r="DR27">
        <v>5.2946034308562151E-2</v>
      </c>
      <c r="DS27">
        <v>0.32846090414514179</v>
      </c>
      <c r="DT27">
        <v>0.24912900091386089</v>
      </c>
      <c r="DU27">
        <v>0.31415439698264108</v>
      </c>
      <c r="DV27">
        <v>0.26081437159505821</v>
      </c>
      <c r="DW27">
        <v>0.28283226777095521</v>
      </c>
      <c r="DX27">
        <v>0.43391644848466632</v>
      </c>
      <c r="DY27">
        <v>0.38167190818174168</v>
      </c>
      <c r="DZ27">
        <v>0.68125937985807261</v>
      </c>
      <c r="EA27">
        <v>0.13613986901451861</v>
      </c>
      <c r="EB27">
        <v>0.24818438202147061</v>
      </c>
      <c r="EC27">
        <v>0.12152379446234909</v>
      </c>
      <c r="ED27">
        <v>0.12525359592687971</v>
      </c>
      <c r="EE27">
        <v>0.1149639449789913</v>
      </c>
      <c r="EF27">
        <v>5.0294880300735478E-2</v>
      </c>
      <c r="EG27">
        <v>2.3258462742540838E-2</v>
      </c>
      <c r="EH27">
        <v>4.2552282899577243E-2</v>
      </c>
      <c r="EI27">
        <v>0.1090782323944831</v>
      </c>
      <c r="EJ27">
        <v>0.37879914902602868</v>
      </c>
      <c r="EK27">
        <v>0.59105765393905796</v>
      </c>
      <c r="EL27">
        <v>0.36829846478815348</v>
      </c>
      <c r="EM27">
        <v>0.54703497916849519</v>
      </c>
      <c r="EN27">
        <v>0.39258576798211559</v>
      </c>
      <c r="EO27">
        <v>0.25835638813197659</v>
      </c>
      <c r="EP27">
        <v>0.1089714316161894</v>
      </c>
      <c r="EQ27">
        <v>7.2784819682521151E-2</v>
      </c>
      <c r="ER27">
        <v>0.25094530155860179</v>
      </c>
      <c r="ES27">
        <v>0.46904792922932659</v>
      </c>
    </row>
    <row r="28" spans="1:149" x14ac:dyDescent="0.35">
      <c r="A28" s="1">
        <v>26</v>
      </c>
      <c r="B28">
        <v>0.36259857707256882</v>
      </c>
      <c r="C28">
        <v>0.2872114642699688</v>
      </c>
      <c r="D28">
        <v>0.353917391874214</v>
      </c>
      <c r="E28">
        <v>0.17795296785283241</v>
      </c>
      <c r="F28">
        <v>0.50467539065117051</v>
      </c>
      <c r="G28">
        <v>0.28258995050580182</v>
      </c>
      <c r="H28">
        <v>0.39401996825259161</v>
      </c>
      <c r="I28">
        <v>0.68081262139981225</v>
      </c>
      <c r="J28">
        <v>0.46584742143982139</v>
      </c>
      <c r="K28">
        <v>0.35011026353816121</v>
      </c>
      <c r="L28">
        <v>0.76261055855782089</v>
      </c>
      <c r="M28">
        <v>0.19953789887252921</v>
      </c>
      <c r="N28">
        <v>0.17138450408326619</v>
      </c>
      <c r="O28">
        <v>0.30650529940193533</v>
      </c>
      <c r="P28">
        <v>0.39771293026368237</v>
      </c>
      <c r="Q28">
        <v>0.47962139996814868</v>
      </c>
      <c r="R28">
        <v>0.33099417946694348</v>
      </c>
      <c r="S28">
        <v>0.34573833765153772</v>
      </c>
      <c r="T28">
        <v>0.50356087766154678</v>
      </c>
      <c r="U28">
        <v>0.2081921005288625</v>
      </c>
      <c r="V28">
        <v>0.57215547676173095</v>
      </c>
      <c r="W28">
        <v>0.53192230864040102</v>
      </c>
      <c r="X28">
        <v>0.33981843729290467</v>
      </c>
      <c r="Y28">
        <v>0.1350811245459731</v>
      </c>
      <c r="Z28">
        <v>0.6219815177579826</v>
      </c>
      <c r="AA28">
        <v>0.48760171736941432</v>
      </c>
      <c r="AB28">
        <v>0.28467040134783289</v>
      </c>
      <c r="AC28">
        <v>0.3467722968115039</v>
      </c>
      <c r="AD28">
        <v>0.1634811873614406</v>
      </c>
      <c r="AE28">
        <v>0.38758131170570959</v>
      </c>
      <c r="AF28">
        <v>0.42882208192536592</v>
      </c>
      <c r="AG28">
        <v>0.28945570639086909</v>
      </c>
      <c r="AH28">
        <v>0.23242153307696831</v>
      </c>
      <c r="AI28">
        <v>0.28046832758225332</v>
      </c>
      <c r="AJ28">
        <v>0.36407625291543821</v>
      </c>
      <c r="AK28">
        <v>0.23244986335174159</v>
      </c>
      <c r="AL28">
        <v>0.6530400071719118</v>
      </c>
      <c r="AM28">
        <v>0.16705824956077181</v>
      </c>
      <c r="AN28">
        <v>0.17020996909168409</v>
      </c>
      <c r="AO28">
        <v>0.33568358383673907</v>
      </c>
      <c r="AP28">
        <v>0.21786994639391871</v>
      </c>
      <c r="AQ28">
        <v>0.55337604967364262</v>
      </c>
      <c r="AR28">
        <v>0.35730043037256148</v>
      </c>
      <c r="AS28">
        <v>0.52706759607185427</v>
      </c>
      <c r="AT28">
        <v>0.31440720311596371</v>
      </c>
      <c r="AU28">
        <v>0.30226815720387279</v>
      </c>
      <c r="AV28">
        <v>0.1566286558476552</v>
      </c>
      <c r="AW28">
        <v>0.38738280836320721</v>
      </c>
      <c r="AX28">
        <v>0.13070186723318769</v>
      </c>
      <c r="AY28">
        <v>0.23391487434714711</v>
      </c>
      <c r="AZ28">
        <v>0.32348780910235342</v>
      </c>
      <c r="BA28">
        <v>0.25543796347446429</v>
      </c>
      <c r="BB28">
        <v>0.45118902968541352</v>
      </c>
      <c r="BC28">
        <v>0.27158065743467003</v>
      </c>
      <c r="BD28">
        <v>0.2669302446429751</v>
      </c>
      <c r="BE28">
        <v>0.36919925959188671</v>
      </c>
      <c r="BF28">
        <v>0.41962919656120867</v>
      </c>
      <c r="BG28">
        <v>0.26424630436428043</v>
      </c>
      <c r="BH28">
        <v>0.71254857855080367</v>
      </c>
      <c r="BI28">
        <v>0.3866868130026675</v>
      </c>
      <c r="BJ28">
        <v>0.22686296585845731</v>
      </c>
      <c r="BK28">
        <v>5.707270483086313E-2</v>
      </c>
      <c r="BL28">
        <v>0.17619740630766989</v>
      </c>
      <c r="BM28">
        <v>0.1239349030691967</v>
      </c>
      <c r="BN28">
        <v>0.53777987579573194</v>
      </c>
      <c r="BO28">
        <v>0.61245677798814779</v>
      </c>
      <c r="BP28">
        <v>0.45774004737688578</v>
      </c>
      <c r="BQ28">
        <v>0.26755761151322938</v>
      </c>
      <c r="BR28">
        <v>9.6776124009494202E-2</v>
      </c>
      <c r="BS28">
        <v>0.54143702015651785</v>
      </c>
      <c r="BT28">
        <v>8.0472675279165129E-2</v>
      </c>
      <c r="BU28">
        <v>0.20302949929382291</v>
      </c>
      <c r="BV28">
        <v>0.16502555658495169</v>
      </c>
      <c r="BW28">
        <v>0.1649588870021437</v>
      </c>
      <c r="BX28">
        <v>0.16964324226843561</v>
      </c>
      <c r="BY28">
        <v>0.57341638383407356</v>
      </c>
      <c r="BZ28">
        <v>0.32552129087512638</v>
      </c>
      <c r="CA28">
        <v>0.32230102698434521</v>
      </c>
      <c r="CB28">
        <v>0.39100106622558939</v>
      </c>
      <c r="CC28">
        <v>0.20744845080129151</v>
      </c>
      <c r="CD28">
        <v>0.48449109064447421</v>
      </c>
      <c r="CE28">
        <v>0.59111995498558967</v>
      </c>
      <c r="CF28">
        <v>0.21107908266766831</v>
      </c>
      <c r="CG28">
        <v>0.38859993049175467</v>
      </c>
      <c r="CH28">
        <v>0.52602415295119087</v>
      </c>
      <c r="CI28">
        <v>0.30725710375883669</v>
      </c>
      <c r="CJ28">
        <v>0.16469424453715059</v>
      </c>
      <c r="CK28">
        <v>0.16537489233592509</v>
      </c>
      <c r="CL28">
        <v>0.37964460692873159</v>
      </c>
      <c r="CM28">
        <v>0.47220832024905462</v>
      </c>
      <c r="CN28">
        <v>0.34662662099626629</v>
      </c>
      <c r="CO28">
        <v>0.40951542373033051</v>
      </c>
      <c r="CP28">
        <v>0.62831221569770701</v>
      </c>
      <c r="CQ28">
        <v>0.43591808204310373</v>
      </c>
      <c r="CR28">
        <v>0.43852379276987091</v>
      </c>
      <c r="CS28">
        <v>0.31246515441606532</v>
      </c>
      <c r="CT28">
        <v>0.35203541656206921</v>
      </c>
      <c r="CU28">
        <v>0.2030359068689265</v>
      </c>
      <c r="CV28">
        <v>0.23211671175487589</v>
      </c>
      <c r="CW28">
        <v>0.23556490631025739</v>
      </c>
      <c r="CX28">
        <v>0.29442249750222432</v>
      </c>
      <c r="CY28">
        <v>0.16700679236087851</v>
      </c>
      <c r="CZ28">
        <v>0.1271222326342816</v>
      </c>
      <c r="DA28">
        <v>0.25702415792255362</v>
      </c>
      <c r="DB28">
        <v>0.24573121230670281</v>
      </c>
      <c r="DC28">
        <v>0.58720076867424753</v>
      </c>
      <c r="DD28">
        <v>8.5819397000608477E-2</v>
      </c>
      <c r="DE28">
        <v>0.33474133919356758</v>
      </c>
      <c r="DF28">
        <v>0.60363718768981967</v>
      </c>
      <c r="DG28">
        <v>8.3620979173174792E-2</v>
      </c>
      <c r="DH28">
        <v>0.41660954784316789</v>
      </c>
      <c r="DI28">
        <v>0.23216859915347099</v>
      </c>
      <c r="DJ28">
        <v>6.8679160858545973E-2</v>
      </c>
      <c r="DK28">
        <v>0.14691339236939019</v>
      </c>
      <c r="DL28">
        <v>9.7175309291460454E-2</v>
      </c>
      <c r="DM28">
        <v>0.54436483859928564</v>
      </c>
      <c r="DN28">
        <v>0.39158205570689519</v>
      </c>
      <c r="DO28">
        <v>0.36440536493562942</v>
      </c>
      <c r="DP28">
        <v>0.23663945532945219</v>
      </c>
      <c r="DQ28">
        <v>0.33665224123180509</v>
      </c>
      <c r="DR28">
        <v>0.13201235676365011</v>
      </c>
      <c r="DS28">
        <v>0.30754463159738038</v>
      </c>
      <c r="DT28">
        <v>0.199081397383855</v>
      </c>
      <c r="DU28">
        <v>0.178851527729223</v>
      </c>
      <c r="DV28">
        <v>0.43028905170616372</v>
      </c>
      <c r="DW28">
        <v>0.3008755888599719</v>
      </c>
      <c r="DX28">
        <v>0.41932461148689271</v>
      </c>
      <c r="DY28">
        <v>0.47238745677705779</v>
      </c>
      <c r="DZ28">
        <v>9.2339772890694283E-2</v>
      </c>
      <c r="EA28">
        <v>0.12136464086882311</v>
      </c>
      <c r="EB28">
        <v>0.39694009946041442</v>
      </c>
      <c r="EC28">
        <v>0.57251840042400026</v>
      </c>
      <c r="ED28">
        <v>0.31000770954315132</v>
      </c>
      <c r="EE28">
        <v>0.22581577860635049</v>
      </c>
      <c r="EF28">
        <v>0.15594636174840429</v>
      </c>
      <c r="EG28">
        <v>0.15295991927656299</v>
      </c>
      <c r="EH28">
        <v>0.12596614905960959</v>
      </c>
      <c r="EI28">
        <v>0.15192712044724049</v>
      </c>
      <c r="EJ28">
        <v>0.49930830835348022</v>
      </c>
      <c r="EK28">
        <v>0.58135764567616821</v>
      </c>
      <c r="EL28">
        <v>0.21491596044202191</v>
      </c>
      <c r="EM28">
        <v>0.39167693358639882</v>
      </c>
      <c r="EN28">
        <v>0.4773905699603942</v>
      </c>
      <c r="EO28">
        <v>0.21103641699673709</v>
      </c>
      <c r="EP28">
        <v>6.9614309747029424E-2</v>
      </c>
      <c r="EQ28">
        <v>0.195384029902852</v>
      </c>
      <c r="ER28">
        <v>0.1709245197332141</v>
      </c>
      <c r="ES28">
        <v>0.22611508279952061</v>
      </c>
    </row>
    <row r="29" spans="1:149" x14ac:dyDescent="0.35">
      <c r="A29" s="1">
        <v>27</v>
      </c>
      <c r="B29">
        <v>0.27079512599634348</v>
      </c>
      <c r="C29">
        <v>0.15048154547144249</v>
      </c>
      <c r="D29">
        <v>0.23164878445617759</v>
      </c>
      <c r="E29">
        <v>0.30930680612953942</v>
      </c>
      <c r="F29">
        <v>0.1180193572857811</v>
      </c>
      <c r="G29">
        <v>0.14360022602377509</v>
      </c>
      <c r="H29">
        <v>0.52008116721502917</v>
      </c>
      <c r="I29">
        <v>0.53632559183159212</v>
      </c>
      <c r="J29">
        <v>0.30738413209874232</v>
      </c>
      <c r="K29">
        <v>0.71738791385343803</v>
      </c>
      <c r="L29">
        <v>0.40564385691613891</v>
      </c>
      <c r="M29">
        <v>0.14926556673497651</v>
      </c>
      <c r="N29">
        <v>0.11720209074554069</v>
      </c>
      <c r="O29">
        <v>0.1156285832384925</v>
      </c>
      <c r="P29">
        <v>0.29340750674819871</v>
      </c>
      <c r="Q29">
        <v>0.2257522806023915</v>
      </c>
      <c r="R29">
        <v>0.34379184078093372</v>
      </c>
      <c r="S29">
        <v>0.53129723589380773</v>
      </c>
      <c r="T29">
        <v>0.33832160131173777</v>
      </c>
      <c r="U29">
        <v>4.3133005167971923E-2</v>
      </c>
      <c r="V29">
        <v>0.5245621484952312</v>
      </c>
      <c r="W29">
        <v>0.42322070636236081</v>
      </c>
      <c r="X29">
        <v>0.33818034110441891</v>
      </c>
      <c r="Y29">
        <v>0.19550235197932889</v>
      </c>
      <c r="Z29">
        <v>0.24838113385061741</v>
      </c>
      <c r="AA29">
        <v>0.5864515319060124</v>
      </c>
      <c r="AB29">
        <v>0.13340756603465789</v>
      </c>
      <c r="AC29">
        <v>0.34855984115609617</v>
      </c>
      <c r="AD29">
        <v>6.3948235306162449E-2</v>
      </c>
      <c r="AE29">
        <v>0.1793149406257806</v>
      </c>
      <c r="AF29">
        <v>0.50744067656743086</v>
      </c>
      <c r="AG29">
        <v>0.42621197835416058</v>
      </c>
      <c r="AH29">
        <v>0.47683655969669569</v>
      </c>
      <c r="AI29">
        <v>6.7230383736961219E-2</v>
      </c>
      <c r="AJ29">
        <v>0.2055743148739744</v>
      </c>
      <c r="AK29">
        <v>0.39375705434125852</v>
      </c>
      <c r="AL29">
        <v>0.10052599482003099</v>
      </c>
      <c r="AM29">
        <v>9.7084341279635833E-2</v>
      </c>
      <c r="AN29">
        <v>0.1269232832172249</v>
      </c>
      <c r="AO29">
        <v>0.32312537087137949</v>
      </c>
      <c r="AP29">
        <v>0.44754422751175937</v>
      </c>
      <c r="AQ29">
        <v>0.44550965980287632</v>
      </c>
      <c r="AR29">
        <v>0.2086679958489972</v>
      </c>
      <c r="AS29">
        <v>0.74431390970347477</v>
      </c>
      <c r="AT29">
        <v>0.31406546592072893</v>
      </c>
      <c r="AU29">
        <v>0.46831461317622519</v>
      </c>
      <c r="AV29">
        <v>0.28546004571268507</v>
      </c>
      <c r="AW29">
        <v>0.30678773730705527</v>
      </c>
      <c r="AX29">
        <v>0.28022641666732562</v>
      </c>
      <c r="AY29">
        <v>0.18717077313323549</v>
      </c>
      <c r="AZ29">
        <v>0.26480185828153119</v>
      </c>
      <c r="BA29">
        <v>0.26027016287193461</v>
      </c>
      <c r="BB29">
        <v>0.34399030846235629</v>
      </c>
      <c r="BC29">
        <v>0.19990894020426259</v>
      </c>
      <c r="BD29">
        <v>0.1809977268605463</v>
      </c>
      <c r="BE29">
        <v>0.1078885804678418</v>
      </c>
      <c r="BF29">
        <v>0.40003333487186588</v>
      </c>
      <c r="BG29">
        <v>0.25991812272984788</v>
      </c>
      <c r="BH29">
        <v>0.28256575663900518</v>
      </c>
      <c r="BI29">
        <v>0.18402207063248041</v>
      </c>
      <c r="BJ29">
        <v>0.26218208383744979</v>
      </c>
      <c r="BK29">
        <v>0.10624707263557449</v>
      </c>
      <c r="BL29">
        <v>0.28892577289760668</v>
      </c>
      <c r="BM29">
        <v>3.8054783307898583E-2</v>
      </c>
      <c r="BN29">
        <v>0.57875852350536672</v>
      </c>
      <c r="BO29">
        <v>0.61693605722004907</v>
      </c>
      <c r="BP29">
        <v>0.49093933874249363</v>
      </c>
      <c r="BQ29">
        <v>0.10681168554120291</v>
      </c>
      <c r="BR29">
        <v>6.9661460172128153E-2</v>
      </c>
      <c r="BS29">
        <v>0.44123115678542618</v>
      </c>
      <c r="BT29">
        <v>9.881342335405352E-2</v>
      </c>
      <c r="BU29">
        <v>0.1452911607051057</v>
      </c>
      <c r="BV29">
        <v>0.13122341912511939</v>
      </c>
      <c r="BW29">
        <v>0.63104163098907273</v>
      </c>
      <c r="BX29">
        <v>0.1352368774241387</v>
      </c>
      <c r="BY29">
        <v>0.45058453652200142</v>
      </c>
      <c r="BZ29">
        <v>0.26445344830018458</v>
      </c>
      <c r="CA29">
        <v>0.46491461133545159</v>
      </c>
      <c r="CB29">
        <v>0.42777634968323069</v>
      </c>
      <c r="CC29">
        <v>0.26194909106636038</v>
      </c>
      <c r="CD29">
        <v>0.2112620744103981</v>
      </c>
      <c r="CE29">
        <v>0.35545467434333711</v>
      </c>
      <c r="CF29">
        <v>0.33137969681057872</v>
      </c>
      <c r="CG29">
        <v>0.7069341973395169</v>
      </c>
      <c r="CH29">
        <v>0.19029776561748291</v>
      </c>
      <c r="CI29">
        <v>0.31969703412820683</v>
      </c>
      <c r="CJ29">
        <v>0.24811989209437921</v>
      </c>
      <c r="CK29">
        <v>9.6079750281757192E-2</v>
      </c>
      <c r="CL29">
        <v>0.31931774528267809</v>
      </c>
      <c r="CM29">
        <v>0.2529581667861085</v>
      </c>
      <c r="CN29">
        <v>0.58398743254521235</v>
      </c>
      <c r="CO29">
        <v>0.80033567894183366</v>
      </c>
      <c r="CP29">
        <v>0.43617843391575439</v>
      </c>
      <c r="CQ29">
        <v>0.26047623747030069</v>
      </c>
      <c r="CR29">
        <v>0.34248224911538522</v>
      </c>
      <c r="CS29">
        <v>0.37769701908576181</v>
      </c>
      <c r="CT29">
        <v>0.43249915184389032</v>
      </c>
      <c r="CU29">
        <v>0.25218551856803711</v>
      </c>
      <c r="CV29">
        <v>0.231617024940832</v>
      </c>
      <c r="CW29">
        <v>0.3958565632414055</v>
      </c>
      <c r="CX29">
        <v>0.21898407783863361</v>
      </c>
      <c r="CY29">
        <v>0.33963773084777799</v>
      </c>
      <c r="CZ29">
        <v>0.14778907539546091</v>
      </c>
      <c r="DA29">
        <v>0.13650853818308931</v>
      </c>
      <c r="DB29">
        <v>0.3476251048396537</v>
      </c>
      <c r="DC29">
        <v>0.71331549508960257</v>
      </c>
      <c r="DD29">
        <v>0.26822654054197459</v>
      </c>
      <c r="DE29">
        <v>0.2430936621006845</v>
      </c>
      <c r="DF29">
        <v>0.39143608113444189</v>
      </c>
      <c r="DG29">
        <v>0.43695232372809661</v>
      </c>
      <c r="DH29">
        <v>0.31581472108511921</v>
      </c>
      <c r="DI29">
        <v>0.26834073303325567</v>
      </c>
      <c r="DJ29">
        <v>0.32577961896719709</v>
      </c>
      <c r="DK29">
        <v>0.20121932045554039</v>
      </c>
      <c r="DL29">
        <v>0.2816883298435342</v>
      </c>
      <c r="DM29">
        <v>0.52509146218873437</v>
      </c>
      <c r="DN29">
        <v>0.41866016290233432</v>
      </c>
      <c r="DO29">
        <v>0.48136479650320751</v>
      </c>
      <c r="DP29">
        <v>0.25844893829727372</v>
      </c>
      <c r="DQ29">
        <v>0.18996805426790561</v>
      </c>
      <c r="DR29">
        <v>0.35757775147932969</v>
      </c>
      <c r="DS29">
        <v>0.48549350569582939</v>
      </c>
      <c r="DT29">
        <v>0.70329676965157661</v>
      </c>
      <c r="DU29">
        <v>0.47128617756539187</v>
      </c>
      <c r="DV29">
        <v>0.28360277725120731</v>
      </c>
      <c r="DW29">
        <v>0.27218558165801499</v>
      </c>
      <c r="DX29">
        <v>0.28142887427568741</v>
      </c>
      <c r="DY29">
        <v>0.31897143978800641</v>
      </c>
      <c r="DZ29">
        <v>0.27580935366212161</v>
      </c>
      <c r="EA29">
        <v>0</v>
      </c>
      <c r="EB29">
        <v>0.39128888328849148</v>
      </c>
      <c r="EC29">
        <v>0.35119282191125029</v>
      </c>
      <c r="ED29">
        <v>0.26402844624712068</v>
      </c>
      <c r="EE29">
        <v>8.8943993195740978E-2</v>
      </c>
      <c r="EF29">
        <v>0.3032224685933298</v>
      </c>
      <c r="EG29">
        <v>8.3344858886223672E-2</v>
      </c>
      <c r="EH29">
        <v>7.0822627643362557E-2</v>
      </c>
      <c r="EI29">
        <v>0.21232842783104461</v>
      </c>
      <c r="EJ29">
        <v>0.39945748574026968</v>
      </c>
      <c r="EK29">
        <v>0.54905029006270167</v>
      </c>
      <c r="EL29">
        <v>0.37788770215752349</v>
      </c>
      <c r="EM29">
        <v>0.48793927028687811</v>
      </c>
      <c r="EN29">
        <v>0.48461770172895768</v>
      </c>
      <c r="EO29">
        <v>0.35741308674789041</v>
      </c>
      <c r="EP29">
        <v>0.1390151984091135</v>
      </c>
      <c r="EQ29">
        <v>0.1976084412042938</v>
      </c>
      <c r="ER29">
        <v>0.4139553448146982</v>
      </c>
      <c r="ES29">
        <v>0.28910031579383227</v>
      </c>
    </row>
    <row r="30" spans="1:149" x14ac:dyDescent="0.35">
      <c r="A30" s="1">
        <v>28</v>
      </c>
      <c r="B30">
        <v>0.42395505016936469</v>
      </c>
      <c r="C30">
        <v>0.27764672346537278</v>
      </c>
      <c r="D30">
        <v>0.1566567019706073</v>
      </c>
      <c r="E30">
        <v>0.46490465567055578</v>
      </c>
      <c r="F30">
        <v>0.66792606312351066</v>
      </c>
      <c r="G30">
        <v>0.13002826247479049</v>
      </c>
      <c r="H30">
        <v>0.31781763746267488</v>
      </c>
      <c r="I30">
        <v>0.5158847085160343</v>
      </c>
      <c r="J30">
        <v>0.34159614545741318</v>
      </c>
      <c r="K30">
        <v>0.28287977899466948</v>
      </c>
      <c r="L30">
        <v>0.55357367696529858</v>
      </c>
      <c r="M30">
        <v>0.3247973710433687</v>
      </c>
      <c r="N30">
        <v>0.38809729598201859</v>
      </c>
      <c r="O30">
        <v>0.27631405523437191</v>
      </c>
      <c r="P30">
        <v>0.51709035691127792</v>
      </c>
      <c r="Q30">
        <v>0.34565316807637331</v>
      </c>
      <c r="R30">
        <v>0.34332187637645722</v>
      </c>
      <c r="S30">
        <v>0.36797767093823519</v>
      </c>
      <c r="T30">
        <v>0.22110763219731361</v>
      </c>
      <c r="U30">
        <v>0.3986488845990297</v>
      </c>
      <c r="V30">
        <v>0.46401854996170749</v>
      </c>
      <c r="W30">
        <v>0.35696250017708619</v>
      </c>
      <c r="X30">
        <v>0.39991706965378881</v>
      </c>
      <c r="Y30">
        <v>0.32347428078978718</v>
      </c>
      <c r="Z30">
        <v>0.39829119712218608</v>
      </c>
      <c r="AA30">
        <v>0.83006427103223457</v>
      </c>
      <c r="AB30">
        <v>0.1770970283266893</v>
      </c>
      <c r="AC30">
        <v>0.6866251487078916</v>
      </c>
      <c r="AD30">
        <v>0.29093002617706271</v>
      </c>
      <c r="AE30">
        <v>0.2070293733469781</v>
      </c>
      <c r="AF30">
        <v>0.34976615329710281</v>
      </c>
      <c r="AG30">
        <v>0.23338751299998539</v>
      </c>
      <c r="AH30">
        <v>0.41895508569246642</v>
      </c>
      <c r="AI30">
        <v>0.40842287556417572</v>
      </c>
      <c r="AJ30">
        <v>0.57216189844934506</v>
      </c>
      <c r="AK30">
        <v>0.57371661548299846</v>
      </c>
      <c r="AL30">
        <v>0.1749062251242752</v>
      </c>
      <c r="AM30">
        <v>0.19645826702043581</v>
      </c>
      <c r="AN30">
        <v>0.41316793660152479</v>
      </c>
      <c r="AO30">
        <v>0.25422208672752072</v>
      </c>
      <c r="AP30">
        <v>0.50534882590347063</v>
      </c>
      <c r="AQ30">
        <v>0.40134358226261918</v>
      </c>
      <c r="AR30">
        <v>0.4297797854372809</v>
      </c>
      <c r="AS30">
        <v>0.75287093764196733</v>
      </c>
      <c r="AT30">
        <v>0.42538778370257152</v>
      </c>
      <c r="AU30">
        <v>0.35201666878358351</v>
      </c>
      <c r="AV30">
        <v>0.25484065247993498</v>
      </c>
      <c r="AW30">
        <v>0.47622602965195598</v>
      </c>
      <c r="AX30">
        <v>0.17823374780289949</v>
      </c>
      <c r="AY30">
        <v>0.34035732043060701</v>
      </c>
      <c r="AZ30">
        <v>0.29147748167056498</v>
      </c>
      <c r="BA30">
        <v>0.27519031845354819</v>
      </c>
      <c r="BB30">
        <v>0.35310514555063349</v>
      </c>
      <c r="BC30">
        <v>0.22890060010679389</v>
      </c>
      <c r="BD30">
        <v>8.6812228491194077E-2</v>
      </c>
      <c r="BE30">
        <v>0.30692356674368249</v>
      </c>
      <c r="BF30">
        <v>0.31418561198551043</v>
      </c>
      <c r="BG30">
        <v>0.43367842121029598</v>
      </c>
      <c r="BH30">
        <v>0.36274094627401482</v>
      </c>
      <c r="BI30">
        <v>0.2153654321100249</v>
      </c>
      <c r="BJ30">
        <v>0.14236496423640069</v>
      </c>
      <c r="BK30">
        <v>0.12982147822348669</v>
      </c>
      <c r="BL30">
        <v>0.13449642353670771</v>
      </c>
      <c r="BM30">
        <v>0.1727941763237735</v>
      </c>
      <c r="BN30">
        <v>0.27375709231487377</v>
      </c>
      <c r="BO30">
        <v>0.56677145533652684</v>
      </c>
      <c r="BP30">
        <v>0.49750861958738168</v>
      </c>
      <c r="BQ30">
        <v>0.4669152299249193</v>
      </c>
      <c r="BR30">
        <v>6.278939495249003E-2</v>
      </c>
      <c r="BS30">
        <v>0.19685807127646199</v>
      </c>
      <c r="BT30">
        <v>6.915175506825455E-2</v>
      </c>
      <c r="BU30">
        <v>0.24130246204803041</v>
      </c>
      <c r="BV30">
        <v>0.180994024756576</v>
      </c>
      <c r="BW30">
        <v>0.39882608123731572</v>
      </c>
      <c r="BX30">
        <v>9.1086452683653008E-2</v>
      </c>
      <c r="BY30">
        <v>0.3616205817832896</v>
      </c>
      <c r="BZ30">
        <v>1.148296675194249E-2</v>
      </c>
      <c r="CA30">
        <v>0.39812140532226459</v>
      </c>
      <c r="CB30">
        <v>0.39578378036517908</v>
      </c>
      <c r="CC30">
        <v>0.24182793636961189</v>
      </c>
      <c r="CD30">
        <v>0.36980224377525173</v>
      </c>
      <c r="CE30">
        <v>0.25885578774110568</v>
      </c>
      <c r="CF30">
        <v>0.16300170876380121</v>
      </c>
      <c r="CG30">
        <v>0.61954674885940619</v>
      </c>
      <c r="CH30">
        <v>0.17991239681655771</v>
      </c>
      <c r="CI30">
        <v>0.36610936797084848</v>
      </c>
      <c r="CJ30">
        <v>0.37939798483009701</v>
      </c>
      <c r="CK30">
        <v>0.22257762398503461</v>
      </c>
      <c r="CL30">
        <v>0.54002744339218145</v>
      </c>
      <c r="CM30">
        <v>0.35106375920347288</v>
      </c>
      <c r="CN30">
        <v>0.33207540488169779</v>
      </c>
      <c r="CO30">
        <v>0.36538488317390277</v>
      </c>
      <c r="CP30">
        <v>0.32934266447939692</v>
      </c>
      <c r="CQ30">
        <v>0.46387579420879738</v>
      </c>
      <c r="CR30">
        <v>0.41976332813945499</v>
      </c>
      <c r="CS30">
        <v>0.27753661644990091</v>
      </c>
      <c r="CT30">
        <v>0.4223616136614412</v>
      </c>
      <c r="CU30">
        <v>0.33154302301942939</v>
      </c>
      <c r="CV30">
        <v>0.2706115922172887</v>
      </c>
      <c r="CW30">
        <v>0.42407633065768091</v>
      </c>
      <c r="CX30">
        <v>0.31152529236947712</v>
      </c>
      <c r="CY30">
        <v>0.46037133256715279</v>
      </c>
      <c r="CZ30">
        <v>0.32312595533944061</v>
      </c>
      <c r="DA30">
        <v>0.23236834682483881</v>
      </c>
      <c r="DB30">
        <v>0.38553765491972158</v>
      </c>
      <c r="DC30">
        <v>0.39815928830266301</v>
      </c>
      <c r="DD30">
        <v>0.47809490172998448</v>
      </c>
      <c r="DE30">
        <v>0.49494761278846328</v>
      </c>
      <c r="DF30">
        <v>0.354571610861528</v>
      </c>
      <c r="DG30">
        <v>0.61780533611762323</v>
      </c>
      <c r="DH30">
        <v>0.12955730641565141</v>
      </c>
      <c r="DI30">
        <v>0.22478859929235989</v>
      </c>
      <c r="DJ30">
        <v>0.12621505382013959</v>
      </c>
      <c r="DK30">
        <v>0.40575431712765558</v>
      </c>
      <c r="DL30">
        <v>0.48005414124803591</v>
      </c>
      <c r="DM30">
        <v>0.4030081347614749</v>
      </c>
      <c r="DN30">
        <v>0.39334684045336088</v>
      </c>
      <c r="DO30">
        <v>0.46061335319000118</v>
      </c>
      <c r="DP30">
        <v>0.42903565276052769</v>
      </c>
      <c r="DQ30">
        <v>0.26670222944881988</v>
      </c>
      <c r="DR30">
        <v>0.1192426768857906</v>
      </c>
      <c r="DS30">
        <v>0.25780198612405242</v>
      </c>
      <c r="DT30">
        <v>0.18245777748037259</v>
      </c>
      <c r="DU30">
        <v>0.33646558272915839</v>
      </c>
      <c r="DV30">
        <v>0.28637164755986738</v>
      </c>
      <c r="DW30">
        <v>0.4241446868406471</v>
      </c>
      <c r="DX30">
        <v>0.55112029017339781</v>
      </c>
      <c r="DY30">
        <v>0.40574660652792632</v>
      </c>
      <c r="DZ30">
        <v>0.26238129448767161</v>
      </c>
      <c r="EA30">
        <v>0.2211455697996452</v>
      </c>
      <c r="EB30">
        <v>0.43131646414463942</v>
      </c>
      <c r="EC30">
        <v>0.61383269505304261</v>
      </c>
      <c r="ED30">
        <v>7.168291042441477E-2</v>
      </c>
      <c r="EE30">
        <v>7.0690556294537132E-2</v>
      </c>
      <c r="EF30">
        <v>0.1645982390347025</v>
      </c>
      <c r="EG30">
        <v>0.11789165972792801</v>
      </c>
      <c r="EH30">
        <v>0.1116193265644472</v>
      </c>
      <c r="EI30">
        <v>0.28297416504986389</v>
      </c>
      <c r="EJ30">
        <v>0.46510374079192918</v>
      </c>
      <c r="EK30">
        <v>0.50671141561841715</v>
      </c>
      <c r="EL30">
        <v>0.31958928636240858</v>
      </c>
      <c r="EM30">
        <v>0.67301613848788167</v>
      </c>
      <c r="EN30">
        <v>0.1279828152553977</v>
      </c>
      <c r="EO30">
        <v>0.37036168325730051</v>
      </c>
      <c r="EP30">
        <v>6.379401598506651E-2</v>
      </c>
      <c r="EQ30">
        <v>0.1429081717988028</v>
      </c>
      <c r="ER30">
        <v>0.32331199676178679</v>
      </c>
      <c r="ES30">
        <v>0.61258482688229954</v>
      </c>
    </row>
    <row r="31" spans="1:149" x14ac:dyDescent="0.35">
      <c r="A31" s="1">
        <v>29</v>
      </c>
      <c r="B31">
        <v>0.44560528708581049</v>
      </c>
      <c r="C31">
        <v>0.22759108557766841</v>
      </c>
      <c r="D31">
        <v>0.36686002470048701</v>
      </c>
      <c r="E31">
        <v>0.61344714674078693</v>
      </c>
      <c r="F31">
        <v>0.38521830886724501</v>
      </c>
      <c r="G31">
        <v>0.22863869475713891</v>
      </c>
      <c r="H31">
        <v>0.37665676825063699</v>
      </c>
      <c r="I31">
        <v>0.51119074378667073</v>
      </c>
      <c r="J31">
        <v>0.27595587305158248</v>
      </c>
      <c r="K31">
        <v>0.54967230743696116</v>
      </c>
      <c r="L31">
        <v>0.42998705242452839</v>
      </c>
      <c r="M31">
        <v>0.2255896492860483</v>
      </c>
      <c r="N31">
        <v>0.22874930691047529</v>
      </c>
      <c r="O31">
        <v>0.26650525763530752</v>
      </c>
      <c r="P31">
        <v>0.37565546915844911</v>
      </c>
      <c r="Q31">
        <v>0.49586636022803088</v>
      </c>
      <c r="R31">
        <v>0.28429025214469461</v>
      </c>
      <c r="S31">
        <v>0.3850545290322922</v>
      </c>
      <c r="T31">
        <v>0.36019989983166439</v>
      </c>
      <c r="U31">
        <v>0.44204907560645662</v>
      </c>
      <c r="V31">
        <v>0.61723024956173234</v>
      </c>
      <c r="W31">
        <v>0.49511099777579393</v>
      </c>
      <c r="X31">
        <v>0.34971708579448219</v>
      </c>
      <c r="Y31">
        <v>0.2574708359834097</v>
      </c>
      <c r="Z31">
        <v>0.43645876688397939</v>
      </c>
      <c r="AA31">
        <v>0.56103529624304072</v>
      </c>
      <c r="AB31">
        <v>0.34858463589284572</v>
      </c>
      <c r="AC31">
        <v>0.63942317776768487</v>
      </c>
      <c r="AD31">
        <v>0.32569531566232302</v>
      </c>
      <c r="AE31">
        <v>0.33349099482366601</v>
      </c>
      <c r="AF31">
        <v>0.2378111497937416</v>
      </c>
      <c r="AG31">
        <v>0.2306162543982708</v>
      </c>
      <c r="AH31">
        <v>0.43130184636991992</v>
      </c>
      <c r="AI31">
        <v>0.38456160298100389</v>
      </c>
      <c r="AJ31">
        <v>0.32843528635696551</v>
      </c>
      <c r="AK31">
        <v>0.53720609128929597</v>
      </c>
      <c r="AL31">
        <v>0.5136610494886491</v>
      </c>
      <c r="AM31">
        <v>0.16864309778226039</v>
      </c>
      <c r="AN31">
        <v>0.51625653925942139</v>
      </c>
      <c r="AO31">
        <v>0.55039059524886125</v>
      </c>
      <c r="AP31">
        <v>0.52555645685688024</v>
      </c>
      <c r="AQ31">
        <v>0.42968089921262781</v>
      </c>
      <c r="AR31">
        <v>0</v>
      </c>
      <c r="AS31">
        <v>0.48615678549304597</v>
      </c>
      <c r="AT31">
        <v>0.39555297327141709</v>
      </c>
      <c r="AU31">
        <v>0.30835817919572861</v>
      </c>
      <c r="AV31">
        <v>9.279622642853147E-2</v>
      </c>
      <c r="AW31">
        <v>0.37750458692952499</v>
      </c>
      <c r="AX31">
        <v>0.19060128391895931</v>
      </c>
      <c r="AY31">
        <v>0.31012886644531412</v>
      </c>
      <c r="AZ31">
        <v>0.18320139238614819</v>
      </c>
      <c r="BA31">
        <v>0.26920434872789012</v>
      </c>
      <c r="BB31">
        <v>0.32022420294205611</v>
      </c>
      <c r="BC31">
        <v>0.20960231063813681</v>
      </c>
      <c r="BD31">
        <v>0.1812019521949528</v>
      </c>
      <c r="BE31">
        <v>0.36441733369099077</v>
      </c>
      <c r="BF31">
        <v>0.50306629536747849</v>
      </c>
      <c r="BG31">
        <v>0.47861488521880569</v>
      </c>
      <c r="BH31">
        <v>0.53483744760490071</v>
      </c>
      <c r="BI31">
        <v>0.26993042811181128</v>
      </c>
      <c r="BJ31">
        <v>0.26276853811260548</v>
      </c>
      <c r="BK31">
        <v>0.14578824721858691</v>
      </c>
      <c r="BL31">
        <v>0.3565514678167292</v>
      </c>
      <c r="BM31">
        <v>0.33538436019893841</v>
      </c>
      <c r="BN31">
        <v>0.55615561613245834</v>
      </c>
      <c r="BO31">
        <v>0.51986773514724449</v>
      </c>
      <c r="BP31">
        <v>0.63012478493092017</v>
      </c>
      <c r="BQ31">
        <v>0.38991510770220522</v>
      </c>
      <c r="BR31">
        <v>0.2102215037086477</v>
      </c>
      <c r="BS31">
        <v>0.57687554315364908</v>
      </c>
      <c r="BT31">
        <v>8.2288188273011653E-2</v>
      </c>
      <c r="BU31">
        <v>0.23923463250205801</v>
      </c>
      <c r="BV31">
        <v>0.16573870714469541</v>
      </c>
      <c r="BW31">
        <v>0.2401345521602409</v>
      </c>
      <c r="BX31">
        <v>0.15355438060386109</v>
      </c>
      <c r="BY31">
        <v>0.51503033363976214</v>
      </c>
      <c r="BZ31">
        <v>0.4233075090066083</v>
      </c>
      <c r="CA31">
        <v>0.4626792963695987</v>
      </c>
      <c r="CB31">
        <v>0.3811411572003125</v>
      </c>
      <c r="CC31">
        <v>0.36699067463693219</v>
      </c>
      <c r="CD31">
        <v>0.6326382762321654</v>
      </c>
      <c r="CE31">
        <v>0.31523932735356469</v>
      </c>
      <c r="CF31">
        <v>0.69604420728752903</v>
      </c>
      <c r="CG31">
        <v>0.76388035974755364</v>
      </c>
      <c r="CH31">
        <v>0.39537461474308611</v>
      </c>
      <c r="CI31">
        <v>0.40183083996369612</v>
      </c>
      <c r="CJ31">
        <v>0.28552066189624709</v>
      </c>
      <c r="CK31">
        <v>0.167097652230592</v>
      </c>
      <c r="CL31">
        <v>0.4440122193667948</v>
      </c>
      <c r="CM31">
        <v>0.44167110461322778</v>
      </c>
      <c r="CN31">
        <v>0.49652513837053602</v>
      </c>
      <c r="CO31">
        <v>0.39062018019451172</v>
      </c>
      <c r="CP31">
        <v>0.75983655619399482</v>
      </c>
      <c r="CQ31">
        <v>0.29099039413363581</v>
      </c>
      <c r="CR31">
        <v>0.46268848711602462</v>
      </c>
      <c r="CS31">
        <v>0.54930529608161649</v>
      </c>
      <c r="CT31">
        <v>0.52647400045795445</v>
      </c>
      <c r="CU31">
        <v>0.24973766207468831</v>
      </c>
      <c r="CV31">
        <v>0.25777086325139781</v>
      </c>
      <c r="CW31">
        <v>0.50748306019746248</v>
      </c>
      <c r="CX31">
        <v>0.41367254814274101</v>
      </c>
      <c r="CY31">
        <v>0.39958859896691878</v>
      </c>
      <c r="CZ31">
        <v>0.60767805650253415</v>
      </c>
      <c r="DA31">
        <v>0.31259868141448788</v>
      </c>
      <c r="DB31">
        <v>0.36326095351673948</v>
      </c>
      <c r="DC31">
        <v>0.41218539865147519</v>
      </c>
      <c r="DD31">
        <v>0.48564779718271689</v>
      </c>
      <c r="DE31">
        <v>0.53238066103406689</v>
      </c>
      <c r="DF31">
        <v>0.61108379314151984</v>
      </c>
      <c r="DG31">
        <v>0.54139649299565384</v>
      </c>
      <c r="DH31">
        <v>0.41420479327822651</v>
      </c>
      <c r="DI31">
        <v>0.38593548719385101</v>
      </c>
      <c r="DJ31">
        <v>0.22365118206946999</v>
      </c>
      <c r="DK31">
        <v>0.13655635856678311</v>
      </c>
      <c r="DL31">
        <v>0.50618223634013537</v>
      </c>
      <c r="DM31">
        <v>0.36342938586759849</v>
      </c>
      <c r="DN31">
        <v>0.3983466778308884</v>
      </c>
      <c r="DO31">
        <v>0.39917266465544321</v>
      </c>
      <c r="DP31">
        <v>0.37269959248790568</v>
      </c>
      <c r="DQ31">
        <v>0.45529116802806868</v>
      </c>
      <c r="DR31">
        <v>0.19904251534564249</v>
      </c>
      <c r="DS31">
        <v>0.45380616276076208</v>
      </c>
      <c r="DT31">
        <v>0.25596420064081138</v>
      </c>
      <c r="DU31">
        <v>0.26356936961238342</v>
      </c>
      <c r="DV31">
        <v>0.31396217901642443</v>
      </c>
      <c r="DW31">
        <v>0.39236699131660258</v>
      </c>
      <c r="DX31">
        <v>0.3574116829672831</v>
      </c>
      <c r="DY31">
        <v>0.54476659256003535</v>
      </c>
      <c r="DZ31">
        <v>0.28457610515658671</v>
      </c>
      <c r="EA31">
        <v>0.23611938824678219</v>
      </c>
      <c r="EB31">
        <v>0.48327559367786649</v>
      </c>
      <c r="EC31">
        <v>0.2425681307220833</v>
      </c>
      <c r="ED31">
        <v>0.22153526397241219</v>
      </c>
      <c r="EE31">
        <v>0.21732309093837701</v>
      </c>
      <c r="EF31">
        <v>0.2928192128587086</v>
      </c>
      <c r="EG31">
        <v>0.1458193758045182</v>
      </c>
      <c r="EH31">
        <v>0.18902317907887811</v>
      </c>
      <c r="EI31">
        <v>0.20813902541203599</v>
      </c>
      <c r="EJ31">
        <v>0.55497194260308813</v>
      </c>
      <c r="EK31">
        <v>0.85430418080052717</v>
      </c>
      <c r="EL31">
        <v>0.53998836765295666</v>
      </c>
      <c r="EM31">
        <v>0.66795242808867794</v>
      </c>
      <c r="EN31">
        <v>0.47773372786688029</v>
      </c>
      <c r="EO31">
        <v>0.34573301545234553</v>
      </c>
      <c r="EP31">
        <v>0.14575609546197049</v>
      </c>
      <c r="EQ31">
        <v>0.2961821807870384</v>
      </c>
      <c r="ER31">
        <v>0.43800288562027451</v>
      </c>
      <c r="ES31">
        <v>0.42858812788892831</v>
      </c>
    </row>
    <row r="32" spans="1:149" x14ac:dyDescent="0.35">
      <c r="A32" s="1">
        <v>30</v>
      </c>
      <c r="B32">
        <v>0.56770249626665836</v>
      </c>
      <c r="C32">
        <v>0.44886445708015232</v>
      </c>
      <c r="D32">
        <v>0.53699310969388003</v>
      </c>
      <c r="E32">
        <v>0.59946682270904184</v>
      </c>
      <c r="F32">
        <v>0.57259199775060066</v>
      </c>
      <c r="G32">
        <v>0.14511048900630011</v>
      </c>
      <c r="H32">
        <v>0.63002817445072656</v>
      </c>
      <c r="I32">
        <v>0.64694928505921845</v>
      </c>
      <c r="J32">
        <v>0.39634287132973522</v>
      </c>
      <c r="K32">
        <v>0.39478675687846948</v>
      </c>
      <c r="L32">
        <v>0.3846216706756409</v>
      </c>
      <c r="M32">
        <v>0.17423898055062551</v>
      </c>
      <c r="N32">
        <v>0.31883026423851829</v>
      </c>
      <c r="O32">
        <v>0.19392558506383639</v>
      </c>
      <c r="P32">
        <v>0.51393060763448606</v>
      </c>
      <c r="Q32">
        <v>0.33233338840204579</v>
      </c>
      <c r="R32">
        <v>0.28083045347747643</v>
      </c>
      <c r="S32">
        <v>0.35013277216420818</v>
      </c>
      <c r="T32">
        <v>0.63282615917419038</v>
      </c>
      <c r="U32">
        <v>0.32181706542979649</v>
      </c>
      <c r="V32">
        <v>0.34320986800603848</v>
      </c>
      <c r="W32">
        <v>0.33233722923484482</v>
      </c>
      <c r="X32">
        <v>0.40728276786769729</v>
      </c>
      <c r="Y32">
        <v>0.2563045461839486</v>
      </c>
      <c r="Z32">
        <v>0.49637285924844088</v>
      </c>
      <c r="AA32">
        <v>0.48481742852600812</v>
      </c>
      <c r="AB32">
        <v>0.5239680047353672</v>
      </c>
      <c r="AC32">
        <v>0.59197797821534515</v>
      </c>
      <c r="AD32">
        <v>0.2223452439761493</v>
      </c>
      <c r="AE32">
        <v>0.41337915016918458</v>
      </c>
      <c r="AF32">
        <v>0.36076570293018628</v>
      </c>
      <c r="AG32">
        <v>0.32802349055274421</v>
      </c>
      <c r="AH32">
        <v>0.5923860445113287</v>
      </c>
      <c r="AI32">
        <v>0.56138755969356824</v>
      </c>
      <c r="AJ32">
        <v>0.46895727901064582</v>
      </c>
      <c r="AK32">
        <v>0.38141004653151001</v>
      </c>
      <c r="AL32">
        <v>0.37059542436624188</v>
      </c>
      <c r="AM32">
        <v>0.13798187085403571</v>
      </c>
      <c r="AN32">
        <v>0.29929091945447039</v>
      </c>
      <c r="AO32">
        <v>0.2394702126626107</v>
      </c>
      <c r="AP32">
        <v>0.72500925066336208</v>
      </c>
      <c r="AQ32">
        <v>0.34894858703173792</v>
      </c>
      <c r="AR32">
        <v>0.3239826694952237</v>
      </c>
      <c r="AS32">
        <v>0.3087453088048977</v>
      </c>
      <c r="AT32">
        <v>0.5731219264897196</v>
      </c>
      <c r="AU32">
        <v>0.56242288960345954</v>
      </c>
      <c r="AV32">
        <v>0.21091491739353019</v>
      </c>
      <c r="AW32">
        <v>0.48423762260870479</v>
      </c>
      <c r="AX32">
        <v>0.1749637959001509</v>
      </c>
      <c r="AY32">
        <v>0.19519920890724651</v>
      </c>
      <c r="AZ32">
        <v>0.30007336926888711</v>
      </c>
      <c r="BA32">
        <v>0.1409739663659493</v>
      </c>
      <c r="BB32">
        <v>0.39110951780306769</v>
      </c>
      <c r="BC32">
        <v>0.23117391810687901</v>
      </c>
      <c r="BD32">
        <v>0.43411356266375689</v>
      </c>
      <c r="BE32">
        <v>0.54666535591838272</v>
      </c>
      <c r="BF32">
        <v>0.4848887897390135</v>
      </c>
      <c r="BG32">
        <v>0.29306423801046888</v>
      </c>
      <c r="BH32">
        <v>0.48312944759621379</v>
      </c>
      <c r="BI32">
        <v>0.2354738381021271</v>
      </c>
      <c r="BJ32">
        <v>0.30848168958565569</v>
      </c>
      <c r="BK32">
        <v>8.8578616760350892E-2</v>
      </c>
      <c r="BL32">
        <v>0.21695798613792691</v>
      </c>
      <c r="BM32">
        <v>0.15826757089309501</v>
      </c>
      <c r="BN32">
        <v>0.51380961939419834</v>
      </c>
      <c r="BO32">
        <v>0.7482256837272887</v>
      </c>
      <c r="BP32">
        <v>0.49832865808110149</v>
      </c>
      <c r="BQ32">
        <v>0.2164028130719817</v>
      </c>
      <c r="BR32">
        <v>0.18796691699346699</v>
      </c>
      <c r="BS32">
        <v>0.29451411465885141</v>
      </c>
      <c r="BT32">
        <v>0.15635771107200239</v>
      </c>
      <c r="BU32">
        <v>0.335380001224997</v>
      </c>
      <c r="BV32">
        <v>0.20705387311657741</v>
      </c>
      <c r="BW32">
        <v>0.51454470572244526</v>
      </c>
      <c r="BX32">
        <v>0.18102726364308669</v>
      </c>
      <c r="BY32">
        <v>0.50192024601716256</v>
      </c>
      <c r="BZ32">
        <v>0.49923455049384341</v>
      </c>
      <c r="CA32">
        <v>0.42166808956631102</v>
      </c>
      <c r="CB32">
        <v>0.56877684212083257</v>
      </c>
      <c r="CC32">
        <v>0.42818138166099051</v>
      </c>
      <c r="CD32">
        <v>0.4771652459274327</v>
      </c>
      <c r="CE32">
        <v>0.43741158279262171</v>
      </c>
      <c r="CF32">
        <v>0.46038549639134452</v>
      </c>
      <c r="CG32">
        <v>0.9073752421540775</v>
      </c>
      <c r="CH32">
        <v>0.20430601254683151</v>
      </c>
      <c r="CI32">
        <v>0.45042824599097192</v>
      </c>
      <c r="CJ32">
        <v>0.36979078157156581</v>
      </c>
      <c r="CK32">
        <v>9.0698286413131601E-2</v>
      </c>
      <c r="CL32">
        <v>0.52733639054796377</v>
      </c>
      <c r="CM32">
        <v>0.19739781937740911</v>
      </c>
      <c r="CN32">
        <v>0.33520040356710679</v>
      </c>
      <c r="CO32">
        <v>0.36506564692277549</v>
      </c>
      <c r="CP32">
        <v>0.51305794552455231</v>
      </c>
      <c r="CQ32">
        <v>0.24535020216223941</v>
      </c>
      <c r="CR32">
        <v>0.35339801587471847</v>
      </c>
      <c r="CS32">
        <v>0.36082404793131451</v>
      </c>
      <c r="CT32">
        <v>0.39717829895707851</v>
      </c>
      <c r="CU32">
        <v>0.28253388775670701</v>
      </c>
      <c r="CV32">
        <v>0.42160284026035688</v>
      </c>
      <c r="CW32">
        <v>0.37583761259585757</v>
      </c>
      <c r="CX32">
        <v>0.41340119325693392</v>
      </c>
      <c r="CY32">
        <v>0.32977866694996028</v>
      </c>
      <c r="CZ32">
        <v>0.41564759978142352</v>
      </c>
      <c r="DA32">
        <v>0.29345656450731372</v>
      </c>
      <c r="DB32">
        <v>0.38034026074816868</v>
      </c>
      <c r="DC32">
        <v>0.39672600470539532</v>
      </c>
      <c r="DD32">
        <v>0.61472550400232162</v>
      </c>
      <c r="DE32">
        <v>0.35915704061359532</v>
      </c>
      <c r="DF32">
        <v>0.70171104247909266</v>
      </c>
      <c r="DG32">
        <v>0.27309363393906683</v>
      </c>
      <c r="DH32">
        <v>0.32757811122183428</v>
      </c>
      <c r="DI32">
        <v>0.21857801629399989</v>
      </c>
      <c r="DJ32">
        <v>0.6215944576499024</v>
      </c>
      <c r="DK32">
        <v>0.30018661744262221</v>
      </c>
      <c r="DL32">
        <v>0.52900140927508588</v>
      </c>
      <c r="DM32">
        <v>0.5269748007820898</v>
      </c>
      <c r="DN32">
        <v>0.45862213004427499</v>
      </c>
      <c r="DO32">
        <v>0.33831704353586289</v>
      </c>
      <c r="DP32">
        <v>0.42023354247565597</v>
      </c>
      <c r="DQ32">
        <v>0.68387635225791055</v>
      </c>
      <c r="DR32">
        <v>0.1714943966285756</v>
      </c>
      <c r="DS32">
        <v>0.3686762701431896</v>
      </c>
      <c r="DT32">
        <v>0.61052982362639741</v>
      </c>
      <c r="DU32">
        <v>0.25453858842472099</v>
      </c>
      <c r="DV32">
        <v>0.25890790543592163</v>
      </c>
      <c r="DW32">
        <v>0.30566070660925831</v>
      </c>
      <c r="DX32">
        <v>0.39776661360881832</v>
      </c>
      <c r="DY32">
        <v>0.50936763763896131</v>
      </c>
      <c r="DZ32">
        <v>0.3337220809082071</v>
      </c>
      <c r="EA32">
        <v>0.24066227854026989</v>
      </c>
      <c r="EB32">
        <v>0.36204125567287782</v>
      </c>
      <c r="EC32">
        <v>0.38234894982945988</v>
      </c>
      <c r="ED32">
        <v>0.30230549575426607</v>
      </c>
      <c r="EE32">
        <v>0.1235217548927718</v>
      </c>
      <c r="EF32">
        <v>0.27563961306392798</v>
      </c>
      <c r="EG32">
        <v>0.16898146769742359</v>
      </c>
      <c r="EH32">
        <v>3.7526684927705611E-2</v>
      </c>
      <c r="EI32">
        <v>0.20927603601274561</v>
      </c>
      <c r="EJ32">
        <v>0.5638610493287235</v>
      </c>
      <c r="EK32">
        <v>0.82736186920221133</v>
      </c>
      <c r="EL32">
        <v>0.26927863550589493</v>
      </c>
      <c r="EM32">
        <v>0.18142076006486049</v>
      </c>
      <c r="EN32">
        <v>0.49287294966921807</v>
      </c>
      <c r="EO32">
        <v>0.43486445877760599</v>
      </c>
      <c r="EP32">
        <v>0.11045710428674529</v>
      </c>
      <c r="EQ32">
        <v>0.2248607299934253</v>
      </c>
      <c r="ER32">
        <v>0.48805626818497849</v>
      </c>
      <c r="ES32">
        <v>0.66770719404674272</v>
      </c>
    </row>
    <row r="33" spans="1:149" x14ac:dyDescent="0.35">
      <c r="A33" s="1">
        <v>31</v>
      </c>
      <c r="B33">
        <v>0.42682216493225122</v>
      </c>
      <c r="C33">
        <v>0.32854998142977587</v>
      </c>
      <c r="D33">
        <v>0.3643217433233561</v>
      </c>
      <c r="E33">
        <v>0.4063744285557549</v>
      </c>
      <c r="F33">
        <v>0.62151452534979401</v>
      </c>
      <c r="G33">
        <v>0.17374220751396291</v>
      </c>
      <c r="H33">
        <v>0.36804952852227979</v>
      </c>
      <c r="I33">
        <v>0.57680793618365001</v>
      </c>
      <c r="J33">
        <v>0.40758502461993751</v>
      </c>
      <c r="K33">
        <v>1</v>
      </c>
      <c r="L33">
        <v>0.76074143136469718</v>
      </c>
      <c r="M33">
        <v>0.32416262353338571</v>
      </c>
      <c r="N33">
        <v>0.23926069891743881</v>
      </c>
      <c r="O33">
        <v>0.2025082948285368</v>
      </c>
      <c r="P33">
        <v>0.48187172701558539</v>
      </c>
      <c r="Q33">
        <v>0.24243921608804661</v>
      </c>
      <c r="R33">
        <v>0.25758587830227769</v>
      </c>
      <c r="S33">
        <v>0.28169889653543811</v>
      </c>
      <c r="T33">
        <v>0.24351813849440701</v>
      </c>
      <c r="U33">
        <v>0.39928173823799501</v>
      </c>
      <c r="V33">
        <v>0.54334849774262617</v>
      </c>
      <c r="W33">
        <v>0.52004760083301438</v>
      </c>
      <c r="X33">
        <v>0.57345974420684742</v>
      </c>
      <c r="Y33">
        <v>0.29815946343714611</v>
      </c>
      <c r="Z33">
        <v>0.72734990369571317</v>
      </c>
      <c r="AA33">
        <v>0.47528033395549102</v>
      </c>
      <c r="AB33">
        <v>0.43465466328738112</v>
      </c>
      <c r="AC33">
        <v>0.43337209618880829</v>
      </c>
      <c r="AD33">
        <v>0.14760126471888449</v>
      </c>
      <c r="AE33">
        <v>0.39213831105678709</v>
      </c>
      <c r="AF33">
        <v>0.49558137984018819</v>
      </c>
      <c r="AG33">
        <v>0.57876269681081738</v>
      </c>
      <c r="AH33">
        <v>0.52962959965700529</v>
      </c>
      <c r="AI33">
        <v>0.28613157125163191</v>
      </c>
      <c r="AJ33">
        <v>0.41566469464665617</v>
      </c>
      <c r="AK33">
        <v>0.50800683432883531</v>
      </c>
      <c r="AL33">
        <v>0.30359311791484878</v>
      </c>
      <c r="AM33">
        <v>0.12986877554892851</v>
      </c>
      <c r="AN33">
        <v>0.29250035226013171</v>
      </c>
      <c r="AO33">
        <v>0.38388794400244519</v>
      </c>
      <c r="AP33">
        <v>0.67037365462024745</v>
      </c>
      <c r="AQ33">
        <v>0.60595088743009962</v>
      </c>
      <c r="AR33">
        <v>0.39771632018344771</v>
      </c>
      <c r="AS33">
        <v>0.87062703487429971</v>
      </c>
      <c r="AT33">
        <v>0.33106868201372208</v>
      </c>
      <c r="AU33">
        <v>0.54444836012054187</v>
      </c>
      <c r="AV33">
        <v>0.2464969203086339</v>
      </c>
      <c r="AW33">
        <v>0.45725846978366441</v>
      </c>
      <c r="AX33">
        <v>0.27870782087612839</v>
      </c>
      <c r="AY33">
        <v>0.14911889892949359</v>
      </c>
      <c r="AZ33">
        <v>7.0625992238652513E-2</v>
      </c>
      <c r="BA33">
        <v>0.2656698264903572</v>
      </c>
      <c r="BB33">
        <v>0.37671788830066483</v>
      </c>
      <c r="BC33">
        <v>0.2003024569675165</v>
      </c>
      <c r="BD33">
        <v>0.3484215136897153</v>
      </c>
      <c r="BE33">
        <v>0.78598428057126934</v>
      </c>
      <c r="BF33">
        <v>0.48560608780234288</v>
      </c>
      <c r="BG33">
        <v>0.29491079892425681</v>
      </c>
      <c r="BH33">
        <v>0.35634804638960521</v>
      </c>
      <c r="BI33">
        <v>0.44452616768871378</v>
      </c>
      <c r="BJ33">
        <v>0.35144472829200102</v>
      </c>
      <c r="BK33">
        <v>0.10631881390503881</v>
      </c>
      <c r="BL33">
        <v>0.37661118792411252</v>
      </c>
      <c r="BM33">
        <v>0.3209974053492064</v>
      </c>
      <c r="BN33">
        <v>0.50977327775708625</v>
      </c>
      <c r="BO33">
        <v>0.80442581690251469</v>
      </c>
      <c r="BP33">
        <v>0.38334563367706981</v>
      </c>
      <c r="BQ33">
        <v>0.26306105286994658</v>
      </c>
      <c r="BR33">
        <v>0.13451036663226251</v>
      </c>
      <c r="BS33">
        <v>0.27959570210760909</v>
      </c>
      <c r="BT33">
        <v>0.17715878564026219</v>
      </c>
      <c r="BU33">
        <v>0.2073226356007829</v>
      </c>
      <c r="BV33">
        <v>0.23213732010575239</v>
      </c>
      <c r="BW33">
        <v>0.59807743209504505</v>
      </c>
      <c r="BX33">
        <v>0.1336684929644151</v>
      </c>
      <c r="BY33">
        <v>0.38757975202387512</v>
      </c>
      <c r="BZ33">
        <v>0.43043246760378212</v>
      </c>
      <c r="CA33">
        <v>0.36224560977532061</v>
      </c>
      <c r="CB33">
        <v>0.49074575607278059</v>
      </c>
      <c r="CC33">
        <v>0.28191605686032689</v>
      </c>
      <c r="CD33">
        <v>0.49133381846380358</v>
      </c>
      <c r="CE33">
        <v>0.5441107992494647</v>
      </c>
      <c r="CF33">
        <v>0.4986814838469229</v>
      </c>
      <c r="CG33">
        <v>0.82140919165040382</v>
      </c>
      <c r="CH33">
        <v>0.55869568211022225</v>
      </c>
      <c r="CI33">
        <v>0.27082332639101542</v>
      </c>
      <c r="CJ33">
        <v>0.16201653588799519</v>
      </c>
      <c r="CK33">
        <v>0.20878000950169251</v>
      </c>
      <c r="CL33">
        <v>0.41610118390825512</v>
      </c>
      <c r="CM33">
        <v>0.46326929784476611</v>
      </c>
      <c r="CN33">
        <v>6.8997477552612319E-2</v>
      </c>
      <c r="CO33">
        <v>0.4001601342804888</v>
      </c>
      <c r="CP33">
        <v>0.7060674438525707</v>
      </c>
      <c r="CQ33">
        <v>0.49773832860298461</v>
      </c>
      <c r="CR33">
        <v>0.42025456549154772</v>
      </c>
      <c r="CS33">
        <v>0.59331704434738342</v>
      </c>
      <c r="CT33">
        <v>0.62927761624443201</v>
      </c>
      <c r="CU33">
        <v>0.33674152459440321</v>
      </c>
      <c r="CV33">
        <v>0.33039885762724991</v>
      </c>
      <c r="CW33">
        <v>0.33192045199350217</v>
      </c>
      <c r="CX33">
        <v>0.40613361855116281</v>
      </c>
      <c r="CY33">
        <v>0.32055617794306501</v>
      </c>
      <c r="CZ33">
        <v>4.7256503937940231E-2</v>
      </c>
      <c r="DA33">
        <v>0.50249413194307602</v>
      </c>
      <c r="DB33">
        <v>0.57657384641587894</v>
      </c>
      <c r="DC33">
        <v>0.54091791413196511</v>
      </c>
      <c r="DD33">
        <v>0.7581273808219251</v>
      </c>
      <c r="DE33">
        <v>0.49833793005081439</v>
      </c>
      <c r="DF33">
        <v>0.66265342616271772</v>
      </c>
      <c r="DG33">
        <v>0.3276342401975274</v>
      </c>
      <c r="DH33">
        <v>0.21587801013714539</v>
      </c>
      <c r="DI33">
        <v>0.235436542750628</v>
      </c>
      <c r="DJ33">
        <v>0.1797165549235098</v>
      </c>
      <c r="DK33">
        <v>0.27325408579302662</v>
      </c>
      <c r="DL33">
        <v>0.67146546753441338</v>
      </c>
      <c r="DM33">
        <v>0.56210504635231717</v>
      </c>
      <c r="DN33">
        <v>0.31613241402471332</v>
      </c>
      <c r="DO33">
        <v>0.5137458384329705</v>
      </c>
      <c r="DP33">
        <v>0.34658363673871101</v>
      </c>
      <c r="DQ33">
        <v>0.72609022998091177</v>
      </c>
      <c r="DR33">
        <v>0.23712409009850571</v>
      </c>
      <c r="DS33">
        <v>0.37299953346079301</v>
      </c>
      <c r="DT33">
        <v>0.31400160480022571</v>
      </c>
      <c r="DU33">
        <v>0.21555010720863399</v>
      </c>
      <c r="DV33">
        <v>0.2778868752976078</v>
      </c>
      <c r="DW33">
        <v>0.35740693221968239</v>
      </c>
      <c r="DX33">
        <v>0.3652998345057541</v>
      </c>
      <c r="DY33">
        <v>0.48824072849236361</v>
      </c>
      <c r="DZ33">
        <v>0.327110995638761</v>
      </c>
      <c r="EA33">
        <v>0.4894705995836186</v>
      </c>
      <c r="EB33">
        <v>0.46386192391139658</v>
      </c>
      <c r="EC33">
        <v>0.69964438669527507</v>
      </c>
      <c r="ED33">
        <v>0.30993961740540987</v>
      </c>
      <c r="EE33">
        <v>0.15951712033969681</v>
      </c>
      <c r="EF33">
        <v>0.22577275339558239</v>
      </c>
      <c r="EG33">
        <v>0.30999946295230391</v>
      </c>
      <c r="EH33">
        <v>0.26402992744194997</v>
      </c>
      <c r="EI33">
        <v>0.23833951443911519</v>
      </c>
      <c r="EJ33">
        <v>0.66729631802399236</v>
      </c>
      <c r="EK33">
        <v>0.56418842843593642</v>
      </c>
      <c r="EL33">
        <v>0.38412861532376258</v>
      </c>
      <c r="EM33">
        <v>0.56653607245670434</v>
      </c>
      <c r="EN33">
        <v>0.3741250793222699</v>
      </c>
      <c r="EO33">
        <v>0.48601173839514339</v>
      </c>
      <c r="EP33">
        <v>0.1409830473069853</v>
      </c>
      <c r="EQ33">
        <v>0.1051221601827774</v>
      </c>
      <c r="ER33">
        <v>0.42327349361736338</v>
      </c>
      <c r="ES33">
        <v>0.52729844284454819</v>
      </c>
    </row>
    <row r="34" spans="1:149" x14ac:dyDescent="0.35">
      <c r="A34" s="1">
        <v>32</v>
      </c>
      <c r="B34">
        <v>0.52842140094743706</v>
      </c>
      <c r="C34">
        <v>0.64402583673037528</v>
      </c>
      <c r="D34">
        <v>0.43361261583524507</v>
      </c>
      <c r="E34">
        <v>0.60816306428214428</v>
      </c>
      <c r="F34">
        <v>1</v>
      </c>
      <c r="G34">
        <v>0.29904870062182809</v>
      </c>
      <c r="H34">
        <v>0.84841673695519271</v>
      </c>
      <c r="I34">
        <v>0.89226907063901328</v>
      </c>
      <c r="J34">
        <v>0.57491904574124453</v>
      </c>
      <c r="K34">
        <v>0.29897604098945879</v>
      </c>
      <c r="L34">
        <v>0.89510546574737893</v>
      </c>
      <c r="M34">
        <v>0.5143902289914597</v>
      </c>
      <c r="N34">
        <v>0.31294594348861021</v>
      </c>
      <c r="O34">
        <v>0.38254229950820279</v>
      </c>
      <c r="P34">
        <v>1</v>
      </c>
      <c r="Q34">
        <v>1</v>
      </c>
      <c r="R34">
        <v>0.61550075096748946</v>
      </c>
      <c r="S34">
        <v>0.45152035103643517</v>
      </c>
      <c r="T34">
        <v>0.92062230848393289</v>
      </c>
      <c r="U34">
        <v>1</v>
      </c>
      <c r="V34">
        <v>0.79243900168755976</v>
      </c>
      <c r="W34">
        <v>0.39488948389930162</v>
      </c>
      <c r="X34">
        <v>0.53951581603762078</v>
      </c>
      <c r="Y34">
        <v>0.3732996319761428</v>
      </c>
      <c r="Z34">
        <v>0.71455806271460931</v>
      </c>
      <c r="AA34">
        <v>0.85970349731270579</v>
      </c>
      <c r="AB34">
        <v>0.69614129442666473</v>
      </c>
      <c r="AC34">
        <v>0.856787588229877</v>
      </c>
      <c r="AD34">
        <v>0.42213009404216789</v>
      </c>
      <c r="AE34">
        <v>0.66753504464725966</v>
      </c>
      <c r="AF34">
        <v>0.54148713652816749</v>
      </c>
      <c r="AG34">
        <v>0.25243991246455311</v>
      </c>
      <c r="AH34">
        <v>1</v>
      </c>
      <c r="AI34">
        <v>1</v>
      </c>
      <c r="AJ34">
        <v>0.59444977038404589</v>
      </c>
      <c r="AK34">
        <v>0.51180471497161628</v>
      </c>
      <c r="AL34">
        <v>0.49423534654378942</v>
      </c>
      <c r="AM34">
        <v>0.31794024891590927</v>
      </c>
      <c r="AN34">
        <v>0.49825988614416961</v>
      </c>
      <c r="AO34">
        <v>0.32138604455430131</v>
      </c>
      <c r="AP34">
        <v>0.74457841070312902</v>
      </c>
      <c r="AQ34">
        <v>0.93869778750303956</v>
      </c>
      <c r="AR34">
        <v>0.69910193019745659</v>
      </c>
      <c r="AS34">
        <v>0.77119710459362834</v>
      </c>
      <c r="AT34">
        <v>0.50440519275434603</v>
      </c>
      <c r="AU34">
        <v>0.95867992649153644</v>
      </c>
      <c r="AV34">
        <v>0.20442685357143719</v>
      </c>
      <c r="AW34">
        <v>0.89016043706198866</v>
      </c>
      <c r="AX34">
        <v>0.32428438059905851</v>
      </c>
      <c r="AY34">
        <v>0.74391045018133051</v>
      </c>
      <c r="AZ34">
        <v>0.39639248657464382</v>
      </c>
      <c r="BA34">
        <v>0.52396082119820009</v>
      </c>
      <c r="BB34">
        <v>0.90535847399096392</v>
      </c>
      <c r="BC34">
        <v>0.39232735110381572</v>
      </c>
      <c r="BD34">
        <v>0.2802126713921389</v>
      </c>
      <c r="BE34">
        <v>0.75902584397122475</v>
      </c>
      <c r="BF34">
        <v>0.4910673655023392</v>
      </c>
      <c r="BG34">
        <v>0.4586934792289763</v>
      </c>
      <c r="BH34">
        <v>0.71954890888937317</v>
      </c>
      <c r="BI34">
        <v>0.56022637555819177</v>
      </c>
      <c r="BJ34">
        <v>0.39042283353238738</v>
      </c>
      <c r="BK34">
        <v>0.1543035912252684</v>
      </c>
      <c r="BL34">
        <v>0.33776894796477902</v>
      </c>
      <c r="BM34">
        <v>0.46910596648082059</v>
      </c>
      <c r="BN34">
        <v>0.57820445415373189</v>
      </c>
      <c r="BO34">
        <v>0.76192182877183678</v>
      </c>
      <c r="BP34">
        <v>0.85560719020518805</v>
      </c>
      <c r="BQ34">
        <v>0.56403692250705051</v>
      </c>
      <c r="BR34">
        <v>0.26090466808008927</v>
      </c>
      <c r="BS34">
        <v>0.45609047621332011</v>
      </c>
      <c r="BT34">
        <v>0.15155087456506139</v>
      </c>
      <c r="BU34">
        <v>0.26871953535437992</v>
      </c>
      <c r="BV34">
        <v>0.33627895449244211</v>
      </c>
      <c r="BW34">
        <v>0.65442664226793701</v>
      </c>
      <c r="BX34">
        <v>0.29291435441225983</v>
      </c>
      <c r="BY34">
        <v>0.48581693533536918</v>
      </c>
      <c r="BZ34">
        <v>0.56893924705790688</v>
      </c>
      <c r="CA34">
        <v>0.59517258858896471</v>
      </c>
      <c r="CB34">
        <v>0.71297027344695363</v>
      </c>
      <c r="CC34">
        <v>0.55463057403550842</v>
      </c>
      <c r="CD34">
        <v>0.44768275276889619</v>
      </c>
      <c r="CE34">
        <v>0.68926344284919994</v>
      </c>
      <c r="CF34">
        <v>0.52274350760288657</v>
      </c>
      <c r="CG34">
        <v>0.52308853955090906</v>
      </c>
      <c r="CH34">
        <v>0.93747875223666322</v>
      </c>
      <c r="CI34">
        <v>0.48340330642249468</v>
      </c>
      <c r="CJ34">
        <v>0.77027834285136043</v>
      </c>
      <c r="CK34">
        <v>0.36533959212405648</v>
      </c>
      <c r="CL34">
        <v>0.76396467988143479</v>
      </c>
      <c r="CM34">
        <v>0.84454432402102242</v>
      </c>
      <c r="CN34">
        <v>0.77479002773778105</v>
      </c>
      <c r="CO34">
        <v>0.49403401030208127</v>
      </c>
      <c r="CP34">
        <v>1</v>
      </c>
      <c r="CQ34">
        <v>0.99999999999999978</v>
      </c>
      <c r="CR34">
        <v>0.43824089913391728</v>
      </c>
      <c r="CS34">
        <v>0.64836591736027138</v>
      </c>
      <c r="CT34">
        <v>0.83231018597890571</v>
      </c>
      <c r="CU34">
        <v>0.47737808956268069</v>
      </c>
      <c r="CV34">
        <v>0.39961948377707968</v>
      </c>
      <c r="CW34">
        <v>0.61043738411240134</v>
      </c>
      <c r="CX34">
        <v>0.49935728132348428</v>
      </c>
      <c r="CY34">
        <v>0.61393817636662495</v>
      </c>
      <c r="CZ34">
        <v>0.85811344789853283</v>
      </c>
      <c r="DA34">
        <v>0.43810962855187802</v>
      </c>
      <c r="DB34">
        <v>0.39279796002897549</v>
      </c>
      <c r="DC34">
        <v>0.58930242894184826</v>
      </c>
      <c r="DD34">
        <v>0.81812218200853781</v>
      </c>
      <c r="DE34">
        <v>0.64872363650858178</v>
      </c>
      <c r="DF34">
        <v>0.70485668070068419</v>
      </c>
      <c r="DG34">
        <v>0.55938133512698673</v>
      </c>
      <c r="DH34">
        <v>0.38488593202233901</v>
      </c>
      <c r="DI34">
        <v>0.44625218026872687</v>
      </c>
      <c r="DJ34">
        <v>0.31587704473781453</v>
      </c>
      <c r="DK34">
        <v>0.48924007903309968</v>
      </c>
      <c r="DL34">
        <v>0.99428276782323621</v>
      </c>
      <c r="DM34">
        <v>0.76621752539057497</v>
      </c>
      <c r="DN34">
        <v>0.84920060654400409</v>
      </c>
      <c r="DO34">
        <v>0.66824976078314013</v>
      </c>
      <c r="DP34">
        <v>0.52879193506125066</v>
      </c>
      <c r="DQ34">
        <v>0.65791624154511741</v>
      </c>
      <c r="DR34">
        <v>0.22421903094714371</v>
      </c>
      <c r="DS34">
        <v>0.79795078207391712</v>
      </c>
      <c r="DT34">
        <v>0.33827029816895182</v>
      </c>
      <c r="DU34">
        <v>0.60453893851393714</v>
      </c>
      <c r="DV34">
        <v>0.27363660853973748</v>
      </c>
      <c r="DW34">
        <v>0.54090983964073702</v>
      </c>
      <c r="DX34">
        <v>0.88558749625644051</v>
      </c>
      <c r="DY34">
        <v>0.84272775935779887</v>
      </c>
      <c r="DZ34">
        <v>0.28409582963843932</v>
      </c>
      <c r="EA34">
        <v>0.61898265443550304</v>
      </c>
      <c r="EB34">
        <v>0.65462132209865032</v>
      </c>
      <c r="EC34">
        <v>0.77971892871491955</v>
      </c>
      <c r="ED34">
        <v>0.27996716067512623</v>
      </c>
      <c r="EE34">
        <v>0.20446079019452559</v>
      </c>
      <c r="EF34">
        <v>0.55185587679780923</v>
      </c>
      <c r="EG34">
        <v>0.21391536645134951</v>
      </c>
      <c r="EH34">
        <v>0.2181996443205062</v>
      </c>
      <c r="EI34">
        <v>0.32624036865160499</v>
      </c>
      <c r="EJ34">
        <v>1</v>
      </c>
      <c r="EK34">
        <v>0.79257076224229417</v>
      </c>
      <c r="EL34">
        <v>0.43673773956720779</v>
      </c>
      <c r="EM34">
        <v>0.76932413397144606</v>
      </c>
      <c r="EN34">
        <v>0.85378380991555858</v>
      </c>
      <c r="EO34">
        <v>0.39174897918481738</v>
      </c>
      <c r="EP34">
        <v>0.1763054241371691</v>
      </c>
      <c r="EQ34">
        <v>0.37283784856086388</v>
      </c>
      <c r="ER34">
        <v>0.51861047017557693</v>
      </c>
      <c r="ES34">
        <v>0.58141360912863327</v>
      </c>
    </row>
    <row r="35" spans="1:149" x14ac:dyDescent="0.35">
      <c r="A35" s="1">
        <v>33</v>
      </c>
      <c r="B35">
        <v>0.47583663709521162</v>
      </c>
      <c r="C35">
        <v>0.58456624779501354</v>
      </c>
      <c r="D35">
        <v>0.28467148820611138</v>
      </c>
      <c r="E35">
        <v>0.42932289799948808</v>
      </c>
      <c r="F35">
        <v>0.47628232654592151</v>
      </c>
      <c r="G35">
        <v>0.24928202067066069</v>
      </c>
      <c r="H35">
        <v>0.57820776779317651</v>
      </c>
      <c r="I35">
        <v>0.70821499761099571</v>
      </c>
      <c r="J35">
        <v>0.43244402815439043</v>
      </c>
      <c r="K35">
        <v>0.55254919570226058</v>
      </c>
      <c r="L35">
        <v>0.76647156648126957</v>
      </c>
      <c r="M35">
        <v>0.16592297166402309</v>
      </c>
      <c r="N35">
        <v>0.28308785170567119</v>
      </c>
      <c r="O35">
        <v>0.22963192257530379</v>
      </c>
      <c r="P35">
        <v>0.60763007877841746</v>
      </c>
      <c r="Q35">
        <v>0.59839066723848866</v>
      </c>
      <c r="R35">
        <v>0.46024645985276652</v>
      </c>
      <c r="S35">
        <v>0.40105410546258141</v>
      </c>
      <c r="T35">
        <v>0.66997428741810472</v>
      </c>
      <c r="U35">
        <v>0.78860195485263462</v>
      </c>
      <c r="V35">
        <v>0.83950623574498051</v>
      </c>
      <c r="W35">
        <v>0.82479697394704399</v>
      </c>
      <c r="X35">
        <v>0.47763057301805212</v>
      </c>
      <c r="Y35">
        <v>0.3027243296917479</v>
      </c>
      <c r="Z35">
        <v>0.61921666736689662</v>
      </c>
      <c r="AA35">
        <v>0.60250406929166589</v>
      </c>
      <c r="AB35">
        <v>0.3828158574149918</v>
      </c>
      <c r="AC35">
        <v>0.41476443792396772</v>
      </c>
      <c r="AD35">
        <v>0.35063442537891643</v>
      </c>
      <c r="AE35">
        <v>0.42625052948517789</v>
      </c>
      <c r="AF35">
        <v>0.31570373713188449</v>
      </c>
      <c r="AG35">
        <v>0.17728945047723951</v>
      </c>
      <c r="AH35">
        <v>0.50467108666225791</v>
      </c>
      <c r="AI35">
        <v>0.65290570061742592</v>
      </c>
      <c r="AJ35">
        <v>0.80994779630951852</v>
      </c>
      <c r="AK35">
        <v>0.61030590561456366</v>
      </c>
      <c r="AL35">
        <v>0.6382544130775285</v>
      </c>
      <c r="AM35">
        <v>0.29782404359353221</v>
      </c>
      <c r="AN35">
        <v>0.32685747023431411</v>
      </c>
      <c r="AO35">
        <v>0.37805326213800883</v>
      </c>
      <c r="AP35">
        <v>0.72644063557948391</v>
      </c>
      <c r="AQ35">
        <v>0.83194329424526359</v>
      </c>
      <c r="AR35">
        <v>0.66171384729907645</v>
      </c>
      <c r="AS35">
        <v>0.92809399337689014</v>
      </c>
      <c r="AT35">
        <v>0.37615395485232828</v>
      </c>
      <c r="AU35">
        <v>0.43798022217251381</v>
      </c>
      <c r="AV35">
        <v>0.1484780720356588</v>
      </c>
      <c r="AW35">
        <v>0.57752628390259675</v>
      </c>
      <c r="AX35">
        <v>0.25120645596060243</v>
      </c>
      <c r="AY35">
        <v>0.31098242322952108</v>
      </c>
      <c r="AZ35">
        <v>0.37070088630960152</v>
      </c>
      <c r="BA35">
        <v>0.30133869805132768</v>
      </c>
      <c r="BB35">
        <v>0.51122021816030738</v>
      </c>
      <c r="BC35">
        <v>0.3794775699207058</v>
      </c>
      <c r="BD35">
        <v>0.25384117967384379</v>
      </c>
      <c r="BE35">
        <v>0.55811036204152042</v>
      </c>
      <c r="BF35">
        <v>0.48590345195419271</v>
      </c>
      <c r="BG35">
        <v>0.58932747189838919</v>
      </c>
      <c r="BH35">
        <v>0.61830950785505223</v>
      </c>
      <c r="BI35">
        <v>0.43920098264781687</v>
      </c>
      <c r="BJ35">
        <v>0.36346237418779848</v>
      </c>
      <c r="BK35">
        <v>0.13392471011076409</v>
      </c>
      <c r="BL35">
        <v>0.3412327732676157</v>
      </c>
      <c r="BM35">
        <v>0.32440293201619719</v>
      </c>
      <c r="BN35">
        <v>0.60587739899156112</v>
      </c>
      <c r="BO35">
        <v>0.64734821211651461</v>
      </c>
      <c r="BP35">
        <v>0.45826271851803663</v>
      </c>
      <c r="BQ35">
        <v>0.43327848932725788</v>
      </c>
      <c r="BR35">
        <v>0.14861147524576809</v>
      </c>
      <c r="BS35">
        <v>0.1654482227423856</v>
      </c>
      <c r="BT35">
        <v>0.1613227695226177</v>
      </c>
      <c r="BU35">
        <v>0.30841089099243663</v>
      </c>
      <c r="BV35">
        <v>0.29848618644261782</v>
      </c>
      <c r="BW35">
        <v>0.36340288401975229</v>
      </c>
      <c r="BX35">
        <v>0.22323169420756239</v>
      </c>
      <c r="BY35">
        <v>0.8528044325260391</v>
      </c>
      <c r="BZ35">
        <v>0.56011981840933167</v>
      </c>
      <c r="CA35">
        <v>0.26577503320235157</v>
      </c>
      <c r="CB35">
        <v>0.48374924036845868</v>
      </c>
      <c r="CC35">
        <v>0.37193304622381967</v>
      </c>
      <c r="CD35">
        <v>0.42966561118010321</v>
      </c>
      <c r="CE35">
        <v>0.55778182188737091</v>
      </c>
      <c r="CF35">
        <v>0.49962323937884712</v>
      </c>
      <c r="CG35">
        <v>0.76504009113013516</v>
      </c>
      <c r="CH35">
        <v>0.75227700714441292</v>
      </c>
      <c r="CI35">
        <v>0.40861925602714222</v>
      </c>
      <c r="CJ35">
        <v>0.41389824104228068</v>
      </c>
      <c r="CK35">
        <v>0.18888711434956301</v>
      </c>
      <c r="CL35">
        <v>0.57277547998911293</v>
      </c>
      <c r="CM35">
        <v>0.54034981573108354</v>
      </c>
      <c r="CN35">
        <v>0.39670993071157218</v>
      </c>
      <c r="CO35">
        <v>0.16207799368278361</v>
      </c>
      <c r="CP35">
        <v>0.84180379952522921</v>
      </c>
      <c r="CQ35">
        <v>0.79207017243360389</v>
      </c>
      <c r="CR35">
        <v>0.62985676018837888</v>
      </c>
      <c r="CS35">
        <v>0.78063693605347995</v>
      </c>
      <c r="CT35">
        <v>0.56390778200486924</v>
      </c>
      <c r="CU35">
        <v>0.37431151079204761</v>
      </c>
      <c r="CV35">
        <v>0.46435179795416831</v>
      </c>
      <c r="CW35">
        <v>0.4199757825698065</v>
      </c>
      <c r="CX35">
        <v>0.4133004015034607</v>
      </c>
      <c r="CY35">
        <v>0.4331804377332249</v>
      </c>
      <c r="CZ35">
        <v>0.71783417786980319</v>
      </c>
      <c r="DA35">
        <v>0.25861226092683731</v>
      </c>
      <c r="DB35">
        <v>0.62278600297275477</v>
      </c>
      <c r="DC35">
        <v>0.33779797995327709</v>
      </c>
      <c r="DD35">
        <v>0.46376331127835208</v>
      </c>
      <c r="DE35">
        <v>0.82659244684800282</v>
      </c>
      <c r="DF35">
        <v>0.74092140261305728</v>
      </c>
      <c r="DG35">
        <v>0.41575447873836419</v>
      </c>
      <c r="DH35">
        <v>0.45362552782696591</v>
      </c>
      <c r="DI35">
        <v>0.43569769756677967</v>
      </c>
      <c r="DJ35">
        <v>0.36130569440013688</v>
      </c>
      <c r="DK35">
        <v>0.38311510391227183</v>
      </c>
      <c r="DL35">
        <v>0.41059377689206977</v>
      </c>
      <c r="DM35">
        <v>0.63131321970335796</v>
      </c>
      <c r="DN35">
        <v>0.48960270384443311</v>
      </c>
      <c r="DO35">
        <v>0.62551947624644755</v>
      </c>
      <c r="DP35">
        <v>0.44708806309644927</v>
      </c>
      <c r="DQ35">
        <v>0.26802489484783099</v>
      </c>
      <c r="DR35">
        <v>0.12507273671709171</v>
      </c>
      <c r="DS35">
        <v>0.48644906162891433</v>
      </c>
      <c r="DT35">
        <v>0.41500517907400702</v>
      </c>
      <c r="DU35">
        <v>0.41612739371733432</v>
      </c>
      <c r="DV35">
        <v>0.48753935740992999</v>
      </c>
      <c r="DW35">
        <v>0.38831944966778931</v>
      </c>
      <c r="DX35">
        <v>0.55125052987849354</v>
      </c>
      <c r="DY35">
        <v>0.62690001958159858</v>
      </c>
      <c r="DZ35">
        <v>0.35460798027817703</v>
      </c>
      <c r="EA35">
        <v>0.50312048268780796</v>
      </c>
      <c r="EB35">
        <v>0.65082378652650053</v>
      </c>
      <c r="EC35">
        <v>0.77149932467665705</v>
      </c>
      <c r="ED35">
        <v>0.30599897407845811</v>
      </c>
      <c r="EE35">
        <v>0.30491272065687203</v>
      </c>
      <c r="EF35">
        <v>0.41639911848413957</v>
      </c>
      <c r="EG35">
        <v>0.1846410426005782</v>
      </c>
      <c r="EH35">
        <v>0.136613539562465</v>
      </c>
      <c r="EI35">
        <v>0.2950701684836744</v>
      </c>
      <c r="EJ35">
        <v>0.65328888743984237</v>
      </c>
      <c r="EK35">
        <v>0.76313090520159088</v>
      </c>
      <c r="EL35">
        <v>0.43344970679666428</v>
      </c>
      <c r="EM35">
        <v>0.5558697014369649</v>
      </c>
      <c r="EN35">
        <v>0.6851682325980093</v>
      </c>
      <c r="EO35">
        <v>0.59128894521357811</v>
      </c>
      <c r="EP35">
        <v>0.21748713078413151</v>
      </c>
      <c r="EQ35">
        <v>0.290893971936802</v>
      </c>
      <c r="ER35">
        <v>0.66273175931162598</v>
      </c>
      <c r="ES35">
        <v>0.43531503136225652</v>
      </c>
    </row>
    <row r="36" spans="1:149" x14ac:dyDescent="0.35">
      <c r="A36" s="1">
        <v>34</v>
      </c>
      <c r="B36">
        <v>0.40578629342206107</v>
      </c>
      <c r="C36">
        <v>0.1999660819632072</v>
      </c>
      <c r="D36">
        <v>0.22503752500117799</v>
      </c>
      <c r="E36">
        <v>0.35107944751246523</v>
      </c>
      <c r="F36">
        <v>0.54513279845032003</v>
      </c>
      <c r="G36">
        <v>0.12675691574532519</v>
      </c>
      <c r="H36">
        <v>0.44059446380899248</v>
      </c>
      <c r="I36">
        <v>0.52038290613196359</v>
      </c>
      <c r="J36">
        <v>0.3310401769701703</v>
      </c>
      <c r="K36">
        <v>0.24121175275853221</v>
      </c>
      <c r="L36">
        <v>0.18593688714565859</v>
      </c>
      <c r="M36">
        <v>0.15160358656014949</v>
      </c>
      <c r="N36">
        <v>0.27606789817993199</v>
      </c>
      <c r="O36">
        <v>0.28883901257427058</v>
      </c>
      <c r="P36">
        <v>0.18518776970530129</v>
      </c>
      <c r="Q36">
        <v>0.30104360633190419</v>
      </c>
      <c r="R36">
        <v>0.37517769709652748</v>
      </c>
      <c r="S36">
        <v>0.28000208680297239</v>
      </c>
      <c r="T36">
        <v>0.1748973680922199</v>
      </c>
      <c r="U36">
        <v>0.28903294426139953</v>
      </c>
      <c r="V36">
        <v>0.60929334228779286</v>
      </c>
      <c r="W36">
        <v>0.32996500772096837</v>
      </c>
      <c r="X36">
        <v>0.26441846120256202</v>
      </c>
      <c r="Y36">
        <v>0.20861031023169591</v>
      </c>
      <c r="Z36">
        <v>0.28678607652697252</v>
      </c>
      <c r="AA36">
        <v>0.646161037902659</v>
      </c>
      <c r="AB36">
        <v>0.2857887436782427</v>
      </c>
      <c r="AC36">
        <v>0.25114551750494801</v>
      </c>
      <c r="AD36">
        <v>0.1996162842611828</v>
      </c>
      <c r="AE36">
        <v>0.32829501927877658</v>
      </c>
      <c r="AF36">
        <v>0.945738551499411</v>
      </c>
      <c r="AG36">
        <v>0.18083035255732749</v>
      </c>
      <c r="AH36">
        <v>0.46503885773326381</v>
      </c>
      <c r="AI36">
        <v>0.34024281971543058</v>
      </c>
      <c r="AJ36">
        <v>0.44075895745601512</v>
      </c>
      <c r="AK36">
        <v>0.49631882067380179</v>
      </c>
      <c r="AL36">
        <v>0.1501022439921722</v>
      </c>
      <c r="AM36">
        <v>8.0984637793970915E-2</v>
      </c>
      <c r="AN36">
        <v>0.1883094845282387</v>
      </c>
      <c r="AO36">
        <v>0.14774934356393521</v>
      </c>
      <c r="AP36">
        <v>0.30210278245942618</v>
      </c>
      <c r="AQ36">
        <v>0.29845413230095952</v>
      </c>
      <c r="AR36">
        <v>0.34876774368620511</v>
      </c>
      <c r="AS36">
        <v>0.41317875461424031</v>
      </c>
      <c r="AT36">
        <v>0.23976002400779711</v>
      </c>
      <c r="AU36">
        <v>0.1522564605262415</v>
      </c>
      <c r="AV36">
        <v>0.10859866031051719</v>
      </c>
      <c r="AW36">
        <v>0.52294124855748114</v>
      </c>
      <c r="AX36">
        <v>0.21597369204678871</v>
      </c>
      <c r="AY36">
        <v>0.1217214008845446</v>
      </c>
      <c r="AZ36">
        <v>0.15543853254732071</v>
      </c>
      <c r="BA36">
        <v>0.22687505005678221</v>
      </c>
      <c r="BB36">
        <v>0.26035733172102171</v>
      </c>
      <c r="BC36">
        <v>3.0028079557101069E-2</v>
      </c>
      <c r="BD36">
        <v>0.21471060938040881</v>
      </c>
      <c r="BE36">
        <v>0.101127688124901</v>
      </c>
      <c r="BF36">
        <v>0.37490610677757757</v>
      </c>
      <c r="BG36">
        <v>0.27179024115669259</v>
      </c>
      <c r="BH36">
        <v>0.2404553508453797</v>
      </c>
      <c r="BI36">
        <v>0.20537702754536591</v>
      </c>
      <c r="BJ36">
        <v>0.24920142920617991</v>
      </c>
      <c r="BK36">
        <v>0.16151218604417319</v>
      </c>
      <c r="BL36">
        <v>0.6021035459750308</v>
      </c>
      <c r="BM36">
        <v>0.27709734272494568</v>
      </c>
      <c r="BN36">
        <v>0.59691373119225188</v>
      </c>
      <c r="BO36">
        <v>0.59738789179330598</v>
      </c>
      <c r="BP36">
        <v>0.41358807569534323</v>
      </c>
      <c r="BQ36">
        <v>0.15155363440111949</v>
      </c>
      <c r="BR36">
        <v>0.1150973196346388</v>
      </c>
      <c r="BS36">
        <v>0.23418853989645591</v>
      </c>
      <c r="BT36">
        <v>0.1163864185449088</v>
      </c>
      <c r="BU36">
        <v>0.1685708495715372</v>
      </c>
      <c r="BV36">
        <v>7.4940762373952641E-2</v>
      </c>
      <c r="BW36">
        <v>0.17541886407796611</v>
      </c>
      <c r="BX36">
        <v>0.12857848064868829</v>
      </c>
      <c r="BY36">
        <v>0.29196415882695897</v>
      </c>
      <c r="BZ36">
        <v>0.4980492142469326</v>
      </c>
      <c r="CA36">
        <v>0.41611461995117432</v>
      </c>
      <c r="CB36">
        <v>0.44468747553431798</v>
      </c>
      <c r="CC36">
        <v>0.33300544371336582</v>
      </c>
      <c r="CD36">
        <v>0.22602348012744519</v>
      </c>
      <c r="CE36">
        <v>0.18905797599083801</v>
      </c>
      <c r="CF36">
        <v>0.23958476312188151</v>
      </c>
      <c r="CG36">
        <v>0.35318639229384391</v>
      </c>
      <c r="CH36">
        <v>0.24668943709672281</v>
      </c>
      <c r="CI36">
        <v>0.39591255408261211</v>
      </c>
      <c r="CJ36">
        <v>0.2263614059009742</v>
      </c>
      <c r="CK36">
        <v>0.21431148355583479</v>
      </c>
      <c r="CL36">
        <v>0.27581865916890619</v>
      </c>
      <c r="CM36">
        <v>0.44256471290356098</v>
      </c>
      <c r="CN36">
        <v>0.51553147101028785</v>
      </c>
      <c r="CO36">
        <v>0.54344856622002191</v>
      </c>
      <c r="CP36">
        <v>0.4792773277015332</v>
      </c>
      <c r="CQ36">
        <v>0.36292932896906538</v>
      </c>
      <c r="CR36">
        <v>0.30863889586576781</v>
      </c>
      <c r="CS36">
        <v>0.30960857341329268</v>
      </c>
      <c r="CT36">
        <v>0.4827598147607004</v>
      </c>
      <c r="CU36">
        <v>0.20413613578728931</v>
      </c>
      <c r="CV36">
        <v>0.25729967010893068</v>
      </c>
      <c r="CW36">
        <v>0.40968725148233059</v>
      </c>
      <c r="CX36">
        <v>0.21137801898212111</v>
      </c>
      <c r="CY36">
        <v>0.36824738442474381</v>
      </c>
      <c r="CZ36">
        <v>0.35146771114823228</v>
      </c>
      <c r="DA36">
        <v>0.26825098663607322</v>
      </c>
      <c r="DB36">
        <v>0.88922595118795522</v>
      </c>
      <c r="DC36">
        <v>0.42740314421051129</v>
      </c>
      <c r="DD36">
        <v>0.28228379914531398</v>
      </c>
      <c r="DE36">
        <v>0.29748252278868931</v>
      </c>
      <c r="DF36">
        <v>0.60377652020876083</v>
      </c>
      <c r="DG36">
        <v>0.3738322962604399</v>
      </c>
      <c r="DH36">
        <v>0.24624924186483321</v>
      </c>
      <c r="DI36">
        <v>0.32215069114663297</v>
      </c>
      <c r="DJ36">
        <v>0.22737153052281189</v>
      </c>
      <c r="DK36">
        <v>0.1993073296090937</v>
      </c>
      <c r="DL36">
        <v>0.21708356269619239</v>
      </c>
      <c r="DM36">
        <v>0.23247443585902139</v>
      </c>
      <c r="DN36">
        <v>0.29958817749751238</v>
      </c>
      <c r="DO36">
        <v>0.34442663154166642</v>
      </c>
      <c r="DP36">
        <v>0.33978299564930842</v>
      </c>
      <c r="DQ36">
        <v>0.27990376441052378</v>
      </c>
      <c r="DR36">
        <v>0.1382792146415612</v>
      </c>
      <c r="DS36">
        <v>0.53894577821222689</v>
      </c>
      <c r="DT36">
        <v>0.39247185165358173</v>
      </c>
      <c r="DU36">
        <v>0.14684442664686739</v>
      </c>
      <c r="DV36">
        <v>0.15045455885381129</v>
      </c>
      <c r="DW36">
        <v>0.218255362208819</v>
      </c>
      <c r="DX36">
        <v>0.15982989995910701</v>
      </c>
      <c r="DY36">
        <v>0.47403387569146022</v>
      </c>
      <c r="DZ36">
        <v>0.27323044783712752</v>
      </c>
      <c r="EA36">
        <v>0.18954328802268219</v>
      </c>
      <c r="EB36">
        <v>0.32729373401369899</v>
      </c>
      <c r="EC36">
        <v>0.2596534907378123</v>
      </c>
      <c r="ED36">
        <v>0.26925513253945499</v>
      </c>
      <c r="EE36">
        <v>8.5450931522942919E-2</v>
      </c>
      <c r="EF36">
        <v>0.17400969626795471</v>
      </c>
      <c r="EG36">
        <v>0.12954067928444121</v>
      </c>
      <c r="EH36">
        <v>0.33441759193151038</v>
      </c>
      <c r="EI36">
        <v>0.16235237970171251</v>
      </c>
      <c r="EJ36">
        <v>0.3940151777033245</v>
      </c>
      <c r="EK36">
        <v>0.39894592302831139</v>
      </c>
      <c r="EL36">
        <v>0.2271227258606556</v>
      </c>
      <c r="EM36">
        <v>0.57792894787028226</v>
      </c>
      <c r="EN36">
        <v>0.42025802156117642</v>
      </c>
      <c r="EO36">
        <v>0.56002011840110755</v>
      </c>
      <c r="EP36">
        <v>0.12537675639310741</v>
      </c>
      <c r="EQ36">
        <v>0.20389058503384441</v>
      </c>
      <c r="ER36">
        <v>0.24420557646823229</v>
      </c>
      <c r="ES36">
        <v>0.36303507125979939</v>
      </c>
    </row>
    <row r="37" spans="1:149" x14ac:dyDescent="0.35">
      <c r="A37" s="1">
        <v>35</v>
      </c>
      <c r="B37">
        <v>0.18778990189013081</v>
      </c>
      <c r="C37">
        <v>0.39958424930008501</v>
      </c>
      <c r="D37">
        <v>0.45443822701879227</v>
      </c>
      <c r="E37">
        <v>0.38263999317314612</v>
      </c>
      <c r="F37">
        <v>0.19874696470858871</v>
      </c>
      <c r="G37">
        <v>0.22763482475541141</v>
      </c>
      <c r="H37">
        <v>0.68173986547356336</v>
      </c>
      <c r="I37">
        <v>0.60912105514028148</v>
      </c>
      <c r="J37">
        <v>0.36470050603952497</v>
      </c>
      <c r="K37">
        <v>0.42438893291210839</v>
      </c>
      <c r="L37">
        <v>0.29443382853669009</v>
      </c>
      <c r="M37">
        <v>0.18925671828195639</v>
      </c>
      <c r="N37">
        <v>0.19067889609470151</v>
      </c>
      <c r="O37">
        <v>0.15597020957307259</v>
      </c>
      <c r="P37">
        <v>0.2056219719413748</v>
      </c>
      <c r="Q37">
        <v>0.4051406720496411</v>
      </c>
      <c r="R37">
        <v>0.32038620215664593</v>
      </c>
      <c r="S37">
        <v>0.21133536931603961</v>
      </c>
      <c r="T37">
        <v>0.14715221218619989</v>
      </c>
      <c r="U37">
        <v>0.33261259128492737</v>
      </c>
      <c r="V37">
        <v>0.36804111432613151</v>
      </c>
      <c r="W37">
        <v>0.44216187116607841</v>
      </c>
      <c r="X37">
        <v>0.27952558082217749</v>
      </c>
      <c r="Y37">
        <v>0.18456606537752901</v>
      </c>
      <c r="Z37">
        <v>0.37595164524315677</v>
      </c>
      <c r="AA37">
        <v>0.56990138794630152</v>
      </c>
      <c r="AB37">
        <v>0.32604724814403108</v>
      </c>
      <c r="AC37">
        <v>0.14265306034405209</v>
      </c>
      <c r="AD37">
        <v>0.11597941668918479</v>
      </c>
      <c r="AE37">
        <v>0.19821233768165891</v>
      </c>
      <c r="AF37">
        <v>0.20115061286746089</v>
      </c>
      <c r="AG37">
        <v>0.20753001635574539</v>
      </c>
      <c r="AH37">
        <v>0.45649347603629981</v>
      </c>
      <c r="AI37">
        <v>0.23422014480038961</v>
      </c>
      <c r="AJ37">
        <v>0.1533774991220889</v>
      </c>
      <c r="AK37">
        <v>0.41828357525829901</v>
      </c>
      <c r="AL37">
        <v>0.21304625801083341</v>
      </c>
      <c r="AM37">
        <v>0.13010106465385271</v>
      </c>
      <c r="AN37">
        <v>0.46092007589758621</v>
      </c>
      <c r="AO37">
        <v>0.25051557959740878</v>
      </c>
      <c r="AP37">
        <v>0.49319983364727887</v>
      </c>
      <c r="AQ37">
        <v>0.68562621331986762</v>
      </c>
      <c r="AR37">
        <v>6.6200128241086231E-2</v>
      </c>
      <c r="AS37">
        <v>0.5763121784812939</v>
      </c>
      <c r="AT37">
        <v>0.29857827614890509</v>
      </c>
      <c r="AU37">
        <v>0.44135984615289647</v>
      </c>
      <c r="AV37">
        <v>0.1572183382089839</v>
      </c>
      <c r="AW37">
        <v>0.34132682156277289</v>
      </c>
      <c r="AX37">
        <v>0.1147367515753126</v>
      </c>
      <c r="AY37">
        <v>0.1245539095529262</v>
      </c>
      <c r="AZ37">
        <v>0.21687748720191569</v>
      </c>
      <c r="BA37">
        <v>0.16511257898703541</v>
      </c>
      <c r="BB37">
        <v>0.38689654709376692</v>
      </c>
      <c r="BC37">
        <v>0.1029524959973234</v>
      </c>
      <c r="BD37">
        <v>0.22355937765021519</v>
      </c>
      <c r="BE37">
        <v>6.5127064366798493E-2</v>
      </c>
      <c r="BF37">
        <v>0.3992595384744253</v>
      </c>
      <c r="BG37">
        <v>8.6643921334896845E-3</v>
      </c>
      <c r="BH37">
        <v>0.31324944004515842</v>
      </c>
      <c r="BI37">
        <v>0.12680385603419</v>
      </c>
      <c r="BJ37">
        <v>0.2308124320632132</v>
      </c>
      <c r="BK37">
        <v>7.5236920933329732E-2</v>
      </c>
      <c r="BL37">
        <v>0.30405146637588509</v>
      </c>
      <c r="BM37">
        <v>0.20101328371526031</v>
      </c>
      <c r="BN37">
        <v>0.2695446041555436</v>
      </c>
      <c r="BO37">
        <v>0.68525487080047509</v>
      </c>
      <c r="BP37">
        <v>0.29173756188493633</v>
      </c>
      <c r="BQ37">
        <v>0.26799748206212959</v>
      </c>
      <c r="BR37">
        <v>8.5698912385210768E-2</v>
      </c>
      <c r="BS37">
        <v>0.43706242819344437</v>
      </c>
      <c r="BT37">
        <v>0.1036334221241102</v>
      </c>
      <c r="BU37">
        <v>0.1459338136126975</v>
      </c>
      <c r="BV37">
        <v>0.13199424405792939</v>
      </c>
      <c r="BW37">
        <v>0.30307749268308187</v>
      </c>
      <c r="BX37">
        <v>8.7959245028148891E-2</v>
      </c>
      <c r="BY37">
        <v>0.3782300170714652</v>
      </c>
      <c r="BZ37">
        <v>0.1860786705580173</v>
      </c>
      <c r="CA37">
        <v>0.3281680403685765</v>
      </c>
      <c r="CB37">
        <v>0.406423276002988</v>
      </c>
      <c r="CC37">
        <v>0.23030130094090431</v>
      </c>
      <c r="CD37">
        <v>0.38705980029107828</v>
      </c>
      <c r="CE37">
        <v>0.54981369527991131</v>
      </c>
      <c r="CF37">
        <v>0.43479965101522028</v>
      </c>
      <c r="CG37">
        <v>0.29473289207116982</v>
      </c>
      <c r="CH37">
        <v>0.49482737994314441</v>
      </c>
      <c r="CI37">
        <v>0.31035793525587452</v>
      </c>
      <c r="CJ37">
        <v>9.8321813571025318E-2</v>
      </c>
      <c r="CK37">
        <v>0.10223326597317731</v>
      </c>
      <c r="CL37">
        <v>0.29642203237012538</v>
      </c>
      <c r="CM37">
        <v>0.23923523255609869</v>
      </c>
      <c r="CN37">
        <v>0.34295945616800722</v>
      </c>
      <c r="CO37">
        <v>0.2598542237384549</v>
      </c>
      <c r="CP37">
        <v>0.38525377541804412</v>
      </c>
      <c r="CQ37">
        <v>0.41075531562611428</v>
      </c>
      <c r="CR37">
        <v>0.33993789789524159</v>
      </c>
      <c r="CS37">
        <v>0.33124024614757452</v>
      </c>
      <c r="CT37">
        <v>0.38165999208876089</v>
      </c>
      <c r="CU37">
        <v>0.28989237830901149</v>
      </c>
      <c r="CV37">
        <v>0.17455858728376361</v>
      </c>
      <c r="CW37">
        <v>0.31628620434216331</v>
      </c>
      <c r="CX37">
        <v>0.25542147099203572</v>
      </c>
      <c r="CY37">
        <v>0.26878039865653403</v>
      </c>
      <c r="CZ37">
        <v>8.7396286969357639E-2</v>
      </c>
      <c r="DA37">
        <v>0.2505590265032458</v>
      </c>
      <c r="DB37">
        <v>0.48679402148122991</v>
      </c>
      <c r="DC37">
        <v>0.49056292044574801</v>
      </c>
      <c r="DD37">
        <v>0.35648119485161528</v>
      </c>
      <c r="DE37">
        <v>0.24208083147199491</v>
      </c>
      <c r="DF37">
        <v>0.21641653144815451</v>
      </c>
      <c r="DG37">
        <v>0.1165380761946042</v>
      </c>
      <c r="DH37">
        <v>0.17738180618982399</v>
      </c>
      <c r="DI37">
        <v>0.1107985223362524</v>
      </c>
      <c r="DJ37">
        <v>0.11036637016218551</v>
      </c>
      <c r="DK37">
        <v>0.18821124135828879</v>
      </c>
      <c r="DL37">
        <v>0.2921921326216701</v>
      </c>
      <c r="DM37">
        <v>0.51696118450874784</v>
      </c>
      <c r="DN37">
        <v>0.22432498437122381</v>
      </c>
      <c r="DO37">
        <v>0.35330343398766079</v>
      </c>
      <c r="DP37">
        <v>0.27433393698328018</v>
      </c>
      <c r="DQ37">
        <v>0.49616630957581981</v>
      </c>
      <c r="DR37">
        <v>1.101753504708647E-4</v>
      </c>
      <c r="DS37">
        <v>0.29021979616026461</v>
      </c>
      <c r="DT37">
        <v>0.25616341483115729</v>
      </c>
      <c r="DU37">
        <v>0.22042168705800791</v>
      </c>
      <c r="DV37">
        <v>0.20346175222534901</v>
      </c>
      <c r="DW37">
        <v>0.29954244953520931</v>
      </c>
      <c r="DX37">
        <v>0.38200428260751901</v>
      </c>
      <c r="DY37">
        <v>0.21774891744104069</v>
      </c>
      <c r="DZ37">
        <v>0.25014279659002431</v>
      </c>
      <c r="EA37">
        <v>0.14720661528797849</v>
      </c>
      <c r="EB37">
        <v>0.33959848205028659</v>
      </c>
      <c r="EC37">
        <v>0.50903244971405615</v>
      </c>
      <c r="ED37">
        <v>7.4274903848227325E-2</v>
      </c>
      <c r="EE37">
        <v>0.14949719651719059</v>
      </c>
      <c r="EF37">
        <v>0.1148040429402766</v>
      </c>
      <c r="EG37">
        <v>0.16053880826869191</v>
      </c>
      <c r="EH37">
        <v>0.36226180357789661</v>
      </c>
      <c r="EI37">
        <v>0.2258559449009547</v>
      </c>
      <c r="EJ37">
        <v>0.40436993228180113</v>
      </c>
      <c r="EK37">
        <v>0.48028052578028341</v>
      </c>
      <c r="EL37">
        <v>0.20150276645688689</v>
      </c>
      <c r="EM37">
        <v>0.38789898460920602</v>
      </c>
      <c r="EN37">
        <v>0.41723280179304911</v>
      </c>
      <c r="EO37">
        <v>0.28455192722248229</v>
      </c>
      <c r="EP37">
        <v>7.9757999486019138E-2</v>
      </c>
      <c r="EQ37">
        <v>9.7608701232011263E-2</v>
      </c>
      <c r="ER37">
        <v>0.23349177682844099</v>
      </c>
      <c r="ES37">
        <v>0.4637103031735248</v>
      </c>
    </row>
    <row r="38" spans="1:149" x14ac:dyDescent="0.35">
      <c r="A38" s="1">
        <v>36</v>
      </c>
      <c r="B38">
        <v>0.53483314692820128</v>
      </c>
      <c r="C38">
        <v>0.2164033607573608</v>
      </c>
      <c r="D38">
        <v>0.50202869443934484</v>
      </c>
      <c r="E38">
        <v>0.2352801082543978</v>
      </c>
      <c r="F38">
        <v>0.65108893304923954</v>
      </c>
      <c r="G38">
        <v>0.25843739781757979</v>
      </c>
      <c r="H38">
        <v>0.56604207600444356</v>
      </c>
      <c r="I38">
        <v>0.63082316629139856</v>
      </c>
      <c r="J38">
        <v>0.28433333953871059</v>
      </c>
      <c r="K38">
        <v>0.33564259889056802</v>
      </c>
      <c r="L38">
        <v>0.64102189397017062</v>
      </c>
      <c r="M38">
        <v>0.16791558894187639</v>
      </c>
      <c r="N38">
        <v>0.1800162168043655</v>
      </c>
      <c r="O38">
        <v>0.20340566031780721</v>
      </c>
      <c r="P38">
        <v>0.39647668627848143</v>
      </c>
      <c r="Q38">
        <v>0.45803657200891118</v>
      </c>
      <c r="R38">
        <v>0.24728711042416759</v>
      </c>
      <c r="S38">
        <v>0.42878749424602208</v>
      </c>
      <c r="T38">
        <v>0.45045197659758829</v>
      </c>
      <c r="U38">
        <v>0.31638628487890902</v>
      </c>
      <c r="V38">
        <v>0.67961909032287826</v>
      </c>
      <c r="W38">
        <v>0.69573490869423482</v>
      </c>
      <c r="X38">
        <v>0.38136406271295581</v>
      </c>
      <c r="Y38">
        <v>0.1588903032390081</v>
      </c>
      <c r="Z38">
        <v>0.4589484400035424</v>
      </c>
      <c r="AA38">
        <v>0.28952405851184843</v>
      </c>
      <c r="AB38">
        <v>0.21629735291281491</v>
      </c>
      <c r="AC38">
        <v>0.37737447283731468</v>
      </c>
      <c r="AD38">
        <v>0.25343075291141659</v>
      </c>
      <c r="AE38">
        <v>0.31720825993534868</v>
      </c>
      <c r="AF38">
        <v>0.4199035989462816</v>
      </c>
      <c r="AG38">
        <v>0.41929413957503098</v>
      </c>
      <c r="AH38">
        <v>0.47652012218847922</v>
      </c>
      <c r="AI38">
        <v>0.45237498425854028</v>
      </c>
      <c r="AJ38">
        <v>0.31692564640628662</v>
      </c>
      <c r="AK38">
        <v>0.45841375619430252</v>
      </c>
      <c r="AL38">
        <v>0.34214419180864741</v>
      </c>
      <c r="AM38">
        <v>0.1092346625207041</v>
      </c>
      <c r="AN38">
        <v>0.41954240759108208</v>
      </c>
      <c r="AO38">
        <v>0.22040649220936909</v>
      </c>
      <c r="AP38">
        <v>0.33954339617274121</v>
      </c>
      <c r="AQ38">
        <v>0.40782300024313178</v>
      </c>
      <c r="AR38">
        <v>0.33391164160893938</v>
      </c>
      <c r="AS38">
        <v>0.6604667214236537</v>
      </c>
      <c r="AT38">
        <v>0.43383360907013019</v>
      </c>
      <c r="AU38">
        <v>0.66841212708384434</v>
      </c>
      <c r="AV38">
        <v>0.32458741275065017</v>
      </c>
      <c r="AW38">
        <v>0.28254237438930607</v>
      </c>
      <c r="AX38">
        <v>0.29799865892108551</v>
      </c>
      <c r="AY38">
        <v>0.2782140943563991</v>
      </c>
      <c r="AZ38">
        <v>0.30403459470918909</v>
      </c>
      <c r="BA38">
        <v>0.27853513832100818</v>
      </c>
      <c r="BB38">
        <v>0.28627608160948942</v>
      </c>
      <c r="BC38">
        <v>0.21192319843603211</v>
      </c>
      <c r="BD38">
        <v>0.28500667729081169</v>
      </c>
      <c r="BE38">
        <v>0.33883699412485152</v>
      </c>
      <c r="BF38">
        <v>0.33671169438589482</v>
      </c>
      <c r="BG38">
        <v>0.22998682720550351</v>
      </c>
      <c r="BH38">
        <v>0.36591684556989579</v>
      </c>
      <c r="BI38">
        <v>0.30988629032135462</v>
      </c>
      <c r="BJ38">
        <v>0.36577443516701341</v>
      </c>
      <c r="BK38">
        <v>4.7680434022015328E-2</v>
      </c>
      <c r="BL38">
        <v>0.26438344262616331</v>
      </c>
      <c r="BM38">
        <v>0.14332158621779861</v>
      </c>
      <c r="BN38">
        <v>0.61609249929197718</v>
      </c>
      <c r="BO38">
        <v>0.79886801057933177</v>
      </c>
      <c r="BP38">
        <v>0.43402706898137428</v>
      </c>
      <c r="BQ38">
        <v>0.47451693909334702</v>
      </c>
      <c r="BR38">
        <v>0.1118424367679742</v>
      </c>
      <c r="BS38">
        <v>0.21838111382531741</v>
      </c>
      <c r="BT38">
        <v>7.4628080883233583E-2</v>
      </c>
      <c r="BU38">
        <v>0.14369219447087131</v>
      </c>
      <c r="BV38">
        <v>0.16337935953104199</v>
      </c>
      <c r="BW38">
        <v>0.46794484065127362</v>
      </c>
      <c r="BX38">
        <v>0.1244794680526984</v>
      </c>
      <c r="BY38">
        <v>0.54218753394792496</v>
      </c>
      <c r="BZ38">
        <v>0.45015962458173098</v>
      </c>
      <c r="CA38">
        <v>0.35189285223007682</v>
      </c>
      <c r="CB38">
        <v>0.57218654536023572</v>
      </c>
      <c r="CC38">
        <v>0.40200862322773379</v>
      </c>
      <c r="CD38">
        <v>0.53286705083755215</v>
      </c>
      <c r="CE38">
        <v>0.22678124813086109</v>
      </c>
      <c r="CF38">
        <v>0.47047612867961552</v>
      </c>
      <c r="CG38">
        <v>0.56360643466387939</v>
      </c>
      <c r="CH38">
        <v>0.4595033768344079</v>
      </c>
      <c r="CI38">
        <v>0.32961588286482502</v>
      </c>
      <c r="CJ38">
        <v>0.28771789115123769</v>
      </c>
      <c r="CK38">
        <v>0.13439808087538041</v>
      </c>
      <c r="CL38">
        <v>0.47447143170646022</v>
      </c>
      <c r="CM38">
        <v>0.43120345772657492</v>
      </c>
      <c r="CN38">
        <v>0.28910174921528942</v>
      </c>
      <c r="CO38">
        <v>0.30195378749842328</v>
      </c>
      <c r="CP38">
        <v>0.32379257925540328</v>
      </c>
      <c r="CQ38">
        <v>0.49881497454721457</v>
      </c>
      <c r="CR38">
        <v>0.40108046638627881</v>
      </c>
      <c r="CS38">
        <v>0.4950801878105362</v>
      </c>
      <c r="CT38">
        <v>0.55375952377702209</v>
      </c>
      <c r="CU38">
        <v>0.33679342081157682</v>
      </c>
      <c r="CV38">
        <v>0.24557801612672001</v>
      </c>
      <c r="CW38">
        <v>0.302416189844535</v>
      </c>
      <c r="CX38">
        <v>0.24667852029877399</v>
      </c>
      <c r="CY38">
        <v>0.42816342897217119</v>
      </c>
      <c r="CZ38">
        <v>0.31601869531666438</v>
      </c>
      <c r="DA38">
        <v>0.17057520253878061</v>
      </c>
      <c r="DB38">
        <v>0.61353783668304152</v>
      </c>
      <c r="DC38">
        <v>0.77867613183486295</v>
      </c>
      <c r="DD38">
        <v>0.5382944774000773</v>
      </c>
      <c r="DE38">
        <v>0.48454748946228721</v>
      </c>
      <c r="DF38">
        <v>0.56338893802740353</v>
      </c>
      <c r="DG38">
        <v>0.36268305907891429</v>
      </c>
      <c r="DH38">
        <v>0.2630641708546313</v>
      </c>
      <c r="DI38">
        <v>0.1873409286353338</v>
      </c>
      <c r="DJ38">
        <v>0.24345508761238491</v>
      </c>
      <c r="DK38">
        <v>0.12613683963649261</v>
      </c>
      <c r="DL38">
        <v>0.37427369637699609</v>
      </c>
      <c r="DM38">
        <v>0.57032478297708367</v>
      </c>
      <c r="DN38">
        <v>0.25803137554785799</v>
      </c>
      <c r="DO38">
        <v>0.40607115750893569</v>
      </c>
      <c r="DP38">
        <v>0.31024949617355052</v>
      </c>
      <c r="DQ38">
        <v>0.43761115338880741</v>
      </c>
      <c r="DR38">
        <v>0.14735319354900439</v>
      </c>
      <c r="DS38">
        <v>0.36801297423318319</v>
      </c>
      <c r="DT38">
        <v>0.15886794667929499</v>
      </c>
      <c r="DU38">
        <v>0.28598275311998439</v>
      </c>
      <c r="DV38">
        <v>0.16562339361627279</v>
      </c>
      <c r="DW38">
        <v>0.4048940816264861</v>
      </c>
      <c r="DX38">
        <v>0.29024666784708542</v>
      </c>
      <c r="DY38">
        <v>0.53468301753856906</v>
      </c>
      <c r="DZ38">
        <v>0.17642288761588309</v>
      </c>
      <c r="EA38">
        <v>0.20533908013923249</v>
      </c>
      <c r="EB38">
        <v>0.32680164311694138</v>
      </c>
      <c r="EC38">
        <v>0.37178954274625792</v>
      </c>
      <c r="ED38">
        <v>0.29240305476461498</v>
      </c>
      <c r="EE38">
        <v>0.20237646011244531</v>
      </c>
      <c r="EF38">
        <v>0.18504558241887059</v>
      </c>
      <c r="EG38">
        <v>0.1936617305092414</v>
      </c>
      <c r="EH38">
        <v>0.1026200826643963</v>
      </c>
      <c r="EI38">
        <v>0.19293656520980829</v>
      </c>
      <c r="EJ38">
        <v>0.49807585137881683</v>
      </c>
      <c r="EK38">
        <v>0.49373460855906021</v>
      </c>
      <c r="EL38">
        <v>0.35880451387857798</v>
      </c>
      <c r="EM38">
        <v>0.29977942519375927</v>
      </c>
      <c r="EN38">
        <v>0.48257202809037819</v>
      </c>
      <c r="EO38">
        <v>0.44822712503938139</v>
      </c>
      <c r="EP38">
        <v>0.2081543116473836</v>
      </c>
      <c r="EQ38">
        <v>0.12605443336353561</v>
      </c>
      <c r="ER38">
        <v>0.39957228718550469</v>
      </c>
      <c r="ES38">
        <v>0.65713511943173986</v>
      </c>
    </row>
    <row r="39" spans="1:149" x14ac:dyDescent="0.35">
      <c r="A39" s="1">
        <v>37</v>
      </c>
      <c r="B39">
        <v>0.65790071054931132</v>
      </c>
      <c r="C39">
        <v>0.34490282905938052</v>
      </c>
      <c r="D39">
        <v>0.76412534339708138</v>
      </c>
      <c r="E39">
        <v>0.40098687049701942</v>
      </c>
      <c r="F39">
        <v>0.52238255407078538</v>
      </c>
      <c r="G39">
        <v>0.34376592871866191</v>
      </c>
      <c r="H39">
        <v>0.64261223820450653</v>
      </c>
      <c r="I39">
        <v>0.60637221237131977</v>
      </c>
      <c r="J39">
        <v>0.41137521095000018</v>
      </c>
      <c r="K39">
        <v>0.40801331620256193</v>
      </c>
      <c r="L39">
        <v>0.8043806645642686</v>
      </c>
      <c r="M39">
        <v>0.31855514971937898</v>
      </c>
      <c r="N39">
        <v>0.37923804681409828</v>
      </c>
      <c r="O39">
        <v>0.24035640602534869</v>
      </c>
      <c r="P39">
        <v>0.45469905851169212</v>
      </c>
      <c r="Q39">
        <v>0.66819030668562363</v>
      </c>
      <c r="R39">
        <v>0.1648408246217237</v>
      </c>
      <c r="S39">
        <v>0.28100712000031591</v>
      </c>
      <c r="T39">
        <v>0.50935344691840134</v>
      </c>
      <c r="U39">
        <v>0.53087485569062576</v>
      </c>
      <c r="V39">
        <v>0.38770477252612651</v>
      </c>
      <c r="W39">
        <v>0.57062869933557137</v>
      </c>
      <c r="X39">
        <v>0.45715541712808871</v>
      </c>
      <c r="Y39">
        <v>0.34903430340767622</v>
      </c>
      <c r="Z39">
        <v>0.2945697117198649</v>
      </c>
      <c r="AA39">
        <v>0.82430498726736046</v>
      </c>
      <c r="AB39">
        <v>0.81922069006088494</v>
      </c>
      <c r="AC39">
        <v>0.53191925524142825</v>
      </c>
      <c r="AD39">
        <v>0.33432178956186398</v>
      </c>
      <c r="AE39">
        <v>0.54191031900165587</v>
      </c>
      <c r="AF39">
        <v>0.3195555770741012</v>
      </c>
      <c r="AG39">
        <v>0.41913748405485263</v>
      </c>
      <c r="AH39">
        <v>0.50953053291643746</v>
      </c>
      <c r="AI39">
        <v>0.34234736645005798</v>
      </c>
      <c r="AJ39">
        <v>0.34976551642175208</v>
      </c>
      <c r="AK39">
        <v>0.61440224529756682</v>
      </c>
      <c r="AL39">
        <v>0.57601283995082575</v>
      </c>
      <c r="AM39">
        <v>0.2463450304642312</v>
      </c>
      <c r="AN39">
        <v>0.25581630900219388</v>
      </c>
      <c r="AO39">
        <v>0.22779963328692571</v>
      </c>
      <c r="AP39">
        <v>0.56790613171968074</v>
      </c>
      <c r="AQ39">
        <v>0.63125930913239436</v>
      </c>
      <c r="AR39">
        <v>0.38295330729174731</v>
      </c>
      <c r="AS39">
        <v>0.78155783744516016</v>
      </c>
      <c r="AT39">
        <v>0.63219220222489758</v>
      </c>
      <c r="AU39">
        <v>0.80387462790313657</v>
      </c>
      <c r="AV39">
        <v>0.3211163307518895</v>
      </c>
      <c r="AW39">
        <v>0.24208928648815231</v>
      </c>
      <c r="AX39">
        <v>0.2518190688581019</v>
      </c>
      <c r="AY39">
        <v>0.38184077905245628</v>
      </c>
      <c r="AZ39">
        <v>0.25558784747478591</v>
      </c>
      <c r="BA39">
        <v>0.25968678316120641</v>
      </c>
      <c r="BB39">
        <v>0.30604998460188337</v>
      </c>
      <c r="BC39">
        <v>0.3485303649556557</v>
      </c>
      <c r="BD39">
        <v>0.33370751715741859</v>
      </c>
      <c r="BE39">
        <v>0.41544907866416381</v>
      </c>
      <c r="BF39">
        <v>0.55509485053156293</v>
      </c>
      <c r="BG39">
        <v>0.39228143929948361</v>
      </c>
      <c r="BH39">
        <v>0.4493005098892846</v>
      </c>
      <c r="BI39">
        <v>0.2447602479609183</v>
      </c>
      <c r="BJ39">
        <v>0.27059767675957408</v>
      </c>
      <c r="BK39">
        <v>0.13417242990869949</v>
      </c>
      <c r="BL39">
        <v>0.1803027674581319</v>
      </c>
      <c r="BM39">
        <v>0.44607977069184601</v>
      </c>
      <c r="BN39">
        <v>0.74103210911112027</v>
      </c>
      <c r="BO39">
        <v>0.71257418740629008</v>
      </c>
      <c r="BP39">
        <v>0.79599716344352833</v>
      </c>
      <c r="BQ39">
        <v>0.41541607086218008</v>
      </c>
      <c r="BR39">
        <v>0.25307046870321481</v>
      </c>
      <c r="BS39">
        <v>0.33219705491336737</v>
      </c>
      <c r="BT39">
        <v>0.11610608157558509</v>
      </c>
      <c r="BU39">
        <v>0.21923690839288451</v>
      </c>
      <c r="BV39">
        <v>0.18548767101269159</v>
      </c>
      <c r="BW39">
        <v>0.33029071892012579</v>
      </c>
      <c r="BX39">
        <v>0.17647911247964829</v>
      </c>
      <c r="BY39">
        <v>0.39971904919808998</v>
      </c>
      <c r="BZ39">
        <v>0.59270881218861904</v>
      </c>
      <c r="CA39">
        <v>0.38925357491297402</v>
      </c>
      <c r="CB39">
        <v>0.54348267377041704</v>
      </c>
      <c r="CC39">
        <v>0.46444419229601502</v>
      </c>
      <c r="CD39">
        <v>0.53645888940711051</v>
      </c>
      <c r="CE39">
        <v>0.47028738776857448</v>
      </c>
      <c r="CF39">
        <v>0.29735468963298478</v>
      </c>
      <c r="CG39">
        <v>0.69428500075963528</v>
      </c>
      <c r="CH39">
        <v>0.6656648839344963</v>
      </c>
      <c r="CI39">
        <v>0.55818114779065842</v>
      </c>
      <c r="CJ39">
        <v>0.29009491211510402</v>
      </c>
      <c r="CK39">
        <v>0.38931320434013911</v>
      </c>
      <c r="CL39">
        <v>0.66513621373820131</v>
      </c>
      <c r="CM39">
        <v>0.66044648667906358</v>
      </c>
      <c r="CN39">
        <v>0.45517499820546342</v>
      </c>
      <c r="CO39">
        <v>0.51839139834872738</v>
      </c>
      <c r="CP39">
        <v>0.60224686727854637</v>
      </c>
      <c r="CQ39">
        <v>0.54792058380035535</v>
      </c>
      <c r="CR39">
        <v>0.40451764262839518</v>
      </c>
      <c r="CS39">
        <v>0.68122922131921371</v>
      </c>
      <c r="CT39">
        <v>0.4964154558992373</v>
      </c>
      <c r="CU39">
        <v>0.34587263853105599</v>
      </c>
      <c r="CV39">
        <v>0.58076772147491917</v>
      </c>
      <c r="CW39">
        <v>0.4911516271675278</v>
      </c>
      <c r="CX39">
        <v>0.49559735749464989</v>
      </c>
      <c r="CY39">
        <v>0.46958425669968351</v>
      </c>
      <c r="CZ39">
        <v>0.44863464951011789</v>
      </c>
      <c r="DA39">
        <v>0.49040602965107899</v>
      </c>
      <c r="DB39">
        <v>0.62279100006300059</v>
      </c>
      <c r="DC39">
        <v>0.60672625762053545</v>
      </c>
      <c r="DD39">
        <v>0.57464794454239287</v>
      </c>
      <c r="DE39">
        <v>0.62942904494730056</v>
      </c>
      <c r="DF39">
        <v>0.48266495408007559</v>
      </c>
      <c r="DG39">
        <v>0.67981277339840007</v>
      </c>
      <c r="DH39">
        <v>0.45579433208829467</v>
      </c>
      <c r="DI39">
        <v>0.42107123387874262</v>
      </c>
      <c r="DJ39">
        <v>0.20476202492837239</v>
      </c>
      <c r="DK39">
        <v>0.25388446207062643</v>
      </c>
      <c r="DL39">
        <v>0.51089825608740647</v>
      </c>
      <c r="DM39">
        <v>0.61272347741165256</v>
      </c>
      <c r="DN39">
        <v>0.45324991556868133</v>
      </c>
      <c r="DO39">
        <v>0.57663682722628518</v>
      </c>
      <c r="DP39">
        <v>0.49392002328419382</v>
      </c>
      <c r="DQ39">
        <v>0.60809008277800292</v>
      </c>
      <c r="DR39">
        <v>0.230898868010182</v>
      </c>
      <c r="DS39">
        <v>0.46842418215154269</v>
      </c>
      <c r="DT39">
        <v>0.40385423282392557</v>
      </c>
      <c r="DU39">
        <v>0.41308200652467292</v>
      </c>
      <c r="DV39">
        <v>0.27993659134759907</v>
      </c>
      <c r="DW39">
        <v>0.47557588142745821</v>
      </c>
      <c r="DX39">
        <v>0.57119392134869118</v>
      </c>
      <c r="DY39">
        <v>0.8528545988071814</v>
      </c>
      <c r="DZ39">
        <v>0.38775534159295871</v>
      </c>
      <c r="EA39">
        <v>0.27193595371346468</v>
      </c>
      <c r="EB39">
        <v>0.60284637851797651</v>
      </c>
      <c r="EC39">
        <v>0.40408196630222021</v>
      </c>
      <c r="ED39">
        <v>0.42324493460695911</v>
      </c>
      <c r="EE39">
        <v>0.16388293959666761</v>
      </c>
      <c r="EF39">
        <v>0.25764733301817572</v>
      </c>
      <c r="EG39">
        <v>0.37017902788299961</v>
      </c>
      <c r="EH39">
        <v>0.24412122419781429</v>
      </c>
      <c r="EI39">
        <v>0.26955636964014279</v>
      </c>
      <c r="EJ39">
        <v>0.68771012819236699</v>
      </c>
      <c r="EK39">
        <v>0.58710458262932552</v>
      </c>
      <c r="EL39">
        <v>0.55037409184154962</v>
      </c>
      <c r="EM39">
        <v>0.77051567685488198</v>
      </c>
      <c r="EN39">
        <v>0.91978039100693909</v>
      </c>
      <c r="EO39">
        <v>0.55396460237698131</v>
      </c>
      <c r="EP39">
        <v>0.23392084214837611</v>
      </c>
      <c r="EQ39">
        <v>0.235104396095692</v>
      </c>
      <c r="ER39">
        <v>0.53189687574485234</v>
      </c>
      <c r="ES39">
        <v>0.43302425529579969</v>
      </c>
    </row>
    <row r="40" spans="1:149" x14ac:dyDescent="0.35">
      <c r="A40" s="1">
        <v>38</v>
      </c>
      <c r="B40">
        <v>0.57517317960672609</v>
      </c>
      <c r="C40">
        <v>0.303068642735284</v>
      </c>
      <c r="D40">
        <v>0.45621623514364318</v>
      </c>
      <c r="E40">
        <v>0.37703670653061699</v>
      </c>
      <c r="F40">
        <v>0.34043420954760412</v>
      </c>
      <c r="G40">
        <v>0.25113486333999641</v>
      </c>
      <c r="H40">
        <v>0.46856110276742369</v>
      </c>
      <c r="I40">
        <v>0.67227853773583202</v>
      </c>
      <c r="J40">
        <v>0.38756721035030378</v>
      </c>
      <c r="K40">
        <v>0.31246298977042269</v>
      </c>
      <c r="L40">
        <v>0.19650772032067859</v>
      </c>
      <c r="M40">
        <v>0.38568050511383062</v>
      </c>
      <c r="N40">
        <v>0.28818089524808888</v>
      </c>
      <c r="O40">
        <v>0.46068908385993712</v>
      </c>
      <c r="P40">
        <v>0.49868203756955021</v>
      </c>
      <c r="Q40">
        <v>0.71856376831387214</v>
      </c>
      <c r="R40">
        <v>0.35063424179622321</v>
      </c>
      <c r="S40">
        <v>0.36041942175108099</v>
      </c>
      <c r="T40">
        <v>0.76319560356501759</v>
      </c>
      <c r="U40">
        <v>0.21097890211930309</v>
      </c>
      <c r="V40">
        <v>0.60207333163670507</v>
      </c>
      <c r="W40">
        <v>0</v>
      </c>
      <c r="X40">
        <v>0.39289762614604801</v>
      </c>
      <c r="Y40">
        <v>0.27949575197159809</v>
      </c>
      <c r="Z40">
        <v>0.64114696254857906</v>
      </c>
      <c r="AA40">
        <v>0.34286306627120799</v>
      </c>
      <c r="AB40">
        <v>0.44983597847979467</v>
      </c>
      <c r="AC40">
        <v>0.65159517059549099</v>
      </c>
      <c r="AD40">
        <v>0.18925617870461761</v>
      </c>
      <c r="AE40">
        <v>0.43955159835151658</v>
      </c>
      <c r="AF40">
        <v>0.68044424022126782</v>
      </c>
      <c r="AG40">
        <v>0.83712302164570296</v>
      </c>
      <c r="AH40">
        <v>0.18171927632921919</v>
      </c>
      <c r="AI40">
        <v>0.1927140109659744</v>
      </c>
      <c r="AJ40">
        <v>0.33464356188726008</v>
      </c>
      <c r="AK40">
        <v>0.25976750849714142</v>
      </c>
      <c r="AL40">
        <v>0.56081702430894564</v>
      </c>
      <c r="AM40">
        <v>0.35130647721204128</v>
      </c>
      <c r="AN40">
        <v>0.20362927568779729</v>
      </c>
      <c r="AO40">
        <v>0.53698153522344572</v>
      </c>
      <c r="AP40">
        <v>0.35130845670912431</v>
      </c>
      <c r="AQ40">
        <v>0.35578716639548169</v>
      </c>
      <c r="AR40">
        <v>0.56660785154400584</v>
      </c>
      <c r="AS40">
        <v>0.46659353344839932</v>
      </c>
      <c r="AT40">
        <v>0.31530628150598478</v>
      </c>
      <c r="AU40">
        <v>0.658411960269913</v>
      </c>
      <c r="AV40">
        <v>0.4042664892467972</v>
      </c>
      <c r="AW40">
        <v>0.32507324880889049</v>
      </c>
      <c r="AX40">
        <v>0.25582922541073838</v>
      </c>
      <c r="AY40">
        <v>0.48438282775953878</v>
      </c>
      <c r="AZ40">
        <v>0.1225538625812628</v>
      </c>
      <c r="BA40">
        <v>0.41272458809685658</v>
      </c>
      <c r="BB40">
        <v>0.61566097145420606</v>
      </c>
      <c r="BC40">
        <v>0.2719791067428643</v>
      </c>
      <c r="BD40">
        <v>0.28374830766933262</v>
      </c>
      <c r="BE40">
        <v>0.43720321884210639</v>
      </c>
      <c r="BF40">
        <v>0.34087564725209513</v>
      </c>
      <c r="BG40">
        <v>0.26514865520804781</v>
      </c>
      <c r="BH40">
        <v>0.48270910443500631</v>
      </c>
      <c r="BI40">
        <v>0.40772182594773071</v>
      </c>
      <c r="BJ40">
        <v>0.187592514976751</v>
      </c>
      <c r="BK40">
        <v>0.1707662807632975</v>
      </c>
      <c r="BL40">
        <v>0.2476551342463291</v>
      </c>
      <c r="BM40">
        <v>0.32159073031743812</v>
      </c>
      <c r="BN40">
        <v>0.73588273581178765</v>
      </c>
      <c r="BO40">
        <v>0.51101479765243019</v>
      </c>
      <c r="BP40">
        <v>0.5444864924279984</v>
      </c>
      <c r="BQ40">
        <v>0.28734410042957942</v>
      </c>
      <c r="BR40">
        <v>0.1339885505830625</v>
      </c>
      <c r="BS40">
        <v>0.64416983880754131</v>
      </c>
      <c r="BT40">
        <v>8.084753873098971E-2</v>
      </c>
      <c r="BU40">
        <v>0.37331879544674379</v>
      </c>
      <c r="BV40">
        <v>0.24442582634642651</v>
      </c>
      <c r="BW40">
        <v>0.18202938388390361</v>
      </c>
      <c r="BX40">
        <v>0.12412466568390371</v>
      </c>
      <c r="BY40">
        <v>0.65018341229138366</v>
      </c>
      <c r="BZ40">
        <v>0.57878009115442097</v>
      </c>
      <c r="CA40">
        <v>0.33441639738454071</v>
      </c>
      <c r="CB40">
        <v>0.45234187104357232</v>
      </c>
      <c r="CC40">
        <v>0.38701385599808708</v>
      </c>
      <c r="CD40">
        <v>0.5512191712697867</v>
      </c>
      <c r="CE40">
        <v>0.60659144327453296</v>
      </c>
      <c r="CF40">
        <v>0.25986176434840452</v>
      </c>
      <c r="CG40">
        <v>0.33300252798750168</v>
      </c>
      <c r="CH40">
        <v>0.28931686127824818</v>
      </c>
      <c r="CI40">
        <v>0.43671315471213551</v>
      </c>
      <c r="CJ40">
        <v>0.23943175921552839</v>
      </c>
      <c r="CK40">
        <v>0.22081458898219419</v>
      </c>
      <c r="CL40">
        <v>0.4825961733755153</v>
      </c>
      <c r="CM40">
        <v>0.5135217463860724</v>
      </c>
      <c r="CN40">
        <v>0.4103214482677624</v>
      </c>
      <c r="CO40">
        <v>0.28603185626503858</v>
      </c>
      <c r="CP40">
        <v>0.56340529271555573</v>
      </c>
      <c r="CQ40">
        <v>0.50795717855968081</v>
      </c>
      <c r="CR40">
        <v>0.50534374815378591</v>
      </c>
      <c r="CS40">
        <v>0.18295458134017689</v>
      </c>
      <c r="CT40">
        <v>0.48979100770200562</v>
      </c>
      <c r="CU40">
        <v>0.26745068531029159</v>
      </c>
      <c r="CV40">
        <v>0.44075778081508549</v>
      </c>
      <c r="CW40">
        <v>0.47413376585230549</v>
      </c>
      <c r="CX40">
        <v>0.52337321620613997</v>
      </c>
      <c r="CY40">
        <v>0.67025494940460018</v>
      </c>
      <c r="CZ40">
        <v>0.49575412322862178</v>
      </c>
      <c r="DA40">
        <v>0.31261001864767118</v>
      </c>
      <c r="DB40">
        <v>0.53729120627470128</v>
      </c>
      <c r="DC40">
        <v>0.67930116671338658</v>
      </c>
      <c r="DD40">
        <v>0.3035433930772129</v>
      </c>
      <c r="DE40">
        <v>0.31735129182728722</v>
      </c>
      <c r="DF40">
        <v>0.42536362199015132</v>
      </c>
      <c r="DG40">
        <v>0.74065872187215342</v>
      </c>
      <c r="DH40">
        <v>0.41757313584778499</v>
      </c>
      <c r="DI40">
        <v>0.39868224673871122</v>
      </c>
      <c r="DJ40">
        <v>0.20755655172959281</v>
      </c>
      <c r="DK40">
        <v>0.17033098917245831</v>
      </c>
      <c r="DL40">
        <v>0.53637549777547111</v>
      </c>
      <c r="DM40">
        <v>0.42004691785369119</v>
      </c>
      <c r="DN40">
        <v>0.42458576652480667</v>
      </c>
      <c r="DO40">
        <v>0.29491190198091322</v>
      </c>
      <c r="DP40">
        <v>0.42049934068111711</v>
      </c>
      <c r="DQ40">
        <v>0.50934110492663898</v>
      </c>
      <c r="DR40">
        <v>0.1418617602805983</v>
      </c>
      <c r="DS40">
        <v>0.28390669738594299</v>
      </c>
      <c r="DT40">
        <v>0.31152506307541961</v>
      </c>
      <c r="DU40">
        <v>0.31836353023741781</v>
      </c>
      <c r="DV40">
        <v>0.35400259452825228</v>
      </c>
      <c r="DW40">
        <v>0.60778943246030082</v>
      </c>
      <c r="DX40">
        <v>0.21883780108471559</v>
      </c>
      <c r="DY40">
        <v>0.72587302874227744</v>
      </c>
      <c r="DZ40">
        <v>0.17973282217386341</v>
      </c>
      <c r="EA40">
        <v>0.39077451131882412</v>
      </c>
      <c r="EB40">
        <v>0.31831794902010108</v>
      </c>
      <c r="EC40">
        <v>0.41412772159581479</v>
      </c>
      <c r="ED40">
        <v>0.19720707802640239</v>
      </c>
      <c r="EE40">
        <v>0.46703341643489532</v>
      </c>
      <c r="EF40">
        <v>0.42476127305903999</v>
      </c>
      <c r="EG40">
        <v>0.1897141209725777</v>
      </c>
      <c r="EH40">
        <v>0.29968219933861362</v>
      </c>
      <c r="EI40">
        <v>0.26129060720290592</v>
      </c>
      <c r="EJ40">
        <v>0.6886954676114061</v>
      </c>
      <c r="EK40">
        <v>0.40382387716398283</v>
      </c>
      <c r="EL40">
        <v>0.3905357048763376</v>
      </c>
      <c r="EM40">
        <v>0.68597061996050623</v>
      </c>
      <c r="EN40">
        <v>0.49553630753947342</v>
      </c>
      <c r="EO40">
        <v>0.43287863893871581</v>
      </c>
      <c r="EP40">
        <v>0.1260421322435763</v>
      </c>
      <c r="EQ40">
        <v>0.31762180159616737</v>
      </c>
      <c r="ER40">
        <v>0.29720143491205642</v>
      </c>
      <c r="ES40">
        <v>0.2276781461309785</v>
      </c>
    </row>
    <row r="41" spans="1:149" x14ac:dyDescent="0.35">
      <c r="A41" s="1">
        <v>39</v>
      </c>
      <c r="B41">
        <v>0.61961883055687772</v>
      </c>
      <c r="C41">
        <v>0.51996443039434581</v>
      </c>
      <c r="D41">
        <v>0.38670063832973961</v>
      </c>
      <c r="E41">
        <v>0.65141976618025321</v>
      </c>
      <c r="F41">
        <v>0.95444510942875049</v>
      </c>
      <c r="G41">
        <v>0.25775729734281771</v>
      </c>
      <c r="H41">
        <v>0.42599450375282683</v>
      </c>
      <c r="I41">
        <v>0.40900009544543109</v>
      </c>
      <c r="J41">
        <v>0.36001384310465312</v>
      </c>
      <c r="K41">
        <v>0.21690229723459459</v>
      </c>
      <c r="L41">
        <v>0.76447781522085334</v>
      </c>
      <c r="M41">
        <v>0.44279165673765858</v>
      </c>
      <c r="N41">
        <v>0.41480355383516998</v>
      </c>
      <c r="O41">
        <v>0.28856596324546269</v>
      </c>
      <c r="P41">
        <v>0.48534834185929121</v>
      </c>
      <c r="Q41">
        <v>0.46453483502024268</v>
      </c>
      <c r="R41">
        <v>0.36956056592999448</v>
      </c>
      <c r="S41">
        <v>0.28460348060783353</v>
      </c>
      <c r="T41">
        <v>0.36760699776399131</v>
      </c>
      <c r="U41">
        <v>0.85638114098058971</v>
      </c>
      <c r="V41">
        <v>0.78255094183328833</v>
      </c>
      <c r="W41">
        <v>0.37811098360887962</v>
      </c>
      <c r="X41">
        <v>0.33221674004207991</v>
      </c>
      <c r="Y41">
        <v>0.30030375584627328</v>
      </c>
      <c r="Z41">
        <v>0.53440048377325411</v>
      </c>
      <c r="AA41">
        <v>0.52733951193171436</v>
      </c>
      <c r="AB41">
        <v>0.47904860847041242</v>
      </c>
      <c r="AC41">
        <v>0.32022050942336122</v>
      </c>
      <c r="AD41">
        <v>0.1037828579911708</v>
      </c>
      <c r="AE41">
        <v>0.47988733625242519</v>
      </c>
      <c r="AF41">
        <v>0.50562099933952265</v>
      </c>
      <c r="AG41">
        <v>0.24573096596416541</v>
      </c>
      <c r="AH41">
        <v>0.88710266117998815</v>
      </c>
      <c r="AI41">
        <v>0.62242429898283858</v>
      </c>
      <c r="AJ41">
        <v>0.74323716298418185</v>
      </c>
      <c r="AK41">
        <v>0.53791260046382483</v>
      </c>
      <c r="AL41">
        <v>0.50226367559489926</v>
      </c>
      <c r="AM41">
        <v>0.28542125451932399</v>
      </c>
      <c r="AN41">
        <v>0.31448225085442288</v>
      </c>
      <c r="AO41">
        <v>0.4575188257443763</v>
      </c>
      <c r="AP41">
        <v>0.80072086179031254</v>
      </c>
      <c r="AQ41">
        <v>0.7098189979240308</v>
      </c>
      <c r="AR41">
        <v>1</v>
      </c>
      <c r="AS41">
        <v>0.49004727291270372</v>
      </c>
      <c r="AT41">
        <v>0.36245181080651928</v>
      </c>
      <c r="AU41">
        <v>0.76225297582261886</v>
      </c>
      <c r="AV41">
        <v>0.35930372229603191</v>
      </c>
      <c r="AW41">
        <v>0.6841872833352034</v>
      </c>
      <c r="AX41">
        <v>0.2904113336739933</v>
      </c>
      <c r="AY41">
        <v>0.89702429653378957</v>
      </c>
      <c r="AZ41">
        <v>1</v>
      </c>
      <c r="BA41">
        <v>0.34500669477376378</v>
      </c>
      <c r="BB41">
        <v>0.51159152214846415</v>
      </c>
      <c r="BC41">
        <v>0.32426751080624427</v>
      </c>
      <c r="BD41">
        <v>0.2134828854188664</v>
      </c>
      <c r="BE41">
        <v>0.55530839058388715</v>
      </c>
      <c r="BF41">
        <v>0.56139693626885334</v>
      </c>
      <c r="BG41">
        <v>0.44950206618543881</v>
      </c>
      <c r="BH41">
        <v>0.64555025421270162</v>
      </c>
      <c r="BI41">
        <v>0.53969255990570719</v>
      </c>
      <c r="BJ41">
        <v>0.42640592560451612</v>
      </c>
      <c r="BK41">
        <v>8.4948460430754158E-2</v>
      </c>
      <c r="BL41">
        <v>0.41453744725069658</v>
      </c>
      <c r="BM41">
        <v>0.2873600929179867</v>
      </c>
      <c r="BN41">
        <v>0.61181582017117631</v>
      </c>
      <c r="BO41">
        <v>0.57264800276382233</v>
      </c>
      <c r="BP41">
        <v>0.4705687637818059</v>
      </c>
      <c r="BQ41">
        <v>0.4466630949640491</v>
      </c>
      <c r="BR41">
        <v>0.1441294568802827</v>
      </c>
      <c r="BS41">
        <v>0.26360975063324971</v>
      </c>
      <c r="BT41">
        <v>0.16914843564991561</v>
      </c>
      <c r="BU41">
        <v>0.38549677199157922</v>
      </c>
      <c r="BV41">
        <v>0.30184765106251171</v>
      </c>
      <c r="BW41">
        <v>0.74435031156120468</v>
      </c>
      <c r="BX41">
        <v>0.23685348485311561</v>
      </c>
      <c r="BY41">
        <v>0.67549512770474807</v>
      </c>
      <c r="BZ41">
        <v>0.59262708496238892</v>
      </c>
      <c r="CA41">
        <v>0.57348146665054478</v>
      </c>
      <c r="CB41">
        <v>0.64843391581739707</v>
      </c>
      <c r="CC41">
        <v>0.48787270310007091</v>
      </c>
      <c r="CD41">
        <v>0.59641989166043863</v>
      </c>
      <c r="CE41">
        <v>0.62806201000861739</v>
      </c>
      <c r="CF41">
        <v>0.45075411329091791</v>
      </c>
      <c r="CG41">
        <v>0.46887628119149899</v>
      </c>
      <c r="CH41">
        <v>0.6151253306044393</v>
      </c>
      <c r="CI41">
        <v>0.40154132602150588</v>
      </c>
      <c r="CJ41">
        <v>0.60174386259450108</v>
      </c>
      <c r="CK41">
        <v>0.30163159985885302</v>
      </c>
      <c r="CL41">
        <v>0.8018567925295903</v>
      </c>
      <c r="CM41">
        <v>0.68164784728167138</v>
      </c>
      <c r="CN41">
        <v>0.63911357193258245</v>
      </c>
      <c r="CO41">
        <v>0.53814082258533547</v>
      </c>
      <c r="CP41">
        <v>0.5493670529960335</v>
      </c>
      <c r="CQ41">
        <v>0.73614855709322691</v>
      </c>
      <c r="CR41">
        <v>0.56805004968894512</v>
      </c>
      <c r="CS41">
        <v>0.44025833217588911</v>
      </c>
      <c r="CT41">
        <v>0.2796713311203769</v>
      </c>
      <c r="CU41">
        <v>0.32458507227512651</v>
      </c>
      <c r="CV41">
        <v>0.55610973108468897</v>
      </c>
      <c r="CW41">
        <v>0.66939945732559747</v>
      </c>
      <c r="CX41">
        <v>0.69829613008594738</v>
      </c>
      <c r="CY41">
        <v>0.60110852250735647</v>
      </c>
      <c r="CZ41">
        <v>0.49254627325870542</v>
      </c>
      <c r="DA41">
        <v>0.482661571599317</v>
      </c>
      <c r="DB41">
        <v>0.65014665992853393</v>
      </c>
      <c r="DC41">
        <v>0.75203530671887564</v>
      </c>
      <c r="DD41">
        <v>0.42810909053295759</v>
      </c>
      <c r="DE41">
        <v>0.41716548615149801</v>
      </c>
      <c r="DF41">
        <v>0.79914427215396122</v>
      </c>
      <c r="DG41">
        <v>0.56915953473842418</v>
      </c>
      <c r="DH41">
        <v>0.43245526823288172</v>
      </c>
      <c r="DI41">
        <v>0.23270397303700549</v>
      </c>
      <c r="DJ41">
        <v>0.94083999266302998</v>
      </c>
      <c r="DK41">
        <v>0.2334001072743952</v>
      </c>
      <c r="DL41">
        <v>0.65516604274162393</v>
      </c>
      <c r="DM41">
        <v>0.64559121442289347</v>
      </c>
      <c r="DN41">
        <v>0.56378861763712607</v>
      </c>
      <c r="DO41">
        <v>0.45093876260223392</v>
      </c>
      <c r="DP41">
        <v>0.49656049187859258</v>
      </c>
      <c r="DQ41">
        <v>0.39054052502820857</v>
      </c>
      <c r="DR41">
        <v>0.52373065824504472</v>
      </c>
      <c r="DS41">
        <v>0.83557736513815173</v>
      </c>
      <c r="DT41">
        <v>0.5258940336909057</v>
      </c>
      <c r="DU41">
        <v>0.62201136085477804</v>
      </c>
      <c r="DV41">
        <v>0.29453909683821711</v>
      </c>
      <c r="DW41">
        <v>0.42603941459951772</v>
      </c>
      <c r="DX41">
        <v>0.54800543214340891</v>
      </c>
      <c r="DY41">
        <v>0.70403361966087274</v>
      </c>
      <c r="DZ41">
        <v>0.39308118862065689</v>
      </c>
      <c r="EA41">
        <v>0.60966701380348853</v>
      </c>
      <c r="EB41">
        <v>0.50291188336077974</v>
      </c>
      <c r="EC41">
        <v>0.68877851958865133</v>
      </c>
      <c r="ED41">
        <v>0.29881444968123438</v>
      </c>
      <c r="EE41">
        <v>0.15496068408708649</v>
      </c>
      <c r="EF41">
        <v>0.34310621703779592</v>
      </c>
      <c r="EG41">
        <v>0.31446836266628658</v>
      </c>
      <c r="EH41">
        <v>0.1912282219692949</v>
      </c>
      <c r="EI41">
        <v>0.22519712094535169</v>
      </c>
      <c r="EJ41">
        <v>0.63501881396960158</v>
      </c>
      <c r="EK41">
        <v>0.67306577038510707</v>
      </c>
      <c r="EL41">
        <v>0.47541274384909921</v>
      </c>
      <c r="EM41">
        <v>0.67377417519048022</v>
      </c>
      <c r="EN41">
        <v>0.66508617939450598</v>
      </c>
      <c r="EO41">
        <v>0.68621780859931558</v>
      </c>
      <c r="EP41">
        <v>0.21064110621775289</v>
      </c>
      <c r="EQ41">
        <v>0.20665199551141811</v>
      </c>
      <c r="ER41">
        <v>0.4734159940369489</v>
      </c>
      <c r="ES41">
        <v>0.3632074264906624</v>
      </c>
    </row>
    <row r="42" spans="1:149" x14ac:dyDescent="0.35">
      <c r="A42" s="1">
        <v>40</v>
      </c>
      <c r="B42">
        <v>0.3800593562707848</v>
      </c>
      <c r="C42">
        <v>0.22091195847680639</v>
      </c>
      <c r="D42">
        <v>0.75368873429732952</v>
      </c>
      <c r="E42">
        <v>0.35381018907947231</v>
      </c>
      <c r="F42">
        <v>0.28568673154967489</v>
      </c>
      <c r="G42">
        <v>0.33079085933558439</v>
      </c>
      <c r="H42">
        <v>0.73096407559034704</v>
      </c>
      <c r="I42">
        <v>0.72417102128978095</v>
      </c>
      <c r="J42">
        <v>0.2217540318125226</v>
      </c>
      <c r="K42">
        <v>0.35400462021953277</v>
      </c>
      <c r="L42">
        <v>0.42935037074490928</v>
      </c>
      <c r="M42">
        <v>0.33315996879163778</v>
      </c>
      <c r="N42">
        <v>0.20486147338908861</v>
      </c>
      <c r="O42">
        <v>0.13392388497223931</v>
      </c>
      <c r="P42">
        <v>0.40362025567038812</v>
      </c>
      <c r="Q42">
        <v>0.51150813679737528</v>
      </c>
      <c r="R42">
        <v>0.20803016008519171</v>
      </c>
      <c r="S42">
        <v>0.32756054251073108</v>
      </c>
      <c r="T42">
        <v>0.29191641023505038</v>
      </c>
      <c r="U42">
        <v>0.59733619143522887</v>
      </c>
      <c r="V42">
        <v>0.38054299437137429</v>
      </c>
      <c r="W42">
        <v>0.56561701163103661</v>
      </c>
      <c r="X42">
        <v>0.4907242081265375</v>
      </c>
      <c r="Y42">
        <v>0.26244803800648658</v>
      </c>
      <c r="Z42">
        <v>9.3125444633422649E-2</v>
      </c>
      <c r="AA42">
        <v>0.46946723068710478</v>
      </c>
      <c r="AB42">
        <v>0.37355738994425902</v>
      </c>
      <c r="AC42">
        <v>0.51653039665900602</v>
      </c>
      <c r="AD42">
        <v>0.2161126970272815</v>
      </c>
      <c r="AE42">
        <v>0.36427385057000539</v>
      </c>
      <c r="AF42">
        <v>0.43230893891544708</v>
      </c>
      <c r="AG42">
        <v>0.4264697399274705</v>
      </c>
      <c r="AH42">
        <v>0.46801239589437182</v>
      </c>
      <c r="AI42">
        <v>0.32603042316950498</v>
      </c>
      <c r="AJ42">
        <v>0.38946873673453819</v>
      </c>
      <c r="AK42">
        <v>0.38671452797276462</v>
      </c>
      <c r="AL42">
        <v>0.41042051232295412</v>
      </c>
      <c r="AM42">
        <v>0.2079446379840717</v>
      </c>
      <c r="AN42">
        <v>0.58682733771755746</v>
      </c>
      <c r="AO42">
        <v>0.18705886885966899</v>
      </c>
      <c r="AP42">
        <v>0.40185518524360481</v>
      </c>
      <c r="AQ42">
        <v>0.60809268922179216</v>
      </c>
      <c r="AR42">
        <v>0.55997181774645366</v>
      </c>
      <c r="AS42">
        <v>0.55749884393526861</v>
      </c>
      <c r="AT42">
        <v>0.38500877226633362</v>
      </c>
      <c r="AU42">
        <v>0.85440388122165034</v>
      </c>
      <c r="AV42">
        <v>0.1443291285628715</v>
      </c>
      <c r="AW42">
        <v>0.31620152584824129</v>
      </c>
      <c r="AX42">
        <v>0.1918473517764028</v>
      </c>
      <c r="AY42">
        <v>0.25616452440106569</v>
      </c>
      <c r="AZ42">
        <v>0.2467229637609234</v>
      </c>
      <c r="BA42">
        <v>0.19360972549373939</v>
      </c>
      <c r="BB42">
        <v>0.34866257239897708</v>
      </c>
      <c r="BC42">
        <v>0.19756991067328311</v>
      </c>
      <c r="BD42">
        <v>7.977122208392684E-2</v>
      </c>
      <c r="BE42">
        <v>0.36761154163264292</v>
      </c>
      <c r="BF42">
        <v>0.33281407859849921</v>
      </c>
      <c r="BG42">
        <v>0.40878597876497841</v>
      </c>
      <c r="BH42">
        <v>0.30392845511662392</v>
      </c>
      <c r="BI42">
        <v>0.1446562951255812</v>
      </c>
      <c r="BJ42">
        <v>0.2405376691610763</v>
      </c>
      <c r="BK42">
        <v>3.0510127077755411E-2</v>
      </c>
      <c r="BL42">
        <v>0.46751872665112088</v>
      </c>
      <c r="BM42">
        <v>0.2767967614745277</v>
      </c>
      <c r="BN42">
        <v>0.59648350030167396</v>
      </c>
      <c r="BO42">
        <v>0.83541584886832543</v>
      </c>
      <c r="BP42">
        <v>0.40086787524086631</v>
      </c>
      <c r="BQ42">
        <v>0.28903000530131617</v>
      </c>
      <c r="BR42">
        <v>0.15580588917794549</v>
      </c>
      <c r="BS42">
        <v>0.17261225933414351</v>
      </c>
      <c r="BT42">
        <v>7.6459531481687826E-2</v>
      </c>
      <c r="BU42">
        <v>0.39497579454430842</v>
      </c>
      <c r="BV42">
        <v>0.16796224251043279</v>
      </c>
      <c r="BW42">
        <v>0.47769330978137647</v>
      </c>
      <c r="BX42">
        <v>0.17028208883608759</v>
      </c>
      <c r="BY42">
        <v>0.45502646557978671</v>
      </c>
      <c r="BZ42">
        <v>0.41494743167236647</v>
      </c>
      <c r="CA42">
        <v>0.3442539861179168</v>
      </c>
      <c r="CB42">
        <v>0.26885154931682259</v>
      </c>
      <c r="CC42">
        <v>0.25307813371442262</v>
      </c>
      <c r="CD42">
        <v>0.44981983209615678</v>
      </c>
      <c r="CE42">
        <v>0.7623588038395166</v>
      </c>
      <c r="CF42">
        <v>0.30322659059700441</v>
      </c>
      <c r="CG42">
        <v>0.48138522239052312</v>
      </c>
      <c r="CH42">
        <v>0.50213585744568956</v>
      </c>
      <c r="CI42">
        <v>0.39216778870767111</v>
      </c>
      <c r="CJ42">
        <v>0.21120167136100279</v>
      </c>
      <c r="CK42">
        <v>0.14643957492294829</v>
      </c>
      <c r="CL42">
        <v>0.39120544129011581</v>
      </c>
      <c r="CM42">
        <v>0.37880248594435662</v>
      </c>
      <c r="CN42">
        <v>0.23118848501371619</v>
      </c>
      <c r="CO42">
        <v>0.42358279917796948</v>
      </c>
      <c r="CP42">
        <v>0.49698267289993447</v>
      </c>
      <c r="CQ42">
        <v>0.55066585407216917</v>
      </c>
      <c r="CR42">
        <v>0.45287780843203729</v>
      </c>
      <c r="CS42">
        <v>0.54280097338940836</v>
      </c>
      <c r="CT42">
        <v>0.63221814783374519</v>
      </c>
      <c r="CU42">
        <v>0.4721269275204909</v>
      </c>
      <c r="CV42">
        <v>0.21349106908465251</v>
      </c>
      <c r="CW42">
        <v>0.43112187751791908</v>
      </c>
      <c r="CX42">
        <v>0.33448878520494502</v>
      </c>
      <c r="CY42">
        <v>0.34137482346770698</v>
      </c>
      <c r="CZ42">
        <v>0.2701334091424803</v>
      </c>
      <c r="DA42">
        <v>0.32554592042425717</v>
      </c>
      <c r="DB42">
        <v>0.62912212659721822</v>
      </c>
      <c r="DC42">
        <v>0.40115257713192948</v>
      </c>
      <c r="DD42">
        <v>0.41429580738486349</v>
      </c>
      <c r="DE42">
        <v>0.4319728874509372</v>
      </c>
      <c r="DF42">
        <v>0.78785558336648132</v>
      </c>
      <c r="DG42">
        <v>0.40554545531299357</v>
      </c>
      <c r="DH42">
        <v>0.38717701291159751</v>
      </c>
      <c r="DI42">
        <v>0.16820498345484181</v>
      </c>
      <c r="DJ42">
        <v>0.25900671438208073</v>
      </c>
      <c r="DK42">
        <v>0.21995679471027141</v>
      </c>
      <c r="DL42">
        <v>0.43972017440867939</v>
      </c>
      <c r="DM42">
        <v>0.42620584438106701</v>
      </c>
      <c r="DN42">
        <v>0.44933123399066849</v>
      </c>
      <c r="DO42">
        <v>0.51446299359767322</v>
      </c>
      <c r="DP42">
        <v>0.35861025565007448</v>
      </c>
      <c r="DQ42">
        <v>0.58976224029321767</v>
      </c>
      <c r="DR42">
        <v>0.36905724652450278</v>
      </c>
      <c r="DS42">
        <v>0.35246710375858092</v>
      </c>
      <c r="DT42">
        <v>0.31160776789829381</v>
      </c>
      <c r="DU42">
        <v>0.34387576910887729</v>
      </c>
      <c r="DV42">
        <v>0.29302095999266681</v>
      </c>
      <c r="DW42">
        <v>0.44555256022315431</v>
      </c>
      <c r="DX42">
        <v>0.3859340952162027</v>
      </c>
      <c r="DY42">
        <v>0.26690193032838749</v>
      </c>
      <c r="DZ42">
        <v>0.15876704100689509</v>
      </c>
      <c r="EA42">
        <v>0.1857855243030824</v>
      </c>
      <c r="EB42">
        <v>0.39531708453442049</v>
      </c>
      <c r="EC42">
        <v>0.41960457253742067</v>
      </c>
      <c r="ED42">
        <v>0.13157680206788269</v>
      </c>
      <c r="EE42">
        <v>0.25219718872641922</v>
      </c>
      <c r="EF42">
        <v>0.33428572299663228</v>
      </c>
      <c r="EG42">
        <v>0.14753582181161909</v>
      </c>
      <c r="EH42">
        <v>0.35063385490035431</v>
      </c>
      <c r="EI42">
        <v>0.40334409555170331</v>
      </c>
      <c r="EJ42">
        <v>0.52861230483488919</v>
      </c>
      <c r="EK42">
        <v>0.52676355368293537</v>
      </c>
      <c r="EL42">
        <v>0.35222104938888199</v>
      </c>
      <c r="EM42">
        <v>0.57995370048040096</v>
      </c>
      <c r="EN42">
        <v>0.29011278355967463</v>
      </c>
      <c r="EO42">
        <v>0.47803183107166403</v>
      </c>
      <c r="EP42">
        <v>9.8503005074651151E-2</v>
      </c>
      <c r="EQ42">
        <v>0.21278432982385359</v>
      </c>
      <c r="ER42">
        <v>0.39742631866217781</v>
      </c>
      <c r="ES42">
        <v>0.31216561991160757</v>
      </c>
    </row>
    <row r="43" spans="1:149" x14ac:dyDescent="0.35">
      <c r="A43" s="1">
        <v>41</v>
      </c>
      <c r="B43">
        <v>0.82303613097241723</v>
      </c>
      <c r="C43">
        <v>0.5109505433866679</v>
      </c>
      <c r="D43">
        <v>0.33254807739006109</v>
      </c>
      <c r="E43">
        <v>0.59850043277377507</v>
      </c>
      <c r="F43">
        <v>0.81181344913028286</v>
      </c>
      <c r="G43">
        <v>0.1951732403144377</v>
      </c>
      <c r="H43">
        <v>0.46139129138904972</v>
      </c>
      <c r="I43">
        <v>0.551516832995808</v>
      </c>
      <c r="J43">
        <v>0.47938226119825611</v>
      </c>
      <c r="K43">
        <v>0.30617771483249268</v>
      </c>
      <c r="L43">
        <v>0.3386924410125407</v>
      </c>
      <c r="M43">
        <v>0.70574118178857148</v>
      </c>
      <c r="N43">
        <v>0.28608769967313008</v>
      </c>
      <c r="O43">
        <v>0.2345799864856484</v>
      </c>
      <c r="P43">
        <v>0.64526353464044872</v>
      </c>
      <c r="Q43">
        <v>0.6742893602692166</v>
      </c>
      <c r="R43">
        <v>0.56060098067088227</v>
      </c>
      <c r="S43">
        <v>0.62447163879870238</v>
      </c>
      <c r="T43">
        <v>0.65021237515784636</v>
      </c>
      <c r="U43">
        <v>0.18734199473449789</v>
      </c>
      <c r="V43">
        <v>0.39134293872294501</v>
      </c>
      <c r="W43">
        <v>0.54935724708515687</v>
      </c>
      <c r="X43">
        <v>0.27176523930921848</v>
      </c>
      <c r="Y43">
        <v>0.54942081191310344</v>
      </c>
      <c r="Z43">
        <v>0.37971263570481589</v>
      </c>
      <c r="AA43">
        <v>0.84099878254513127</v>
      </c>
      <c r="AB43">
        <v>0.49739888371968938</v>
      </c>
      <c r="AC43">
        <v>1</v>
      </c>
      <c r="AD43">
        <v>0.36046696750117091</v>
      </c>
      <c r="AE43">
        <v>0.25748391986528102</v>
      </c>
      <c r="AF43">
        <v>0.65741109364251837</v>
      </c>
      <c r="AG43">
        <v>0.34824415362392658</v>
      </c>
      <c r="AH43">
        <v>0.53885228313956235</v>
      </c>
      <c r="AI43">
        <v>0.29228621895701501</v>
      </c>
      <c r="AJ43">
        <v>0.41180180803796462</v>
      </c>
      <c r="AK43">
        <v>0.67212524550491271</v>
      </c>
      <c r="AL43">
        <v>0.2171821532812559</v>
      </c>
      <c r="AM43">
        <v>0.27434215885201252</v>
      </c>
      <c r="AN43">
        <v>0.74469650613869875</v>
      </c>
      <c r="AO43">
        <v>0.57189179326879458</v>
      </c>
      <c r="AP43">
        <v>0.5157861004616735</v>
      </c>
      <c r="AQ43">
        <v>0.62920892479754631</v>
      </c>
      <c r="AR43">
        <v>0.75602366350133776</v>
      </c>
      <c r="AS43">
        <v>0.41035947834270509</v>
      </c>
      <c r="AT43">
        <v>0.53350517716675983</v>
      </c>
      <c r="AU43">
        <v>0.43173231801880751</v>
      </c>
      <c r="AV43">
        <v>0.42472782673650061</v>
      </c>
      <c r="AW43">
        <v>0.32143383987346841</v>
      </c>
      <c r="AX43">
        <v>0.88296008074262944</v>
      </c>
      <c r="AY43">
        <v>0.29304497620943382</v>
      </c>
      <c r="AZ43">
        <v>0.22045183355344819</v>
      </c>
      <c r="BA43">
        <v>0.32886546174429648</v>
      </c>
      <c r="BB43">
        <v>0.56074870715007963</v>
      </c>
      <c r="BC43">
        <v>0.42150001032490308</v>
      </c>
      <c r="BD43">
        <v>0.25157923584809749</v>
      </c>
      <c r="BE43">
        <v>0.44216924230351218</v>
      </c>
      <c r="BF43">
        <v>0.65766813169154803</v>
      </c>
      <c r="BG43">
        <v>0.26645089028026397</v>
      </c>
      <c r="BH43">
        <v>0.56740278197035066</v>
      </c>
      <c r="BI43">
        <v>0.52757051995744586</v>
      </c>
      <c r="BJ43">
        <v>0.26755967768556022</v>
      </c>
      <c r="BK43">
        <v>8.8761697273709916E-2</v>
      </c>
      <c r="BL43">
        <v>0.27011112222162043</v>
      </c>
      <c r="BM43">
        <v>0.74458454997172807</v>
      </c>
      <c r="BN43">
        <v>0.77716882444214708</v>
      </c>
      <c r="BO43">
        <v>0.48766322776134458</v>
      </c>
      <c r="BP43">
        <v>0.67826759192170227</v>
      </c>
      <c r="BQ43">
        <v>0.57101158416383546</v>
      </c>
      <c r="BR43">
        <v>0.22650406374276949</v>
      </c>
      <c r="BS43">
        <v>0.30725925844703028</v>
      </c>
      <c r="BT43">
        <v>0.14272677246634841</v>
      </c>
      <c r="BU43">
        <v>0.34326931168262131</v>
      </c>
      <c r="BV43">
        <v>0.22182079184932291</v>
      </c>
      <c r="BW43">
        <v>0.36891814731419048</v>
      </c>
      <c r="BX43">
        <v>0.33964959581261939</v>
      </c>
      <c r="BY43">
        <v>0.51744427375749269</v>
      </c>
      <c r="BZ43">
        <v>0.20472308752169791</v>
      </c>
      <c r="CA43">
        <v>0.5118949596554101</v>
      </c>
      <c r="CB43">
        <v>0.85269313129875779</v>
      </c>
      <c r="CC43">
        <v>0.47149081571439289</v>
      </c>
      <c r="CD43">
        <v>0.45115974746992271</v>
      </c>
      <c r="CE43">
        <v>0.42929481115878909</v>
      </c>
      <c r="CF43">
        <v>0.40172675358294302</v>
      </c>
      <c r="CG43">
        <v>0.26853056569670269</v>
      </c>
      <c r="CH43">
        <v>0.39958974065464231</v>
      </c>
      <c r="CI43">
        <v>0.5865609505183127</v>
      </c>
      <c r="CJ43">
        <v>0.26192016555234948</v>
      </c>
      <c r="CK43">
        <v>0.23092148594405451</v>
      </c>
      <c r="CL43">
        <v>0.6733485780998989</v>
      </c>
      <c r="CM43">
        <v>0.63436597441979092</v>
      </c>
      <c r="CN43">
        <v>0.46371160050068799</v>
      </c>
      <c r="CO43">
        <v>0.59145576446462012</v>
      </c>
      <c r="CP43">
        <v>0.49537083835768492</v>
      </c>
      <c r="CQ43">
        <v>0.430603837850694</v>
      </c>
      <c r="CR43">
        <v>0.3887447443750498</v>
      </c>
      <c r="CS43">
        <v>0.35284229576889731</v>
      </c>
      <c r="CT43">
        <v>0.53575285529180405</v>
      </c>
      <c r="CU43">
        <v>0.44739823446594462</v>
      </c>
      <c r="CV43">
        <v>0.2828442466772576</v>
      </c>
      <c r="CW43">
        <v>0.53682310204534933</v>
      </c>
      <c r="CX43">
        <v>0.27471741613000772</v>
      </c>
      <c r="CY43">
        <v>0.49030131025777962</v>
      </c>
      <c r="CZ43">
        <v>0.61501146216584957</v>
      </c>
      <c r="DA43">
        <v>0.32005258576765311</v>
      </c>
      <c r="DB43">
        <v>0.42937413873164793</v>
      </c>
      <c r="DC43">
        <v>0.6499060018288525</v>
      </c>
      <c r="DD43">
        <v>0.33526702307820422</v>
      </c>
      <c r="DE43">
        <v>0.52349925538459452</v>
      </c>
      <c r="DF43">
        <v>0.65729405374190097</v>
      </c>
      <c r="DG43">
        <v>0.48403630083463017</v>
      </c>
      <c r="DH43">
        <v>0.28324922035745242</v>
      </c>
      <c r="DI43">
        <v>0.45013478024858822</v>
      </c>
      <c r="DJ43">
        <v>0.3366478258200325</v>
      </c>
      <c r="DK43">
        <v>0.41541018400360907</v>
      </c>
      <c r="DL43">
        <v>0.51511170987398414</v>
      </c>
      <c r="DM43">
        <v>0.6729657238450828</v>
      </c>
      <c r="DN43">
        <v>0.57943341952324401</v>
      </c>
      <c r="DO43">
        <v>0.41024883405056828</v>
      </c>
      <c r="DP43">
        <v>0.53799675817143244</v>
      </c>
      <c r="DQ43">
        <v>0.51763605633955034</v>
      </c>
      <c r="DR43">
        <v>0.26343406871987057</v>
      </c>
      <c r="DS43">
        <v>0.56847716114159641</v>
      </c>
      <c r="DT43">
        <v>0.30648962126239532</v>
      </c>
      <c r="DU43">
        <v>0.3504906164420426</v>
      </c>
      <c r="DV43">
        <v>0.2302685244217664</v>
      </c>
      <c r="DW43">
        <v>0.60833826943074154</v>
      </c>
      <c r="DX43">
        <v>0.30268755369996819</v>
      </c>
      <c r="DY43">
        <v>0.86649877697981559</v>
      </c>
      <c r="DZ43">
        <v>0.34044203860709321</v>
      </c>
      <c r="EA43">
        <v>0.30551371525698329</v>
      </c>
      <c r="EB43">
        <v>0.36427630517037701</v>
      </c>
      <c r="EC43">
        <v>0.40036875646472542</v>
      </c>
      <c r="ED43">
        <v>0.2378132096477481</v>
      </c>
      <c r="EE43">
        <v>0.1221593556888643</v>
      </c>
      <c r="EF43">
        <v>0.23759286413215899</v>
      </c>
      <c r="EG43">
        <v>0.1147819513324682</v>
      </c>
      <c r="EH43">
        <v>0.1350351594462573</v>
      </c>
      <c r="EI43">
        <v>0.34582820985598539</v>
      </c>
      <c r="EJ43">
        <v>0.43031770745729281</v>
      </c>
      <c r="EK43">
        <v>0.63235826261145567</v>
      </c>
      <c r="EL43">
        <v>0.38737395416111392</v>
      </c>
      <c r="EM43">
        <v>0.60095295682243099</v>
      </c>
      <c r="EN43">
        <v>0.61014124379430967</v>
      </c>
      <c r="EO43">
        <v>0.6305003121693411</v>
      </c>
      <c r="EP43">
        <v>0.18047576999697459</v>
      </c>
      <c r="EQ43">
        <v>0.35120672991994661</v>
      </c>
      <c r="ER43">
        <v>0.59126690859240671</v>
      </c>
      <c r="ES43">
        <v>0.47090554495727988</v>
      </c>
    </row>
    <row r="44" spans="1:149" x14ac:dyDescent="0.35">
      <c r="A44" s="1">
        <v>42</v>
      </c>
      <c r="B44">
        <v>0.29687113699891338</v>
      </c>
      <c r="C44">
        <v>0.29173045046342189</v>
      </c>
      <c r="D44">
        <v>0.44626912689811998</v>
      </c>
      <c r="E44">
        <v>0.4174810371941633</v>
      </c>
      <c r="F44">
        <v>0.48246593325550458</v>
      </c>
      <c r="G44">
        <v>0.20813553667663939</v>
      </c>
      <c r="H44">
        <v>0.48054761225652731</v>
      </c>
      <c r="I44">
        <v>0.56773445316902849</v>
      </c>
      <c r="J44">
        <v>0.31743228237047783</v>
      </c>
      <c r="K44">
        <v>0.35897298770073588</v>
      </c>
      <c r="L44">
        <v>0.44721533600858088</v>
      </c>
      <c r="M44">
        <v>0.1242231273010113</v>
      </c>
      <c r="N44">
        <v>0.32635140346902491</v>
      </c>
      <c r="O44">
        <v>9.8291540838767899E-2</v>
      </c>
      <c r="P44">
        <v>0.37881420843198482</v>
      </c>
      <c r="Q44">
        <v>0.36422970105126667</v>
      </c>
      <c r="R44">
        <v>0.35671343264923849</v>
      </c>
      <c r="S44">
        <v>0.44797292096432861</v>
      </c>
      <c r="T44">
        <v>0.21307499012031389</v>
      </c>
      <c r="U44">
        <v>0.20417717656312059</v>
      </c>
      <c r="V44">
        <v>0.44249254373829139</v>
      </c>
      <c r="W44">
        <v>0.32892628954340042</v>
      </c>
      <c r="X44">
        <v>0.37756714880011361</v>
      </c>
      <c r="Y44">
        <v>0.23791953197016921</v>
      </c>
      <c r="Z44">
        <v>0.27722375651503528</v>
      </c>
      <c r="AA44">
        <v>0.66497319271421196</v>
      </c>
      <c r="AB44">
        <v>0.2458708363126485</v>
      </c>
      <c r="AC44">
        <v>0.5022257277556279</v>
      </c>
      <c r="AD44">
        <v>0.22259944559767189</v>
      </c>
      <c r="AE44">
        <v>0.1987828610955189</v>
      </c>
      <c r="AF44">
        <v>0.53405854891718585</v>
      </c>
      <c r="AG44">
        <v>0.4152943041701006</v>
      </c>
      <c r="AH44">
        <v>0.69237038779119331</v>
      </c>
      <c r="AI44">
        <v>0.5643652878200025</v>
      </c>
      <c r="AJ44">
        <v>0.5168656071049611</v>
      </c>
      <c r="AK44">
        <v>0.66300483111944253</v>
      </c>
      <c r="AL44">
        <v>0.22262623408588711</v>
      </c>
      <c r="AM44">
        <v>0.26726417776727202</v>
      </c>
      <c r="AN44">
        <v>0.60371810273677573</v>
      </c>
      <c r="AO44">
        <v>0.2237878402443472</v>
      </c>
      <c r="AP44">
        <v>0.48457033932685739</v>
      </c>
      <c r="AQ44">
        <v>0.51144940058725608</v>
      </c>
      <c r="AR44">
        <v>0.48940429884602388</v>
      </c>
      <c r="AS44">
        <v>0.33746868229064431</v>
      </c>
      <c r="AT44">
        <v>0.28535650655479872</v>
      </c>
      <c r="AU44">
        <v>0.52183587794631858</v>
      </c>
      <c r="AV44">
        <v>0.28426700655107029</v>
      </c>
      <c r="AW44">
        <v>0.32102551489413939</v>
      </c>
      <c r="AX44">
        <v>0.30994048992262352</v>
      </c>
      <c r="AY44">
        <v>0.1296663775265241</v>
      </c>
      <c r="AZ44">
        <v>0.32881294369768299</v>
      </c>
      <c r="BA44">
        <v>0.1069584061509774</v>
      </c>
      <c r="BB44">
        <v>0.35490406610995517</v>
      </c>
      <c r="BC44">
        <v>0.17903700169487241</v>
      </c>
      <c r="BD44">
        <v>0.48435308980596781</v>
      </c>
      <c r="BE44">
        <v>6.7713486891777031E-2</v>
      </c>
      <c r="BF44">
        <v>0.27967692525979793</v>
      </c>
      <c r="BG44">
        <v>0.23331662342122689</v>
      </c>
      <c r="BH44">
        <v>0.39743880230672352</v>
      </c>
      <c r="BI44">
        <v>0.26471143261860602</v>
      </c>
      <c r="BJ44">
        <v>0.2176138404453403</v>
      </c>
      <c r="BK44">
        <v>8.210858027506579E-2</v>
      </c>
      <c r="BL44">
        <v>0.32557126587954333</v>
      </c>
      <c r="BM44">
        <v>0.15006333676348119</v>
      </c>
      <c r="BN44">
        <v>0.40422819222758122</v>
      </c>
      <c r="BO44">
        <v>0.6478083704175992</v>
      </c>
      <c r="BP44">
        <v>0.48955218523644678</v>
      </c>
      <c r="BQ44">
        <v>0.1371605039174999</v>
      </c>
      <c r="BR44">
        <v>6.7967154405851993E-2</v>
      </c>
      <c r="BS44">
        <v>0.36005602040553769</v>
      </c>
      <c r="BT44">
        <v>6.9867298557883095E-2</v>
      </c>
      <c r="BU44">
        <v>0.23724369857825839</v>
      </c>
      <c r="BV44">
        <v>0.2325948503127051</v>
      </c>
      <c r="BW44">
        <v>0.37242853057075243</v>
      </c>
      <c r="BX44">
        <v>0.16832549779323869</v>
      </c>
      <c r="BY44">
        <v>0.37461384402172793</v>
      </c>
      <c r="BZ44">
        <v>0.29854384467489981</v>
      </c>
      <c r="CA44">
        <v>0.53067215608948026</v>
      </c>
      <c r="CB44">
        <v>0.47915804390829719</v>
      </c>
      <c r="CC44">
        <v>0.32349705899788561</v>
      </c>
      <c r="CD44">
        <v>0.47104733393646853</v>
      </c>
      <c r="CE44">
        <v>0.36691507296011849</v>
      </c>
      <c r="CF44">
        <v>0.24429518683594001</v>
      </c>
      <c r="CG44">
        <v>0.37971911105083311</v>
      </c>
      <c r="CH44">
        <v>0.43298466201962832</v>
      </c>
      <c r="CI44">
        <v>0.4294014476130299</v>
      </c>
      <c r="CJ44">
        <v>0.30857962345335133</v>
      </c>
      <c r="CK44">
        <v>0.12199994782644839</v>
      </c>
      <c r="CL44">
        <v>0.41203723111939722</v>
      </c>
      <c r="CM44">
        <v>0.47196140216883142</v>
      </c>
      <c r="CN44">
        <v>0.53640477190339553</v>
      </c>
      <c r="CO44">
        <v>0.5284402663374268</v>
      </c>
      <c r="CP44">
        <v>0.46255538104389471</v>
      </c>
      <c r="CQ44">
        <v>0.36176460855171461</v>
      </c>
      <c r="CR44">
        <v>0.41832583901045889</v>
      </c>
      <c r="CS44">
        <v>0.37864961642260653</v>
      </c>
      <c r="CT44">
        <v>0.71258077534926345</v>
      </c>
      <c r="CU44">
        <v>0.30446466140556933</v>
      </c>
      <c r="CV44">
        <v>0.28476673145950698</v>
      </c>
      <c r="CW44">
        <v>0.52900912152616608</v>
      </c>
      <c r="CX44">
        <v>0.34997617204663062</v>
      </c>
      <c r="CY44">
        <v>0.34842942905686242</v>
      </c>
      <c r="CZ44">
        <v>0.48282338406961139</v>
      </c>
      <c r="DA44">
        <v>0.30781193536423718</v>
      </c>
      <c r="DB44">
        <v>0.40180640609222801</v>
      </c>
      <c r="DC44">
        <v>0.3874050842046044</v>
      </c>
      <c r="DD44">
        <v>0.34709649720204011</v>
      </c>
      <c r="DE44">
        <v>0.40958380777252618</v>
      </c>
      <c r="DF44">
        <v>0.52246628127668915</v>
      </c>
      <c r="DG44">
        <v>0.3396974242505264</v>
      </c>
      <c r="DH44">
        <v>0.29546982872955901</v>
      </c>
      <c r="DI44">
        <v>0.4178566034219946</v>
      </c>
      <c r="DJ44">
        <v>0.18353136498148631</v>
      </c>
      <c r="DK44">
        <v>0.14904703197445521</v>
      </c>
      <c r="DL44">
        <v>0.29865112863946619</v>
      </c>
      <c r="DM44">
        <v>0.34160053550977709</v>
      </c>
      <c r="DN44">
        <v>0.52276402609372097</v>
      </c>
      <c r="DO44">
        <v>0.40042336412943608</v>
      </c>
      <c r="DP44">
        <v>0.39863751085157212</v>
      </c>
      <c r="DQ44">
        <v>5.1407172022804648E-2</v>
      </c>
      <c r="DR44">
        <v>0.12735389111636641</v>
      </c>
      <c r="DS44">
        <v>0.43487036874892993</v>
      </c>
      <c r="DT44">
        <v>0.46564206065376701</v>
      </c>
      <c r="DU44">
        <v>0.41600977788572002</v>
      </c>
      <c r="DV44">
        <v>0.21613702758466791</v>
      </c>
      <c r="DW44">
        <v>0.29777977803020672</v>
      </c>
      <c r="DX44">
        <v>0.36469903525312702</v>
      </c>
      <c r="DY44">
        <v>0.41587712049036479</v>
      </c>
      <c r="DZ44">
        <v>0.34540376959363978</v>
      </c>
      <c r="EA44">
        <v>0.1443454337488306</v>
      </c>
      <c r="EB44">
        <v>0.43048422338389208</v>
      </c>
      <c r="EC44">
        <v>0.3315583299852114</v>
      </c>
      <c r="ED44">
        <v>0.23354955424238619</v>
      </c>
      <c r="EE44">
        <v>0.1394901179083069</v>
      </c>
      <c r="EF44">
        <v>0.31077473767010089</v>
      </c>
      <c r="EG44">
        <v>0.12875763453185221</v>
      </c>
      <c r="EH44">
        <v>0.1218230444039428</v>
      </c>
      <c r="EI44">
        <v>0.24022382889348939</v>
      </c>
      <c r="EJ44">
        <v>0.33289476894562497</v>
      </c>
      <c r="EK44">
        <v>0.59130373156526495</v>
      </c>
      <c r="EL44">
        <v>0.31880549773877181</v>
      </c>
      <c r="EM44">
        <v>0.51958799633115227</v>
      </c>
      <c r="EN44">
        <v>0.56005527331131955</v>
      </c>
      <c r="EO44">
        <v>0.50614215170202881</v>
      </c>
      <c r="EP44">
        <v>0.1143526507118215</v>
      </c>
      <c r="EQ44">
        <v>0.17592183600370601</v>
      </c>
      <c r="ER44">
        <v>0.42626850583823289</v>
      </c>
      <c r="ES44">
        <v>0.36039849067985719</v>
      </c>
    </row>
    <row r="45" spans="1:149" x14ac:dyDescent="0.35">
      <c r="A45" s="1">
        <v>43</v>
      </c>
      <c r="B45">
        <v>0.313909804300329</v>
      </c>
      <c r="C45">
        <v>0.1357469177166031</v>
      </c>
      <c r="D45">
        <v>0.50546695227678473</v>
      </c>
      <c r="E45">
        <v>0.39823174730887878</v>
      </c>
      <c r="F45">
        <v>0.50028618650286405</v>
      </c>
      <c r="G45">
        <v>0.29587582074694668</v>
      </c>
      <c r="H45">
        <v>0.58399702803214293</v>
      </c>
      <c r="I45">
        <v>0.53094966913565078</v>
      </c>
      <c r="J45">
        <v>0.21157677099840561</v>
      </c>
      <c r="K45">
        <v>0.35544639210706053</v>
      </c>
      <c r="L45">
        <v>0.56864862969057306</v>
      </c>
      <c r="M45">
        <v>0.30709710292069609</v>
      </c>
      <c r="N45">
        <v>0.24433403971328471</v>
      </c>
      <c r="O45">
        <v>0.23837419984277711</v>
      </c>
      <c r="P45">
        <v>0.44829563786939269</v>
      </c>
      <c r="Q45">
        <v>0.64170005575358546</v>
      </c>
      <c r="R45">
        <v>9.3354449598534783E-2</v>
      </c>
      <c r="S45">
        <v>0.22897975413047139</v>
      </c>
      <c r="T45">
        <v>0.27875052192172861</v>
      </c>
      <c r="U45">
        <v>0.55412068978477569</v>
      </c>
      <c r="V45">
        <v>0.39956882475994832</v>
      </c>
      <c r="W45">
        <v>0.2328955756725741</v>
      </c>
      <c r="X45">
        <v>0.35847039806901071</v>
      </c>
      <c r="Y45">
        <v>0.29382541736505702</v>
      </c>
      <c r="Z45">
        <v>0.50860854637199759</v>
      </c>
      <c r="AA45">
        <v>0.82758638527721207</v>
      </c>
      <c r="AB45">
        <v>0.52338032918321664</v>
      </c>
      <c r="AC45">
        <v>0.51574120535174384</v>
      </c>
      <c r="AD45">
        <v>0.16561111320345609</v>
      </c>
      <c r="AE45">
        <v>0.27406019097239032</v>
      </c>
      <c r="AF45">
        <v>0.66281665377076493</v>
      </c>
      <c r="AG45">
        <v>1</v>
      </c>
      <c r="AH45">
        <v>0.35157982582064001</v>
      </c>
      <c r="AI45">
        <v>0.30755558500974273</v>
      </c>
      <c r="AJ45">
        <v>0.21134403009582581</v>
      </c>
      <c r="AK45">
        <v>0.63671565624160431</v>
      </c>
      <c r="AL45">
        <v>0.54972522695347292</v>
      </c>
      <c r="AM45">
        <v>0.10777653515420769</v>
      </c>
      <c r="AN45">
        <v>0.13077471316495171</v>
      </c>
      <c r="AO45">
        <v>0.1792195325478598</v>
      </c>
      <c r="AP45">
        <v>0.33338127614785179</v>
      </c>
      <c r="AQ45">
        <v>0.43897256354149139</v>
      </c>
      <c r="AR45">
        <v>0.31633176462174323</v>
      </c>
      <c r="AS45">
        <v>0.63340998614580846</v>
      </c>
      <c r="AT45">
        <v>0.3276793531491542</v>
      </c>
      <c r="AU45">
        <v>0.52742112360872895</v>
      </c>
      <c r="AV45">
        <v>0.2892220990011577</v>
      </c>
      <c r="AW45">
        <v>0.1187518242246703</v>
      </c>
      <c r="AX45">
        <v>3.6310322498575243E-2</v>
      </c>
      <c r="AY45">
        <v>0.1077872194733389</v>
      </c>
      <c r="AZ45">
        <v>0</v>
      </c>
      <c r="BA45">
        <v>0.2354708520639823</v>
      </c>
      <c r="BB45">
        <v>0.27722741313580368</v>
      </c>
      <c r="BC45">
        <v>7.4636929161381094E-2</v>
      </c>
      <c r="BD45">
        <v>0.31712133646197382</v>
      </c>
      <c r="BE45">
        <v>9.5258466882282455E-2</v>
      </c>
      <c r="BF45">
        <v>0.40489321729378958</v>
      </c>
      <c r="BG45">
        <v>0.31229726629631482</v>
      </c>
      <c r="BH45">
        <v>0.16928110300104571</v>
      </c>
      <c r="BI45">
        <v>0.3193077715475563</v>
      </c>
      <c r="BJ45">
        <v>0.23892976813381719</v>
      </c>
      <c r="BK45">
        <v>8.6467675997125071E-2</v>
      </c>
      <c r="BL45">
        <v>0.184899564519271</v>
      </c>
      <c r="BM45">
        <v>0.23946483617371861</v>
      </c>
      <c r="BN45">
        <v>0.47252411325895188</v>
      </c>
      <c r="BO45">
        <v>0.59386803985711101</v>
      </c>
      <c r="BP45">
        <v>0.6403587924277736</v>
      </c>
      <c r="BQ45">
        <v>0.17302171665175739</v>
      </c>
      <c r="BR45">
        <v>8.637054383604803E-2</v>
      </c>
      <c r="BS45">
        <v>0.71692736691945169</v>
      </c>
      <c r="BT45">
        <v>0.11267694107246561</v>
      </c>
      <c r="BU45">
        <v>0.38944868152437012</v>
      </c>
      <c r="BV45">
        <v>0.18383830285923189</v>
      </c>
      <c r="BW45">
        <v>0.34062937392702608</v>
      </c>
      <c r="BX45">
        <v>0.1903898604168659</v>
      </c>
      <c r="BY45">
        <v>0.52152682228900082</v>
      </c>
      <c r="BZ45">
        <v>0.54599721381276423</v>
      </c>
      <c r="CA45">
        <v>0.48645954746896009</v>
      </c>
      <c r="CB45">
        <v>0.85214140227153767</v>
      </c>
      <c r="CC45">
        <v>0.40796366212480512</v>
      </c>
      <c r="CD45">
        <v>0.48032187189183978</v>
      </c>
      <c r="CE45">
        <v>0.33002097866467622</v>
      </c>
      <c r="CF45">
        <v>0.24848020059350359</v>
      </c>
      <c r="CG45">
        <v>0.41277223791120549</v>
      </c>
      <c r="CH45">
        <v>0.35305950578670758</v>
      </c>
      <c r="CI45">
        <v>0.38259065306042589</v>
      </c>
      <c r="CJ45">
        <v>0.32830330483346781</v>
      </c>
      <c r="CK45">
        <v>0.24908133915048961</v>
      </c>
      <c r="CL45">
        <v>0.52981065500731184</v>
      </c>
      <c r="CM45">
        <v>0.55677003603744168</v>
      </c>
      <c r="CN45">
        <v>0.2121071967669963</v>
      </c>
      <c r="CO45">
        <v>0.29220102162284411</v>
      </c>
      <c r="CP45">
        <v>0.68499960710623586</v>
      </c>
      <c r="CQ45">
        <v>0.51078049976625262</v>
      </c>
      <c r="CR45">
        <v>0.44920889621892068</v>
      </c>
      <c r="CS45">
        <v>0.37288661678991408</v>
      </c>
      <c r="CT45">
        <v>0.46975308342053967</v>
      </c>
      <c r="CU45">
        <v>0.33307741874766478</v>
      </c>
      <c r="CV45">
        <v>0.37157032744466439</v>
      </c>
      <c r="CW45">
        <v>0.47830570192303967</v>
      </c>
      <c r="CX45">
        <v>0.503397954220973</v>
      </c>
      <c r="CY45">
        <v>0.46873168280127858</v>
      </c>
      <c r="CZ45">
        <v>0.35086709762518181</v>
      </c>
      <c r="DA45">
        <v>0.32490046977695458</v>
      </c>
      <c r="DB45">
        <v>0.60894116748186922</v>
      </c>
      <c r="DC45">
        <v>0.62862803394743194</v>
      </c>
      <c r="DD45">
        <v>0.1656822700525713</v>
      </c>
      <c r="DE45">
        <v>0.35970297985432298</v>
      </c>
      <c r="DF45">
        <v>0.53381122502499023</v>
      </c>
      <c r="DG45">
        <v>0.57893574088093525</v>
      </c>
      <c r="DH45">
        <v>0.32564405285080328</v>
      </c>
      <c r="DI45">
        <v>0.2453851219735208</v>
      </c>
      <c r="DJ45">
        <v>0.20678330741414361</v>
      </c>
      <c r="DK45">
        <v>0.2447464513898594</v>
      </c>
      <c r="DL45">
        <v>0.1071171004818363</v>
      </c>
      <c r="DM45">
        <v>0.38209361701389072</v>
      </c>
      <c r="DN45">
        <v>0.40822613486848919</v>
      </c>
      <c r="DO45">
        <v>0.32150267616067563</v>
      </c>
      <c r="DP45">
        <v>0.2137365905918078</v>
      </c>
      <c r="DQ45">
        <v>0.50403167158355933</v>
      </c>
      <c r="DR45">
        <v>0.15972179317958751</v>
      </c>
      <c r="DS45">
        <v>0.18600680337005951</v>
      </c>
      <c r="DT45">
        <v>0.23593810135463669</v>
      </c>
      <c r="DU45">
        <v>0.2099550803709361</v>
      </c>
      <c r="DV45">
        <v>0.29320885780293948</v>
      </c>
      <c r="DW45">
        <v>0.41233272656163061</v>
      </c>
      <c r="DX45">
        <v>0.28505911892922692</v>
      </c>
      <c r="DY45">
        <v>0.36277187247969822</v>
      </c>
      <c r="DZ45">
        <v>0.41099531182871768</v>
      </c>
      <c r="EA45">
        <v>0.18155606290155779</v>
      </c>
      <c r="EB45">
        <v>0.3677880306857757</v>
      </c>
      <c r="EC45">
        <v>0.56831226865901296</v>
      </c>
      <c r="ED45">
        <v>0.1041414867615644</v>
      </c>
      <c r="EE45">
        <v>0.17035564274103229</v>
      </c>
      <c r="EF45">
        <v>0.28245550711129092</v>
      </c>
      <c r="EG45">
        <v>0.28895179974457641</v>
      </c>
      <c r="EH45">
        <v>0.22319899321685929</v>
      </c>
      <c r="EI45">
        <v>0.27796423781936558</v>
      </c>
      <c r="EJ45">
        <v>0.57491667204661034</v>
      </c>
      <c r="EK45">
        <v>0.57262557590915852</v>
      </c>
      <c r="EL45">
        <v>0.33328304047994811</v>
      </c>
      <c r="EM45">
        <v>0.39092179785620651</v>
      </c>
      <c r="EN45">
        <v>0.63300099055734993</v>
      </c>
      <c r="EO45">
        <v>0.31419988329316689</v>
      </c>
      <c r="EP45">
        <v>9.177020305620287E-2</v>
      </c>
      <c r="EQ45">
        <v>0.25038626698001942</v>
      </c>
      <c r="ER45">
        <v>0.33246151801115031</v>
      </c>
      <c r="ES45">
        <v>0.17133145089104659</v>
      </c>
    </row>
    <row r="46" spans="1:149" x14ac:dyDescent="0.35">
      <c r="A46" s="1">
        <v>44</v>
      </c>
      <c r="B46">
        <v>0.35952492123263968</v>
      </c>
      <c r="C46">
        <v>0.46020747966158471</v>
      </c>
      <c r="D46">
        <v>0.47372302573884761</v>
      </c>
      <c r="E46">
        <v>0.37880339879798619</v>
      </c>
      <c r="F46">
        <v>0.56706503739943259</v>
      </c>
      <c r="G46">
        <v>0.25636277414026187</v>
      </c>
      <c r="H46">
        <v>0.47900261345056722</v>
      </c>
      <c r="I46">
        <v>0.56588972460013109</v>
      </c>
      <c r="J46">
        <v>0.37866840925819623</v>
      </c>
      <c r="K46">
        <v>0.34406217212043511</v>
      </c>
      <c r="L46">
        <v>0.78298390467310952</v>
      </c>
      <c r="M46">
        <v>0.18153483745599039</v>
      </c>
      <c r="N46">
        <v>0.40281501477845699</v>
      </c>
      <c r="O46">
        <v>0.24861480741811401</v>
      </c>
      <c r="P46">
        <v>0.53437922537157556</v>
      </c>
      <c r="Q46">
        <v>0.58492399634482606</v>
      </c>
      <c r="R46">
        <v>0.256395890487497</v>
      </c>
      <c r="S46">
        <v>0.38308144737333638</v>
      </c>
      <c r="T46">
        <v>0.53312488634551203</v>
      </c>
      <c r="U46">
        <v>0.43626461636423869</v>
      </c>
      <c r="V46">
        <v>0.56870101589319511</v>
      </c>
      <c r="W46">
        <v>0.48036765976737872</v>
      </c>
      <c r="X46">
        <v>0.43978064730877398</v>
      </c>
      <c r="Y46">
        <v>0.2548217845643157</v>
      </c>
      <c r="Z46">
        <v>0.2113693968884203</v>
      </c>
      <c r="AA46">
        <v>0.65784444631469707</v>
      </c>
      <c r="AB46">
        <v>0.73408014827133039</v>
      </c>
      <c r="AC46">
        <v>0.47480188769205212</v>
      </c>
      <c r="AD46">
        <v>0.177651465151305</v>
      </c>
      <c r="AE46">
        <v>0.32040238867605447</v>
      </c>
      <c r="AF46">
        <v>0.82185713776751346</v>
      </c>
      <c r="AG46">
        <v>0.33057830061504412</v>
      </c>
      <c r="AH46">
        <v>0.44152958228267059</v>
      </c>
      <c r="AI46">
        <v>0.44155665678148059</v>
      </c>
      <c r="AJ46">
        <v>0.39097367026143859</v>
      </c>
      <c r="AK46">
        <v>0.61654059149387441</v>
      </c>
      <c r="AL46">
        <v>0.44661244356175889</v>
      </c>
      <c r="AM46">
        <v>0.26796120090233982</v>
      </c>
      <c r="AN46">
        <v>0.25389004269888987</v>
      </c>
      <c r="AO46">
        <v>0.1840952804943814</v>
      </c>
      <c r="AP46">
        <v>0.50491203325016398</v>
      </c>
      <c r="AQ46">
        <v>0.35005300267444678</v>
      </c>
      <c r="AR46">
        <v>0.38780457323399009</v>
      </c>
      <c r="AS46">
        <v>0.59808812854812521</v>
      </c>
      <c r="AT46">
        <v>0.28805580550188381</v>
      </c>
      <c r="AU46">
        <v>0.59519342075346593</v>
      </c>
      <c r="AV46">
        <v>0.31681469349870212</v>
      </c>
      <c r="AW46">
        <v>0.32071814110896207</v>
      </c>
      <c r="AX46">
        <v>0.16470557232902411</v>
      </c>
      <c r="AY46">
        <v>0.29673703075588231</v>
      </c>
      <c r="AZ46">
        <v>0.1609092068705269</v>
      </c>
      <c r="BA46">
        <v>0.31120316995484099</v>
      </c>
      <c r="BB46">
        <v>0.420120612398037</v>
      </c>
      <c r="BC46">
        <v>0.30079729154793361</v>
      </c>
      <c r="BD46">
        <v>0.69293698659328284</v>
      </c>
      <c r="BE46">
        <v>0.38361337404557089</v>
      </c>
      <c r="BF46">
        <v>0.56067331312727253</v>
      </c>
      <c r="BG46">
        <v>0.28867431986357461</v>
      </c>
      <c r="BH46">
        <v>0.84518277165722422</v>
      </c>
      <c r="BI46">
        <v>0.42636239850555763</v>
      </c>
      <c r="BJ46">
        <v>0.3292753048149244</v>
      </c>
      <c r="BK46">
        <v>0.1650000782340548</v>
      </c>
      <c r="BL46">
        <v>0.40775877992777348</v>
      </c>
      <c r="BM46">
        <v>0.21606310382251179</v>
      </c>
      <c r="BN46">
        <v>0.66334310488302117</v>
      </c>
      <c r="BO46">
        <v>0.52103044966359802</v>
      </c>
      <c r="BP46">
        <v>0.50284763238945906</v>
      </c>
      <c r="BQ46">
        <v>0.30815786000775303</v>
      </c>
      <c r="BR46">
        <v>4.080754594799485E-2</v>
      </c>
      <c r="BS46">
        <v>0.34843679219474849</v>
      </c>
      <c r="BT46">
        <v>0.11701600888417051</v>
      </c>
      <c r="BU46">
        <v>0.29305941133793612</v>
      </c>
      <c r="BV46">
        <v>0.17517471024325609</v>
      </c>
      <c r="BW46">
        <v>0.32479801189481883</v>
      </c>
      <c r="BX46">
        <v>0.13681747236451541</v>
      </c>
      <c r="BY46">
        <v>0.3453985936075854</v>
      </c>
      <c r="BZ46">
        <v>0.52852495880702977</v>
      </c>
      <c r="CA46">
        <v>0.38272098471835148</v>
      </c>
      <c r="CB46">
        <v>0.47742660677850179</v>
      </c>
      <c r="CC46">
        <v>0.33800382373565419</v>
      </c>
      <c r="CD46">
        <v>0.50319603110828903</v>
      </c>
      <c r="CE46">
        <v>0.39718859310030119</v>
      </c>
      <c r="CF46">
        <v>0.31222270288191778</v>
      </c>
      <c r="CG46">
        <v>0.66588879593591965</v>
      </c>
      <c r="CH46">
        <v>0.67172313228394831</v>
      </c>
      <c r="CI46">
        <v>0.48860618241500942</v>
      </c>
      <c r="CJ46">
        <v>0.35688577723852227</v>
      </c>
      <c r="CK46">
        <v>0.1826231002844356</v>
      </c>
      <c r="CL46">
        <v>0.48146577911997829</v>
      </c>
      <c r="CM46">
        <v>0.53998876102806292</v>
      </c>
      <c r="CN46">
        <v>0.34211092810300242</v>
      </c>
      <c r="CO46">
        <v>0.30714819985028557</v>
      </c>
      <c r="CP46">
        <v>0.53727213374297778</v>
      </c>
      <c r="CQ46">
        <v>0.60845059460587714</v>
      </c>
      <c r="CR46">
        <v>0.31756095765828612</v>
      </c>
      <c r="CS46">
        <v>0.53542528403488365</v>
      </c>
      <c r="CT46">
        <v>0.44109809358260321</v>
      </c>
      <c r="CU46">
        <v>0.30775221033849798</v>
      </c>
      <c r="CV46">
        <v>0.43315485912428459</v>
      </c>
      <c r="CW46">
        <v>0.49281967514276709</v>
      </c>
      <c r="CX46">
        <v>0.32085733661216448</v>
      </c>
      <c r="CY46">
        <v>0.34841475672531402</v>
      </c>
      <c r="CZ46">
        <v>0.425271912665667</v>
      </c>
      <c r="DA46">
        <v>0.31316305006949552</v>
      </c>
      <c r="DB46">
        <v>0.64556633634966087</v>
      </c>
      <c r="DC46">
        <v>0.52640806690151187</v>
      </c>
      <c r="DD46">
        <v>0.31597692194569321</v>
      </c>
      <c r="DE46">
        <v>0.37976240501411151</v>
      </c>
      <c r="DF46">
        <v>0.80603362002340218</v>
      </c>
      <c r="DG46">
        <v>0.33723490381160648</v>
      </c>
      <c r="DH46">
        <v>0.30353205675080819</v>
      </c>
      <c r="DI46">
        <v>0.41756688954501092</v>
      </c>
      <c r="DJ46">
        <v>0.30877830034647241</v>
      </c>
      <c r="DK46">
        <v>0.25959272851513981</v>
      </c>
      <c r="DL46">
        <v>0.44088099725809782</v>
      </c>
      <c r="DM46">
        <v>0.41575136979941241</v>
      </c>
      <c r="DN46">
        <v>0.28166685008968789</v>
      </c>
      <c r="DO46">
        <v>0.4444572379064371</v>
      </c>
      <c r="DP46">
        <v>0.34185277701552819</v>
      </c>
      <c r="DQ46">
        <v>0.29263060375475503</v>
      </c>
      <c r="DR46">
        <v>8.5768341488687616E-2</v>
      </c>
      <c r="DS46">
        <v>0.40015065165203212</v>
      </c>
      <c r="DT46">
        <v>0.42478469029295818</v>
      </c>
      <c r="DU46">
        <v>0.2422611717889199</v>
      </c>
      <c r="DV46">
        <v>0.28239082830604922</v>
      </c>
      <c r="DW46">
        <v>0.26633108773653319</v>
      </c>
      <c r="DX46">
        <v>0.55814533337247729</v>
      </c>
      <c r="DY46">
        <v>0.61218489865218828</v>
      </c>
      <c r="DZ46">
        <v>0.30232136580856622</v>
      </c>
      <c r="EA46">
        <v>0.211277405598747</v>
      </c>
      <c r="EB46">
        <v>0.41271287836102227</v>
      </c>
      <c r="EC46">
        <v>0.65877492926201686</v>
      </c>
      <c r="ED46">
        <v>0.29858284184050032</v>
      </c>
      <c r="EE46">
        <v>0.20317830016838589</v>
      </c>
      <c r="EF46">
        <v>0.35535079144859832</v>
      </c>
      <c r="EG46">
        <v>0.10764258756770539</v>
      </c>
      <c r="EH46">
        <v>0.2492134845750216</v>
      </c>
      <c r="EI46">
        <v>0.28593920217972307</v>
      </c>
      <c r="EJ46">
        <v>0.59088430947106918</v>
      </c>
      <c r="EK46">
        <v>0.63850984145427936</v>
      </c>
      <c r="EL46">
        <v>0.2974590310716847</v>
      </c>
      <c r="EM46">
        <v>0.51026792876624416</v>
      </c>
      <c r="EN46">
        <v>0.51309543364676102</v>
      </c>
      <c r="EO46">
        <v>0.50671452376175652</v>
      </c>
      <c r="EP46">
        <v>8.5649997263878452E-2</v>
      </c>
      <c r="EQ46">
        <v>0.21210968371738281</v>
      </c>
      <c r="ER46">
        <v>0.34380989671848822</v>
      </c>
      <c r="ES46">
        <v>0.1626451848762325</v>
      </c>
    </row>
    <row r="47" spans="1:149" x14ac:dyDescent="0.35">
      <c r="A47" s="1">
        <v>45</v>
      </c>
      <c r="B47">
        <v>0.36965314929422249</v>
      </c>
      <c r="C47">
        <v>0.2113259113752006</v>
      </c>
      <c r="D47">
        <v>0.25761571352903889</v>
      </c>
      <c r="E47">
        <v>0.46453425008228783</v>
      </c>
      <c r="F47">
        <v>0.5488942386568596</v>
      </c>
      <c r="G47">
        <v>0.2032595407688135</v>
      </c>
      <c r="H47">
        <v>0.34080946729949751</v>
      </c>
      <c r="I47">
        <v>0.50416614647352787</v>
      </c>
      <c r="J47">
        <v>0.20439156615441331</v>
      </c>
      <c r="K47">
        <v>0.2902927799970012</v>
      </c>
      <c r="L47">
        <v>0.25445136475629049</v>
      </c>
      <c r="M47">
        <v>0.27203112822098691</v>
      </c>
      <c r="N47">
        <v>0.23988769341296681</v>
      </c>
      <c r="O47">
        <v>0.23308369704709489</v>
      </c>
      <c r="P47">
        <v>0.43678811986424831</v>
      </c>
      <c r="Q47">
        <v>0.52542524310729233</v>
      </c>
      <c r="R47">
        <v>0.40725797324804353</v>
      </c>
      <c r="S47">
        <v>0.46519670564540649</v>
      </c>
      <c r="T47">
        <v>0.20480170529988051</v>
      </c>
      <c r="U47">
        <v>0.2084280766263871</v>
      </c>
      <c r="V47">
        <v>0.61717729438537727</v>
      </c>
      <c r="W47">
        <v>0.33971456500488723</v>
      </c>
      <c r="X47">
        <v>0.4440956038042474</v>
      </c>
      <c r="Y47">
        <v>0.20300320263918331</v>
      </c>
      <c r="Z47">
        <v>0.42224208390044421</v>
      </c>
      <c r="AA47">
        <v>0.5634026580268956</v>
      </c>
      <c r="AB47">
        <v>0.2437612690880844</v>
      </c>
      <c r="AC47">
        <v>0.64750491329234716</v>
      </c>
      <c r="AD47">
        <v>0.24875296041409409</v>
      </c>
      <c r="AE47">
        <v>0.1881251226550118</v>
      </c>
      <c r="AF47">
        <v>9.9902222571391031E-2</v>
      </c>
      <c r="AG47">
        <v>0.28569764394970909</v>
      </c>
      <c r="AH47">
        <v>0.32011163505704759</v>
      </c>
      <c r="AI47">
        <v>0.45022956232581102</v>
      </c>
      <c r="AJ47">
        <v>0.41075242409271739</v>
      </c>
      <c r="AK47">
        <v>0.60557535111513383</v>
      </c>
      <c r="AL47">
        <v>0.54129773906140066</v>
      </c>
      <c r="AM47">
        <v>0.22860983716116909</v>
      </c>
      <c r="AN47">
        <v>0.48643190061451991</v>
      </c>
      <c r="AO47">
        <v>0.31410490154608622</v>
      </c>
      <c r="AP47">
        <v>0.54232250137088123</v>
      </c>
      <c r="AQ47">
        <v>0.4317965924180367</v>
      </c>
      <c r="AR47">
        <v>0.41708515351574288</v>
      </c>
      <c r="AS47">
        <v>0.5642920092317909</v>
      </c>
      <c r="AT47">
        <v>0.47273240678647582</v>
      </c>
      <c r="AU47">
        <v>0.46722231029939459</v>
      </c>
      <c r="AV47">
        <v>0.35079750416019462</v>
      </c>
      <c r="AW47">
        <v>0.49366116904783253</v>
      </c>
      <c r="AX47">
        <v>0.25505222374025932</v>
      </c>
      <c r="AY47">
        <v>0.50152633166115601</v>
      </c>
      <c r="AZ47">
        <v>0.16937532855540979</v>
      </c>
      <c r="BA47">
        <v>0.28653344203783981</v>
      </c>
      <c r="BB47">
        <v>0.47360614355709402</v>
      </c>
      <c r="BC47">
        <v>0.19985317736570479</v>
      </c>
      <c r="BD47">
        <v>0.28066927274955189</v>
      </c>
      <c r="BE47">
        <v>0.2398603493210052</v>
      </c>
      <c r="BF47">
        <v>0.3965828337376256</v>
      </c>
      <c r="BG47">
        <v>6.9501593807578255E-2</v>
      </c>
      <c r="BH47">
        <v>0.15274076851695681</v>
      </c>
      <c r="BI47">
        <v>0.1185148461601546</v>
      </c>
      <c r="BJ47">
        <v>0.24050453527232099</v>
      </c>
      <c r="BK47">
        <v>7.4369035935851147E-2</v>
      </c>
      <c r="BL47">
        <v>0.57999606217300048</v>
      </c>
      <c r="BM47">
        <v>0.1342428734503536</v>
      </c>
      <c r="BN47">
        <v>0.32588096852161458</v>
      </c>
      <c r="BO47">
        <v>0.54642013966494929</v>
      </c>
      <c r="BP47">
        <v>0.44768928322270529</v>
      </c>
      <c r="BQ47">
        <v>0.32427551174200347</v>
      </c>
      <c r="BR47">
        <v>9.3457671930058384E-2</v>
      </c>
      <c r="BS47">
        <v>0.29729061923300792</v>
      </c>
      <c r="BT47">
        <v>0.13611343595575279</v>
      </c>
      <c r="BU47">
        <v>0.3361488398093615</v>
      </c>
      <c r="BV47">
        <v>0.16277204441878079</v>
      </c>
      <c r="BW47">
        <v>0.2279341654771703</v>
      </c>
      <c r="BX47">
        <v>5.1448751854060393E-2</v>
      </c>
      <c r="BY47">
        <v>0.2611664943373524</v>
      </c>
      <c r="BZ47">
        <v>0.27023229769043061</v>
      </c>
      <c r="CA47">
        <v>0.4606166630033528</v>
      </c>
      <c r="CB47">
        <v>0.32822713027716</v>
      </c>
      <c r="CC47">
        <v>0.26003622900672713</v>
      </c>
      <c r="CD47">
        <v>0.24569458414578649</v>
      </c>
      <c r="CE47">
        <v>0.40016260126580899</v>
      </c>
      <c r="CF47">
        <v>0.3707756203195971</v>
      </c>
      <c r="CG47">
        <v>0.40464277260957832</v>
      </c>
      <c r="CH47">
        <v>0.25546535506464929</v>
      </c>
      <c r="CI47">
        <v>0.36756422967884661</v>
      </c>
      <c r="CJ47">
        <v>0.28485031237909531</v>
      </c>
      <c r="CK47">
        <v>0.24277053950819741</v>
      </c>
      <c r="CL47">
        <v>0.50216661828523046</v>
      </c>
      <c r="CM47">
        <v>0.3772262415465204</v>
      </c>
      <c r="CN47">
        <v>0.44188586624454929</v>
      </c>
      <c r="CO47">
        <v>0.39622714515193702</v>
      </c>
      <c r="CP47">
        <v>0.4838494469899004</v>
      </c>
      <c r="CQ47">
        <v>0.29580161884566708</v>
      </c>
      <c r="CR47">
        <v>0.2875257974902381</v>
      </c>
      <c r="CS47">
        <v>0.30558169313976169</v>
      </c>
      <c r="CT47">
        <v>0.5542903588307686</v>
      </c>
      <c r="CU47">
        <v>0.1783674439963028</v>
      </c>
      <c r="CV47">
        <v>0.23930507845921059</v>
      </c>
      <c r="CW47">
        <v>0.47798878677799528</v>
      </c>
      <c r="CX47">
        <v>0.29524165067535352</v>
      </c>
      <c r="CY47">
        <v>0.43901612544954899</v>
      </c>
      <c r="CZ47">
        <v>0.37613223507732491</v>
      </c>
      <c r="DA47">
        <v>0.18321051924290571</v>
      </c>
      <c r="DB47">
        <v>0.24089146035105441</v>
      </c>
      <c r="DC47">
        <v>0.34701579792467568</v>
      </c>
      <c r="DD47">
        <v>0.35996018740313079</v>
      </c>
      <c r="DE47">
        <v>0.43165640789460408</v>
      </c>
      <c r="DF47">
        <v>0.57830266459306268</v>
      </c>
      <c r="DG47">
        <v>0.4708448133690939</v>
      </c>
      <c r="DH47">
        <v>0.25883341099887408</v>
      </c>
      <c r="DI47">
        <v>0.13766017090297519</v>
      </c>
      <c r="DJ47">
        <v>0.2104654644531716</v>
      </c>
      <c r="DK47">
        <v>0.4772776234495737</v>
      </c>
      <c r="DL47">
        <v>0.42392124695586147</v>
      </c>
      <c r="DM47">
        <v>0.3044460010766894</v>
      </c>
      <c r="DN47">
        <v>0.51517593860585631</v>
      </c>
      <c r="DO47">
        <v>0.35598714546346238</v>
      </c>
      <c r="DP47">
        <v>0.38797742563359039</v>
      </c>
      <c r="DQ47">
        <v>0.21875635150163891</v>
      </c>
      <c r="DR47">
        <v>0.1618024074552239</v>
      </c>
      <c r="DS47">
        <v>0.28427234912291932</v>
      </c>
      <c r="DT47">
        <v>0.45222106251791683</v>
      </c>
      <c r="DU47">
        <v>0.2478076458494661</v>
      </c>
      <c r="DV47">
        <v>0.18069050643220511</v>
      </c>
      <c r="DW47">
        <v>0.27446171792260138</v>
      </c>
      <c r="DX47">
        <v>0.44606167523689949</v>
      </c>
      <c r="DY47">
        <v>0.45005246256382359</v>
      </c>
      <c r="DZ47">
        <v>0.18098796687867511</v>
      </c>
      <c r="EA47">
        <v>1.1653739705899561E-2</v>
      </c>
      <c r="EB47">
        <v>0.4066856158693033</v>
      </c>
      <c r="EC47">
        <v>0.1453471076499602</v>
      </c>
      <c r="ED47">
        <v>0.12493862250361951</v>
      </c>
      <c r="EE47">
        <v>9.9231844276340131E-2</v>
      </c>
      <c r="EF47">
        <v>9.5829618993885646E-2</v>
      </c>
      <c r="EG47">
        <v>0.14316135485673689</v>
      </c>
      <c r="EH47">
        <v>0.1566908577061725</v>
      </c>
      <c r="EI47">
        <v>0.2042554330129093</v>
      </c>
      <c r="EJ47">
        <v>0.34431172956594752</v>
      </c>
      <c r="EK47">
        <v>0.42529165128398838</v>
      </c>
      <c r="EL47">
        <v>0.38193542697582711</v>
      </c>
      <c r="EM47">
        <v>0.46388566838908712</v>
      </c>
      <c r="EN47">
        <v>0.2366193681942548</v>
      </c>
      <c r="EO47">
        <v>9.4490436589114823E-2</v>
      </c>
      <c r="EP47">
        <v>0.13630865063799469</v>
      </c>
      <c r="EQ47">
        <v>0.10038571337262139</v>
      </c>
      <c r="ER47">
        <v>0.38239889751252759</v>
      </c>
      <c r="ES47">
        <v>0.55126945350263235</v>
      </c>
    </row>
    <row r="48" spans="1:149" x14ac:dyDescent="0.35">
      <c r="A48" s="1">
        <v>46</v>
      </c>
      <c r="B48">
        <v>0.34289693577395458</v>
      </c>
      <c r="C48">
        <v>0.35447418672640207</v>
      </c>
      <c r="D48">
        <v>0.42240350195770388</v>
      </c>
      <c r="E48">
        <v>0.42590244913384318</v>
      </c>
      <c r="F48">
        <v>0.3248284067931444</v>
      </c>
      <c r="G48">
        <v>0.30191410565501903</v>
      </c>
      <c r="H48">
        <v>0.76181030465418953</v>
      </c>
      <c r="I48">
        <v>0.59299680082116013</v>
      </c>
      <c r="J48">
        <v>0.38654191343233513</v>
      </c>
      <c r="K48">
        <v>0.29129652510534881</v>
      </c>
      <c r="L48">
        <v>0.62506533703152689</v>
      </c>
      <c r="M48">
        <v>0.38077399125680073</v>
      </c>
      <c r="N48">
        <v>0.32320259714804828</v>
      </c>
      <c r="O48">
        <v>0.2317028353797321</v>
      </c>
      <c r="P48">
        <v>0.54831993303862037</v>
      </c>
      <c r="Q48">
        <v>0.44299100644564238</v>
      </c>
      <c r="R48">
        <v>0.21216274665274709</v>
      </c>
      <c r="S48">
        <v>0.30298128353028231</v>
      </c>
      <c r="T48">
        <v>0.42256230805725231</v>
      </c>
      <c r="U48">
        <v>0.1341164441180531</v>
      </c>
      <c r="V48">
        <v>0.34660100103480967</v>
      </c>
      <c r="W48">
        <v>0.46427846487313479</v>
      </c>
      <c r="X48">
        <v>0.26137374712891548</v>
      </c>
      <c r="Y48">
        <v>0.28097174198739922</v>
      </c>
      <c r="Z48">
        <v>0.24334189628919439</v>
      </c>
      <c r="AA48">
        <v>0.51470267261088676</v>
      </c>
      <c r="AB48">
        <v>0.36554511001177209</v>
      </c>
      <c r="AC48">
        <v>0.47514672189567841</v>
      </c>
      <c r="AD48">
        <v>0.2477603601238392</v>
      </c>
      <c r="AE48">
        <v>0.14959306117823029</v>
      </c>
      <c r="AF48">
        <v>0.68728494522971939</v>
      </c>
      <c r="AG48">
        <v>0.33530194913470279</v>
      </c>
      <c r="AH48">
        <v>0.4355040572045028</v>
      </c>
      <c r="AI48">
        <v>0.34257112810437368</v>
      </c>
      <c r="AJ48">
        <v>0.36097258926954318</v>
      </c>
      <c r="AK48">
        <v>0.57256629218075616</v>
      </c>
      <c r="AL48">
        <v>0.64334571646266747</v>
      </c>
      <c r="AM48">
        <v>0.24756931052285219</v>
      </c>
      <c r="AN48">
        <v>0.53174716378414555</v>
      </c>
      <c r="AO48">
        <v>0.25943488596625103</v>
      </c>
      <c r="AP48">
        <v>0.44443243810122679</v>
      </c>
      <c r="AQ48">
        <v>0.41387301052946551</v>
      </c>
      <c r="AR48">
        <v>0.66836862458843482</v>
      </c>
      <c r="AS48">
        <v>0.43551551658989179</v>
      </c>
      <c r="AT48">
        <v>0.39776910559788631</v>
      </c>
      <c r="AU48">
        <v>0.2111553073165777</v>
      </c>
      <c r="AV48">
        <v>0.23677031413326721</v>
      </c>
      <c r="AW48">
        <v>0.28018038909331061</v>
      </c>
      <c r="AX48">
        <v>0.1799284709999471</v>
      </c>
      <c r="AY48">
        <v>0.38882766704054128</v>
      </c>
      <c r="AZ48">
        <v>0.28082900017887508</v>
      </c>
      <c r="BA48">
        <v>0.2969153213799447</v>
      </c>
      <c r="BB48">
        <v>0.58000085869016527</v>
      </c>
      <c r="BC48">
        <v>0.37798125315233522</v>
      </c>
      <c r="BD48">
        <v>0.2297714806270332</v>
      </c>
      <c r="BE48">
        <v>0.27491792591538727</v>
      </c>
      <c r="BF48">
        <v>0.44703148692332778</v>
      </c>
      <c r="BG48">
        <v>0.1890877128516317</v>
      </c>
      <c r="BH48">
        <v>1</v>
      </c>
      <c r="BI48">
        <v>0.21033268454197929</v>
      </c>
      <c r="BJ48">
        <v>0.30801190393287858</v>
      </c>
      <c r="BK48">
        <v>7.6350104961885934E-2</v>
      </c>
      <c r="BL48">
        <v>0.42967862980334209</v>
      </c>
      <c r="BM48">
        <v>0.35077618172891611</v>
      </c>
      <c r="BN48">
        <v>0.62899558154156887</v>
      </c>
      <c r="BO48">
        <v>0.81316771980126901</v>
      </c>
      <c r="BP48">
        <v>0.44934352056026761</v>
      </c>
      <c r="BQ48">
        <v>0.27630909524448638</v>
      </c>
      <c r="BR48">
        <v>0.178900219872522</v>
      </c>
      <c r="BS48">
        <v>0.65160494991663109</v>
      </c>
      <c r="BT48">
        <v>7.3387832979839196E-2</v>
      </c>
      <c r="BU48">
        <v>0.3594953074848497</v>
      </c>
      <c r="BV48">
        <v>0.20122638311223009</v>
      </c>
      <c r="BW48">
        <v>0.43347586851490849</v>
      </c>
      <c r="BX48">
        <v>0.19831166864117611</v>
      </c>
      <c r="BY48">
        <v>0.54104314382807561</v>
      </c>
      <c r="BZ48">
        <v>0.82515585008964942</v>
      </c>
      <c r="CA48">
        <v>0.52954660494023575</v>
      </c>
      <c r="CB48">
        <v>0.45015835273374288</v>
      </c>
      <c r="CC48">
        <v>0.4934513006861323</v>
      </c>
      <c r="CD48">
        <v>0.50315451873746198</v>
      </c>
      <c r="CE48">
        <v>0.37948532490346981</v>
      </c>
      <c r="CF48">
        <v>0.43510979953021639</v>
      </c>
      <c r="CG48">
        <v>0.44301314983852058</v>
      </c>
      <c r="CH48">
        <v>0.56453575089488073</v>
      </c>
      <c r="CI48">
        <v>0.6750282528786602</v>
      </c>
      <c r="CJ48">
        <v>0.36489982618785</v>
      </c>
      <c r="CK48">
        <v>0.17677499293838589</v>
      </c>
      <c r="CL48">
        <v>0.61026902803231842</v>
      </c>
      <c r="CM48">
        <v>0.41189656349662229</v>
      </c>
      <c r="CN48">
        <v>0.53167518783167611</v>
      </c>
      <c r="CO48">
        <v>0.50936759918780283</v>
      </c>
      <c r="CP48">
        <v>0.62691089460455007</v>
      </c>
      <c r="CQ48">
        <v>0.44529384923993942</v>
      </c>
      <c r="CR48">
        <v>0.34373812853379843</v>
      </c>
      <c r="CS48">
        <v>0.58508722190254669</v>
      </c>
      <c r="CT48">
        <v>0.48201365332745949</v>
      </c>
      <c r="CU48">
        <v>0.37059085044216222</v>
      </c>
      <c r="CV48">
        <v>0.16128947552020009</v>
      </c>
      <c r="CW48">
        <v>0.53334744328689232</v>
      </c>
      <c r="CX48">
        <v>0.28409124491515397</v>
      </c>
      <c r="CY48">
        <v>0.53260869968968949</v>
      </c>
      <c r="CZ48">
        <v>0.56030649601063587</v>
      </c>
      <c r="DA48">
        <v>0.34961290768334358</v>
      </c>
      <c r="DB48">
        <v>0.59469838614066806</v>
      </c>
      <c r="DC48">
        <v>0.3987869696946047</v>
      </c>
      <c r="DD48">
        <v>0.54971192907307431</v>
      </c>
      <c r="DE48">
        <v>0.43999600438557079</v>
      </c>
      <c r="DF48">
        <v>0.6422254085534651</v>
      </c>
      <c r="DG48">
        <v>0.72142022231165503</v>
      </c>
      <c r="DH48">
        <v>0.33710370142020413</v>
      </c>
      <c r="DI48">
        <v>0.40248100692246158</v>
      </c>
      <c r="DJ48">
        <v>0.27346476352396021</v>
      </c>
      <c r="DK48">
        <v>0.2169780065865721</v>
      </c>
      <c r="DL48">
        <v>0.62843913638786608</v>
      </c>
      <c r="DM48">
        <v>0.49139472931328793</v>
      </c>
      <c r="DN48">
        <v>0.54096304082845181</v>
      </c>
      <c r="DO48">
        <v>0.39425104640079361</v>
      </c>
      <c r="DP48">
        <v>0.54914083415159576</v>
      </c>
      <c r="DQ48">
        <v>0.3234744748131102</v>
      </c>
      <c r="DR48">
        <v>0.19252997692907181</v>
      </c>
      <c r="DS48">
        <v>0.48433748165533852</v>
      </c>
      <c r="DT48">
        <v>0.45185233066249381</v>
      </c>
      <c r="DU48">
        <v>0.30670959066932318</v>
      </c>
      <c r="DV48">
        <v>0.34331361365628149</v>
      </c>
      <c r="DW48">
        <v>0.46605071274568172</v>
      </c>
      <c r="DX48">
        <v>0.59160529418579566</v>
      </c>
      <c r="DY48">
        <v>0.78914553584594094</v>
      </c>
      <c r="DZ48">
        <v>0.19635229306252189</v>
      </c>
      <c r="EA48">
        <v>0.43925788303835839</v>
      </c>
      <c r="EB48">
        <v>0.48458884694642462</v>
      </c>
      <c r="EC48">
        <v>0.2493460476487637</v>
      </c>
      <c r="ED48">
        <v>0.24686809266734699</v>
      </c>
      <c r="EE48">
        <v>0.18883022642467159</v>
      </c>
      <c r="EF48">
        <v>0.30665849017966179</v>
      </c>
      <c r="EG48">
        <v>8.1005274639787683E-2</v>
      </c>
      <c r="EH48">
        <v>0.20399660407482689</v>
      </c>
      <c r="EI48">
        <v>0.25208191910264249</v>
      </c>
      <c r="EJ48">
        <v>0.63434158879422808</v>
      </c>
      <c r="EK48">
        <v>0.54264774912691305</v>
      </c>
      <c r="EL48">
        <v>0.49369614577768539</v>
      </c>
      <c r="EM48">
        <v>0.54694593192855612</v>
      </c>
      <c r="EN48">
        <v>0.74286491751162664</v>
      </c>
      <c r="EO48">
        <v>0.38771417381866852</v>
      </c>
      <c r="EP48">
        <v>0.14579844148641091</v>
      </c>
      <c r="EQ48">
        <v>0.29594840748121531</v>
      </c>
      <c r="ER48">
        <v>0.34017492838838281</v>
      </c>
      <c r="ES48">
        <v>0.4316018196942113</v>
      </c>
    </row>
    <row r="49" spans="1:149" x14ac:dyDescent="0.35">
      <c r="A49" s="1">
        <v>47</v>
      </c>
      <c r="B49">
        <v>0.33882749362345849</v>
      </c>
      <c r="C49">
        <v>0.27119111397724199</v>
      </c>
      <c r="D49">
        <v>0.33134615013334212</v>
      </c>
      <c r="E49">
        <v>0.38911506906094218</v>
      </c>
      <c r="F49">
        <v>0.36984778570776711</v>
      </c>
      <c r="G49">
        <v>0.14557649464537931</v>
      </c>
      <c r="H49">
        <v>0.64393606482383481</v>
      </c>
      <c r="I49">
        <v>0.57728867710982601</v>
      </c>
      <c r="J49">
        <v>0.23397769886951991</v>
      </c>
      <c r="K49">
        <v>0.13026216700806101</v>
      </c>
      <c r="L49">
        <v>0.65391896512922676</v>
      </c>
      <c r="M49">
        <v>0.23264494573632671</v>
      </c>
      <c r="N49">
        <v>0.42433204428618487</v>
      </c>
      <c r="O49">
        <v>0.2772620152976919</v>
      </c>
      <c r="P49">
        <v>0.3671001906702509</v>
      </c>
      <c r="Q49">
        <v>0.55022048093114906</v>
      </c>
      <c r="R49">
        <v>0.22757902896053439</v>
      </c>
      <c r="S49">
        <v>0.38807367804794302</v>
      </c>
      <c r="T49">
        <v>0.36352788103333872</v>
      </c>
      <c r="U49">
        <v>0.1145875190148682</v>
      </c>
      <c r="V49">
        <v>0.46902727255274052</v>
      </c>
      <c r="W49">
        <v>0.35998560641477878</v>
      </c>
      <c r="X49">
        <v>0.54906293564384123</v>
      </c>
      <c r="Y49">
        <v>0.28140391672493908</v>
      </c>
      <c r="Z49">
        <v>0.54190060140181018</v>
      </c>
      <c r="AA49">
        <v>0.57884796020102458</v>
      </c>
      <c r="AB49">
        <v>0.47543425220560298</v>
      </c>
      <c r="AC49">
        <v>0.41652446098828833</v>
      </c>
      <c r="AD49">
        <v>0.33552449378153071</v>
      </c>
      <c r="AE49">
        <v>0.2229186928076605</v>
      </c>
      <c r="AF49">
        <v>0.24379052426789499</v>
      </c>
      <c r="AG49">
        <v>0.1180911308581999</v>
      </c>
      <c r="AH49">
        <v>0.51926073856118027</v>
      </c>
      <c r="AI49">
        <v>0.40605474391237578</v>
      </c>
      <c r="AJ49">
        <v>0.52654735929800012</v>
      </c>
      <c r="AK49">
        <v>0.49654583687957432</v>
      </c>
      <c r="AL49">
        <v>0.27467356411395683</v>
      </c>
      <c r="AM49">
        <v>0.2447712454836948</v>
      </c>
      <c r="AN49">
        <v>0.38685991341134862</v>
      </c>
      <c r="AO49">
        <v>0.1199425326753973</v>
      </c>
      <c r="AP49">
        <v>0.23540735718047839</v>
      </c>
      <c r="AQ49">
        <v>0.52071577923656687</v>
      </c>
      <c r="AR49">
        <v>0.29383952209750358</v>
      </c>
      <c r="AS49">
        <v>0.56970846724924673</v>
      </c>
      <c r="AT49">
        <v>0.41715416317240939</v>
      </c>
      <c r="AU49">
        <v>0.57214617156116665</v>
      </c>
      <c r="AV49">
        <v>0.3042561184335989</v>
      </c>
      <c r="AW49">
        <v>0.26341919039868728</v>
      </c>
      <c r="AX49">
        <v>0.12042543680291409</v>
      </c>
      <c r="AY49">
        <v>0.27941474131162702</v>
      </c>
      <c r="AZ49">
        <v>0.13240418906241591</v>
      </c>
      <c r="BA49">
        <v>0.21149452609832281</v>
      </c>
      <c r="BB49">
        <v>0.51328328312233884</v>
      </c>
      <c r="BC49">
        <v>0.29437988337624521</v>
      </c>
      <c r="BD49">
        <v>0.51894198278463466</v>
      </c>
      <c r="BE49">
        <v>0.29938067143574898</v>
      </c>
      <c r="BF49">
        <v>0.38014258777755527</v>
      </c>
      <c r="BG49">
        <v>0.1056667960379187</v>
      </c>
      <c r="BH49">
        <v>0.57458883223988622</v>
      </c>
      <c r="BI49">
        <v>0.1710869966012831</v>
      </c>
      <c r="BJ49">
        <v>0.28320229545773801</v>
      </c>
      <c r="BK49">
        <v>0.12732048939633581</v>
      </c>
      <c r="BL49">
        <v>0.1797145788643153</v>
      </c>
      <c r="BM49">
        <v>0.1328100299897248</v>
      </c>
      <c r="BN49">
        <v>0.42891957757920363</v>
      </c>
      <c r="BO49">
        <v>0.63844942451486997</v>
      </c>
      <c r="BP49">
        <v>0.25917534607334902</v>
      </c>
      <c r="BQ49">
        <v>0.36156168760324242</v>
      </c>
      <c r="BR49">
        <v>0.1226547698501825</v>
      </c>
      <c r="BS49">
        <v>0.24337959210730201</v>
      </c>
      <c r="BT49">
        <v>7.7669635329470799E-2</v>
      </c>
      <c r="BU49">
        <v>0.10120867683769739</v>
      </c>
      <c r="BV49">
        <v>0.17855163397345611</v>
      </c>
      <c r="BW49">
        <v>0.46252870814479857</v>
      </c>
      <c r="BX49">
        <v>0.10476103499309419</v>
      </c>
      <c r="BY49">
        <v>0.528218209871816</v>
      </c>
      <c r="BZ49">
        <v>0.52084598055358367</v>
      </c>
      <c r="CA49">
        <v>0.46383691171380931</v>
      </c>
      <c r="CB49">
        <v>0.34872277344121572</v>
      </c>
      <c r="CC49">
        <v>0.33148886619000661</v>
      </c>
      <c r="CD49">
        <v>0.57697678959760412</v>
      </c>
      <c r="CE49">
        <v>0.46447250953122587</v>
      </c>
      <c r="CF49">
        <v>0.33143311393197661</v>
      </c>
      <c r="CG49">
        <v>0.36343527223954147</v>
      </c>
      <c r="CH49">
        <v>0.4576229228832065</v>
      </c>
      <c r="CI49">
        <v>0.45944490863741388</v>
      </c>
      <c r="CJ49">
        <v>0.27179395186270439</v>
      </c>
      <c r="CK49">
        <v>0.2289681207477374</v>
      </c>
      <c r="CL49">
        <v>0.45034003668903688</v>
      </c>
      <c r="CM49">
        <v>0.49355027298305559</v>
      </c>
      <c r="CN49">
        <v>0.24260755106608861</v>
      </c>
      <c r="CO49">
        <v>0.47044368788757818</v>
      </c>
      <c r="CP49">
        <v>0.50698788238021875</v>
      </c>
      <c r="CQ49">
        <v>0.5409479599261886</v>
      </c>
      <c r="CR49">
        <v>0.44698238262038797</v>
      </c>
      <c r="CS49">
        <v>0.54760448225645364</v>
      </c>
      <c r="CT49">
        <v>0.30531121178699072</v>
      </c>
      <c r="CU49">
        <v>0.25212088485015499</v>
      </c>
      <c r="CV49">
        <v>0.48274432328193478</v>
      </c>
      <c r="CW49">
        <v>0.49550859921340501</v>
      </c>
      <c r="CX49">
        <v>0.31208855191607121</v>
      </c>
      <c r="CY49">
        <v>0.51488498749322975</v>
      </c>
      <c r="CZ49">
        <v>0.63088362060086034</v>
      </c>
      <c r="DA49">
        <v>0.34851628264114082</v>
      </c>
      <c r="DB49">
        <v>0.50018813811266249</v>
      </c>
      <c r="DC49">
        <v>0.54855149161545236</v>
      </c>
      <c r="DD49">
        <v>0.35080424953524719</v>
      </c>
      <c r="DE49">
        <v>0.61951089261161885</v>
      </c>
      <c r="DF49">
        <v>0.78619250984044964</v>
      </c>
      <c r="DG49">
        <v>0.44325227185099919</v>
      </c>
      <c r="DH49">
        <v>0.2929822564109914</v>
      </c>
      <c r="DI49">
        <v>0.31982393787492791</v>
      </c>
      <c r="DJ49">
        <v>0.23064296036943979</v>
      </c>
      <c r="DK49">
        <v>0.36525764731015281</v>
      </c>
      <c r="DL49">
        <v>0.35454134105850649</v>
      </c>
      <c r="DM49">
        <v>0.44157007463060022</v>
      </c>
      <c r="DN49">
        <v>0.27346968471284439</v>
      </c>
      <c r="DO49">
        <v>0.41787650868229242</v>
      </c>
      <c r="DP49">
        <v>0.42328514196739819</v>
      </c>
      <c r="DQ49">
        <v>0.52635235919670498</v>
      </c>
      <c r="DR49">
        <v>0.1249016396442556</v>
      </c>
      <c r="DS49">
        <v>0.33415184609694859</v>
      </c>
      <c r="DT49">
        <v>0.34284257317619771</v>
      </c>
      <c r="DU49">
        <v>0.31036986183074883</v>
      </c>
      <c r="DV49">
        <v>0.3752537669395819</v>
      </c>
      <c r="DW49">
        <v>0.31370696752202187</v>
      </c>
      <c r="DX49">
        <v>0.34446913306514171</v>
      </c>
      <c r="DY49">
        <v>0.57903770903830587</v>
      </c>
      <c r="DZ49">
        <v>0.30259437406053719</v>
      </c>
      <c r="EA49">
        <v>0.31339167913951499</v>
      </c>
      <c r="EB49">
        <v>0.34297491506155858</v>
      </c>
      <c r="EC49">
        <v>0.53647216214598981</v>
      </c>
      <c r="ED49">
        <v>0.20099678378136071</v>
      </c>
      <c r="EE49">
        <v>0.25329521551042222</v>
      </c>
      <c r="EF49">
        <v>0.28456164979172321</v>
      </c>
      <c r="EG49">
        <v>0.1564446622346374</v>
      </c>
      <c r="EH49">
        <v>9.2826284371634982E-2</v>
      </c>
      <c r="EI49">
        <v>0.1935572418148204</v>
      </c>
      <c r="EJ49">
        <v>0.54235577629999066</v>
      </c>
      <c r="EK49">
        <v>0.66622801441587032</v>
      </c>
      <c r="EL49">
        <v>0.43150778274407248</v>
      </c>
      <c r="EM49">
        <v>0.44494534567987148</v>
      </c>
      <c r="EN49">
        <v>0.66453426080996358</v>
      </c>
      <c r="EO49">
        <v>0.49367038406660479</v>
      </c>
      <c r="EP49">
        <v>9.923407662658823E-2</v>
      </c>
      <c r="EQ49">
        <v>0.12772108521141831</v>
      </c>
      <c r="ER49">
        <v>0.43601875723696942</v>
      </c>
      <c r="ES49">
        <v>0.33657096911778028</v>
      </c>
    </row>
    <row r="50" spans="1:149" x14ac:dyDescent="0.35">
      <c r="A50" s="1">
        <v>48</v>
      </c>
      <c r="B50">
        <v>0.56266864330401689</v>
      </c>
      <c r="C50">
        <v>0.57506006622288242</v>
      </c>
      <c r="D50">
        <v>0.67169830054944768</v>
      </c>
      <c r="E50">
        <v>0.29499976837459929</v>
      </c>
      <c r="F50">
        <v>0.80006648231156352</v>
      </c>
      <c r="G50">
        <v>0.2085739559445933</v>
      </c>
      <c r="H50">
        <v>0.7208016067926506</v>
      </c>
      <c r="I50">
        <v>0.73858815769593122</v>
      </c>
      <c r="J50">
        <v>0.3642863074787055</v>
      </c>
      <c r="K50">
        <v>0.27496037026780012</v>
      </c>
      <c r="L50">
        <v>0.63134540799476202</v>
      </c>
      <c r="M50">
        <v>0.2155051162323485</v>
      </c>
      <c r="N50">
        <v>0.38252118580910383</v>
      </c>
      <c r="O50">
        <v>0.3226210950991466</v>
      </c>
      <c r="P50">
        <v>0.52232869288867745</v>
      </c>
      <c r="Q50">
        <v>0.5712917474374688</v>
      </c>
      <c r="R50">
        <v>0.21233283304823011</v>
      </c>
      <c r="S50">
        <v>0.30744908010087268</v>
      </c>
      <c r="T50">
        <v>0.55873689354218969</v>
      </c>
      <c r="U50">
        <v>0.57225649954769686</v>
      </c>
      <c r="V50">
        <v>0.50954817315105227</v>
      </c>
      <c r="W50">
        <v>0.70441730063609409</v>
      </c>
      <c r="X50">
        <v>0.31556855257161098</v>
      </c>
      <c r="Y50">
        <v>0.30509395179379412</v>
      </c>
      <c r="Z50">
        <v>0.40438007433721751</v>
      </c>
      <c r="AA50">
        <v>0.66307120549122089</v>
      </c>
      <c r="AB50">
        <v>0.63389765954724142</v>
      </c>
      <c r="AC50">
        <v>0.69562371477480678</v>
      </c>
      <c r="AD50">
        <v>0.20372095302206319</v>
      </c>
      <c r="AE50">
        <v>0.56008691413530665</v>
      </c>
      <c r="AF50">
        <v>0.61492514134487042</v>
      </c>
      <c r="AG50">
        <v>0.63685325766413603</v>
      </c>
      <c r="AH50">
        <v>0.48698551654294331</v>
      </c>
      <c r="AI50">
        <v>0.45899022932488931</v>
      </c>
      <c r="AJ50">
        <v>0.18883253191375671</v>
      </c>
      <c r="AK50">
        <v>0.8006145446200521</v>
      </c>
      <c r="AL50">
        <v>0.16475082441747491</v>
      </c>
      <c r="AM50">
        <v>0.15405251385466401</v>
      </c>
      <c r="AN50">
        <v>0.33525209105473502</v>
      </c>
      <c r="AO50">
        <v>0.32296638541003952</v>
      </c>
      <c r="AP50">
        <v>0.50893689444775481</v>
      </c>
      <c r="AQ50">
        <v>0.60488163234771575</v>
      </c>
      <c r="AR50">
        <v>0.38385357081581789</v>
      </c>
      <c r="AS50">
        <v>0.60521199631034994</v>
      </c>
      <c r="AT50">
        <v>0.3820918055426743</v>
      </c>
      <c r="AU50">
        <v>0.72564677504668484</v>
      </c>
      <c r="AV50">
        <v>0.62820550609568426</v>
      </c>
      <c r="AW50">
        <v>0.1725702905873305</v>
      </c>
      <c r="AX50">
        <v>9.9984835602842326E-2</v>
      </c>
      <c r="AY50">
        <v>0.42207063160207481</v>
      </c>
      <c r="AZ50">
        <v>0.43283483522831179</v>
      </c>
      <c r="BA50">
        <v>0.28546582071560161</v>
      </c>
      <c r="BB50">
        <v>0.50604493140461404</v>
      </c>
      <c r="BC50">
        <v>0.31838365351262832</v>
      </c>
      <c r="BD50">
        <v>0.31250147950699581</v>
      </c>
      <c r="BE50">
        <v>0.59235530763311672</v>
      </c>
      <c r="BF50">
        <v>0.51512796317094978</v>
      </c>
      <c r="BG50">
        <v>0.30952925675397053</v>
      </c>
      <c r="BH50">
        <v>0.43954285388876541</v>
      </c>
      <c r="BI50">
        <v>0.1001978368458039</v>
      </c>
      <c r="BJ50">
        <v>0.28181062027728648</v>
      </c>
      <c r="BK50">
        <v>0.11713502466809531</v>
      </c>
      <c r="BL50">
        <v>0.1472713077792904</v>
      </c>
      <c r="BM50">
        <v>0.27149930193709593</v>
      </c>
      <c r="BN50">
        <v>0.60064402989691112</v>
      </c>
      <c r="BO50">
        <v>0.5392087464768609</v>
      </c>
      <c r="BP50">
        <v>0.62427487791254554</v>
      </c>
      <c r="BQ50">
        <v>0.29954415801672291</v>
      </c>
      <c r="BR50">
        <v>0.12519790675956061</v>
      </c>
      <c r="BS50">
        <v>0.3546060582008389</v>
      </c>
      <c r="BT50">
        <v>8.3692813332894467E-2</v>
      </c>
      <c r="BU50">
        <v>0.20192817831251711</v>
      </c>
      <c r="BV50">
        <v>0.21472679441375139</v>
      </c>
      <c r="BW50">
        <v>0.59147472303602422</v>
      </c>
      <c r="BX50">
        <v>0.15595201806129991</v>
      </c>
      <c r="BY50">
        <v>0.70886259447095346</v>
      </c>
      <c r="BZ50">
        <v>0.51230181293372423</v>
      </c>
      <c r="CA50">
        <v>0.3458719429482513</v>
      </c>
      <c r="CB50">
        <v>0.51018499179738197</v>
      </c>
      <c r="CC50">
        <v>0.45514795195752172</v>
      </c>
      <c r="CD50">
        <v>0.42173590546137008</v>
      </c>
      <c r="CE50">
        <v>0.72889340312929907</v>
      </c>
      <c r="CF50">
        <v>0.36262542071956688</v>
      </c>
      <c r="CG50">
        <v>0.43619279996296401</v>
      </c>
      <c r="CH50">
        <v>0.67923300630784222</v>
      </c>
      <c r="CI50">
        <v>0.28724504813837132</v>
      </c>
      <c r="CJ50">
        <v>0.3914413747424772</v>
      </c>
      <c r="CK50">
        <v>0.16102782974054961</v>
      </c>
      <c r="CL50">
        <v>0.33680721715689232</v>
      </c>
      <c r="CM50">
        <v>0.51432053477417039</v>
      </c>
      <c r="CN50">
        <v>0.3329568981167057</v>
      </c>
      <c r="CO50">
        <v>0.3454403598023148</v>
      </c>
      <c r="CP50">
        <v>0.66523472249573912</v>
      </c>
      <c r="CQ50">
        <v>0.63047857310214428</v>
      </c>
      <c r="CR50">
        <v>0.47114163115059537</v>
      </c>
      <c r="CS50">
        <v>0.64377228545390563</v>
      </c>
      <c r="CT50">
        <v>0.34091140283516669</v>
      </c>
      <c r="CU50">
        <v>0.20805480968390699</v>
      </c>
      <c r="CV50">
        <v>0.2670366839958942</v>
      </c>
      <c r="CW50">
        <v>0.51933709761747848</v>
      </c>
      <c r="CX50">
        <v>0.50913310284966684</v>
      </c>
      <c r="CY50">
        <v>0.34311748785910989</v>
      </c>
      <c r="CZ50">
        <v>0.37395623181545717</v>
      </c>
      <c r="DA50">
        <v>0.36878173534932701</v>
      </c>
      <c r="DB50">
        <v>0.31445101055875813</v>
      </c>
      <c r="DC50">
        <v>0.3825639891442485</v>
      </c>
      <c r="DD50">
        <v>0.44388744419108322</v>
      </c>
      <c r="DE50">
        <v>0.24292576945592881</v>
      </c>
      <c r="DF50">
        <v>0.12166882371094399</v>
      </c>
      <c r="DG50">
        <v>0.67759744310639691</v>
      </c>
      <c r="DH50">
        <v>0.32176240079720658</v>
      </c>
      <c r="DI50">
        <v>0.21190786968503431</v>
      </c>
      <c r="DJ50">
        <v>0.39875094489852742</v>
      </c>
      <c r="DK50">
        <v>0.26258030149817468</v>
      </c>
      <c r="DL50">
        <v>0.29057773746023902</v>
      </c>
      <c r="DM50">
        <v>0.46641688070761828</v>
      </c>
      <c r="DN50">
        <v>0.39061204102170782</v>
      </c>
      <c r="DO50">
        <v>0.37992871634828829</v>
      </c>
      <c r="DP50">
        <v>0.33927965299739521</v>
      </c>
      <c r="DQ50">
        <v>0.58843768421464926</v>
      </c>
      <c r="DR50">
        <v>0.18147137270847849</v>
      </c>
      <c r="DS50">
        <v>0.31052525519171881</v>
      </c>
      <c r="DT50">
        <v>0.30435221385616118</v>
      </c>
      <c r="DU50">
        <v>0.42922458491972681</v>
      </c>
      <c r="DV50">
        <v>0.39559143216109049</v>
      </c>
      <c r="DW50">
        <v>0.36510968966256302</v>
      </c>
      <c r="DX50">
        <v>0.45623001961995469</v>
      </c>
      <c r="DY50">
        <v>0.62915036249663903</v>
      </c>
      <c r="DZ50">
        <v>0.38096861878267618</v>
      </c>
      <c r="EA50">
        <v>0.21095602212288661</v>
      </c>
      <c r="EB50">
        <v>0.44167506726253142</v>
      </c>
      <c r="EC50">
        <v>0.69317271608209907</v>
      </c>
      <c r="ED50">
        <v>0.29613370004732431</v>
      </c>
      <c r="EE50">
        <v>0.2045165324471292</v>
      </c>
      <c r="EF50">
        <v>0.22462749755628539</v>
      </c>
      <c r="EG50">
        <v>9.9169508544058038E-2</v>
      </c>
      <c r="EH50">
        <v>0</v>
      </c>
      <c r="EI50">
        <v>0.17350622590833559</v>
      </c>
      <c r="EJ50">
        <v>0.62350436660715269</v>
      </c>
      <c r="EK50">
        <v>0.62828891385695651</v>
      </c>
      <c r="EL50">
        <v>0.46006462481681393</v>
      </c>
      <c r="EM50">
        <v>0.60133575905078152</v>
      </c>
      <c r="EN50">
        <v>0.48611009923523252</v>
      </c>
      <c r="EO50">
        <v>0.5436165915898048</v>
      </c>
      <c r="EP50">
        <v>9.3896894518139762E-2</v>
      </c>
      <c r="EQ50">
        <v>0.2035004176380657</v>
      </c>
      <c r="ER50">
        <v>0.27866712480237149</v>
      </c>
      <c r="ES50">
        <v>0.5636556342487351</v>
      </c>
    </row>
    <row r="51" spans="1:149" x14ac:dyDescent="0.35">
      <c r="A51" s="1">
        <v>49</v>
      </c>
      <c r="B51">
        <v>0.423093624144389</v>
      </c>
      <c r="C51">
        <v>0.34508161668211601</v>
      </c>
      <c r="D51">
        <v>0.36633454877122951</v>
      </c>
      <c r="E51">
        <v>0.64841048897341169</v>
      </c>
      <c r="F51">
        <v>0.65738846507495974</v>
      </c>
      <c r="G51">
        <v>0.29965808831143659</v>
      </c>
      <c r="H51">
        <v>0.70712435541706187</v>
      </c>
      <c r="I51">
        <v>0.68576266098707772</v>
      </c>
      <c r="J51">
        <v>0.44255710684917338</v>
      </c>
      <c r="K51">
        <v>0.30856132969781508</v>
      </c>
      <c r="L51">
        <v>0.68416485215505496</v>
      </c>
      <c r="M51">
        <v>0.35441663437809229</v>
      </c>
      <c r="N51">
        <v>0.39404836386156677</v>
      </c>
      <c r="O51">
        <v>0.22761136703454049</v>
      </c>
      <c r="P51">
        <v>0.45551863024460237</v>
      </c>
      <c r="Q51">
        <v>0.472168901845893</v>
      </c>
      <c r="R51">
        <v>0.49886173988858351</v>
      </c>
      <c r="S51">
        <v>0.61394782796847136</v>
      </c>
      <c r="T51">
        <v>0.66360354063573324</v>
      </c>
      <c r="U51">
        <v>0.48705361862209218</v>
      </c>
      <c r="V51">
        <v>0.38468223300150228</v>
      </c>
      <c r="W51">
        <v>0.91013438735177843</v>
      </c>
      <c r="X51">
        <v>0.63222886230548703</v>
      </c>
      <c r="Y51">
        <v>0.17223006996201451</v>
      </c>
      <c r="Z51">
        <v>0.32400657269077021</v>
      </c>
      <c r="AA51">
        <v>0.66916942280223957</v>
      </c>
      <c r="AB51">
        <v>0.55570600211417664</v>
      </c>
      <c r="AC51">
        <v>0.74342966624422768</v>
      </c>
      <c r="AD51">
        <v>0.24852208742239501</v>
      </c>
      <c r="AE51">
        <v>0.34634749673449278</v>
      </c>
      <c r="AF51">
        <v>0.50428896077301122</v>
      </c>
      <c r="AG51">
        <v>0.74516770969985424</v>
      </c>
      <c r="AH51">
        <v>0.52330051918212472</v>
      </c>
      <c r="AI51">
        <v>0.36216244525052771</v>
      </c>
      <c r="AJ51">
        <v>0.64387227733068331</v>
      </c>
      <c r="AK51">
        <v>0.63142479917879024</v>
      </c>
      <c r="AL51">
        <v>0.48092314106786432</v>
      </c>
      <c r="AM51">
        <v>9.82307111907057E-2</v>
      </c>
      <c r="AN51">
        <v>0.4665347361569645</v>
      </c>
      <c r="AO51">
        <v>0.29084825667526221</v>
      </c>
      <c r="AP51">
        <v>0.73234460743114349</v>
      </c>
      <c r="AQ51">
        <v>0.72761061549683026</v>
      </c>
      <c r="AR51">
        <v>0.45160972301359997</v>
      </c>
      <c r="AS51">
        <v>0.80826005782124088</v>
      </c>
      <c r="AT51">
        <v>0.40332977068766551</v>
      </c>
      <c r="AU51">
        <v>0.62921807742872238</v>
      </c>
      <c r="AV51">
        <v>0.29278608311052012</v>
      </c>
      <c r="AW51">
        <v>0.56058327260955165</v>
      </c>
      <c r="AX51">
        <v>0.171941553107372</v>
      </c>
      <c r="AY51">
        <v>0.1764758042271688</v>
      </c>
      <c r="AZ51">
        <v>0.29849409496740692</v>
      </c>
      <c r="BA51">
        <v>0.29744571791180552</v>
      </c>
      <c r="BB51">
        <v>0.56922977435707356</v>
      </c>
      <c r="BC51">
        <v>0.1435383953896254</v>
      </c>
      <c r="BD51">
        <v>0.22277231550779031</v>
      </c>
      <c r="BE51">
        <v>0.44554902980750383</v>
      </c>
      <c r="BF51">
        <v>0.617784325088508</v>
      </c>
      <c r="BG51">
        <v>0.47131368516857458</v>
      </c>
      <c r="BH51">
        <v>0.54798978081911232</v>
      </c>
      <c r="BI51">
        <v>0.22393768649675039</v>
      </c>
      <c r="BJ51">
        <v>0.32354594210716292</v>
      </c>
      <c r="BK51">
        <v>6.9688875989532495E-2</v>
      </c>
      <c r="BL51">
        <v>0.22161130030995449</v>
      </c>
      <c r="BM51">
        <v>0.39657895976847279</v>
      </c>
      <c r="BN51">
        <v>0.57308315711885305</v>
      </c>
      <c r="BO51">
        <v>0.65209391913786763</v>
      </c>
      <c r="BP51">
        <v>0.69200859939836734</v>
      </c>
      <c r="BQ51">
        <v>0.51170376213510327</v>
      </c>
      <c r="BR51">
        <v>0.17132005174771339</v>
      </c>
      <c r="BS51">
        <v>0.4652097880640863</v>
      </c>
      <c r="BT51">
        <v>0.15645564490445379</v>
      </c>
      <c r="BU51">
        <v>0.1530750288740903</v>
      </c>
      <c r="BV51">
        <v>0.19012778242927439</v>
      </c>
      <c r="BW51">
        <v>0.43312431190604572</v>
      </c>
      <c r="BX51">
        <v>0.18686982209088859</v>
      </c>
      <c r="BY51">
        <v>0.6563678916829232</v>
      </c>
      <c r="BZ51">
        <v>0.47219939391275562</v>
      </c>
      <c r="CA51">
        <v>0.42834496863828009</v>
      </c>
      <c r="CB51">
        <v>0.60085152687533649</v>
      </c>
      <c r="CC51">
        <v>0.42997282306666001</v>
      </c>
      <c r="CD51">
        <v>0.5382365460583618</v>
      </c>
      <c r="CE51">
        <v>0.55060720717926692</v>
      </c>
      <c r="CF51">
        <v>0.30601957328640572</v>
      </c>
      <c r="CG51">
        <v>0.77377074407077084</v>
      </c>
      <c r="CH51">
        <v>0.59245025548956143</v>
      </c>
      <c r="CI51">
        <v>0.48539871448589872</v>
      </c>
      <c r="CJ51">
        <v>0.42618337791456812</v>
      </c>
      <c r="CK51">
        <v>0.2137703064334073</v>
      </c>
      <c r="CL51">
        <v>0.54471064341510189</v>
      </c>
      <c r="CM51">
        <v>0.39934926167714702</v>
      </c>
      <c r="CN51">
        <v>0.59639797771302105</v>
      </c>
      <c r="CO51">
        <v>0.77765598006884473</v>
      </c>
      <c r="CP51">
        <v>0.58720340158690254</v>
      </c>
      <c r="CQ51">
        <v>0.58219850541672735</v>
      </c>
      <c r="CR51">
        <v>0.39202935525829852</v>
      </c>
      <c r="CS51">
        <v>0.67934098075419858</v>
      </c>
      <c r="CT51">
        <v>0.82909756575533189</v>
      </c>
      <c r="CU51">
        <v>0.4123929986252961</v>
      </c>
      <c r="CV51">
        <v>0.13467757350407039</v>
      </c>
      <c r="CW51">
        <v>0.42927864259452669</v>
      </c>
      <c r="CX51">
        <v>0.39646563441558902</v>
      </c>
      <c r="CY51">
        <v>0.57556408614404386</v>
      </c>
      <c r="CZ51">
        <v>0.3802098759723922</v>
      </c>
      <c r="DA51">
        <v>0.36151741802646198</v>
      </c>
      <c r="DB51">
        <v>0.45853033894609291</v>
      </c>
      <c r="DC51">
        <v>0.59625829947488129</v>
      </c>
      <c r="DD51">
        <v>0.52518508780043271</v>
      </c>
      <c r="DE51">
        <v>0.59017933681444834</v>
      </c>
      <c r="DF51">
        <v>0.59228695191556424</v>
      </c>
      <c r="DG51">
        <v>0.50233517295336405</v>
      </c>
      <c r="DH51">
        <v>0.34224717715629399</v>
      </c>
      <c r="DI51">
        <v>0.21337965958293911</v>
      </c>
      <c r="DJ51">
        <v>0.17680101331539519</v>
      </c>
      <c r="DK51">
        <v>0.32513462684305222</v>
      </c>
      <c r="DL51">
        <v>0.47424926487752073</v>
      </c>
      <c r="DM51">
        <v>0.77632255322915689</v>
      </c>
      <c r="DN51">
        <v>0.53135791466555959</v>
      </c>
      <c r="DO51">
        <v>0.50254127127181625</v>
      </c>
      <c r="DP51">
        <v>0.44900186823143429</v>
      </c>
      <c r="DQ51">
        <v>0.54832624215958869</v>
      </c>
      <c r="DR51">
        <v>0.51153466666353276</v>
      </c>
      <c r="DS51">
        <v>0.4368235606219999</v>
      </c>
      <c r="DT51">
        <v>0.31141825457286898</v>
      </c>
      <c r="DU51">
        <v>0.27436000331842142</v>
      </c>
      <c r="DV51">
        <v>0.26940059684047651</v>
      </c>
      <c r="DW51">
        <v>0.44237246745887582</v>
      </c>
      <c r="DX51">
        <v>0.54529168911832304</v>
      </c>
      <c r="DY51">
        <v>0.50721306912873221</v>
      </c>
      <c r="DZ51">
        <v>0.195870520745417</v>
      </c>
      <c r="EA51">
        <v>0.3531334203156411</v>
      </c>
      <c r="EB51">
        <v>0.43206385311071238</v>
      </c>
      <c r="EC51">
        <v>0.60813187611663455</v>
      </c>
      <c r="ED51">
        <v>0.20622124762197669</v>
      </c>
      <c r="EE51">
        <v>0.20207791344978709</v>
      </c>
      <c r="EF51">
        <v>0.46391321970602251</v>
      </c>
      <c r="EG51">
        <v>0.29254723856928261</v>
      </c>
      <c r="EH51">
        <v>0.2003222759630103</v>
      </c>
      <c r="EI51">
        <v>0.21064741954442459</v>
      </c>
      <c r="EJ51">
        <v>0.57077181214574679</v>
      </c>
      <c r="EK51">
        <v>0.69846174121561444</v>
      </c>
      <c r="EL51">
        <v>0.51102458340669799</v>
      </c>
      <c r="EM51">
        <v>0.48676109710235732</v>
      </c>
      <c r="EN51">
        <v>0.73737197758960082</v>
      </c>
      <c r="EO51">
        <v>0.3708423560350842</v>
      </c>
      <c r="EP51">
        <v>0.16725873748332279</v>
      </c>
      <c r="EQ51">
        <v>0.15863900989497731</v>
      </c>
      <c r="ER51">
        <v>0.44975119282177228</v>
      </c>
      <c r="ES51">
        <v>0.48762173008968862</v>
      </c>
    </row>
    <row r="52" spans="1:149" x14ac:dyDescent="0.35">
      <c r="A52" s="1">
        <v>50</v>
      </c>
      <c r="B52">
        <v>0.34824762983541308</v>
      </c>
      <c r="C52">
        <v>0.18146414358644411</v>
      </c>
      <c r="D52">
        <v>0.27243984277932931</v>
      </c>
      <c r="E52">
        <v>0.27207568055199971</v>
      </c>
      <c r="F52">
        <v>0.28181398193833501</v>
      </c>
      <c r="G52">
        <v>0.19234070414897081</v>
      </c>
      <c r="H52">
        <v>0.44487521827106707</v>
      </c>
      <c r="I52">
        <v>0.45451401316056939</v>
      </c>
      <c r="J52">
        <v>0.27558479426085802</v>
      </c>
      <c r="K52">
        <v>0.1835340450527361</v>
      </c>
      <c r="L52">
        <v>0.4835008139728596</v>
      </c>
      <c r="M52">
        <v>0.2610836377104655</v>
      </c>
      <c r="N52">
        <v>0.25998179335796667</v>
      </c>
      <c r="O52">
        <v>8.3854905962674975E-2</v>
      </c>
      <c r="P52">
        <v>0.37061527745615802</v>
      </c>
      <c r="Q52">
        <v>0.42901625927750547</v>
      </c>
      <c r="R52">
        <v>0.38745850553247352</v>
      </c>
      <c r="S52">
        <v>0.40218062136853189</v>
      </c>
      <c r="T52">
        <v>0.56373578620460529</v>
      </c>
      <c r="U52">
        <v>0.57091752549755048</v>
      </c>
      <c r="V52">
        <v>0.25941803716998463</v>
      </c>
      <c r="W52">
        <v>0.42627656650658041</v>
      </c>
      <c r="X52">
        <v>0.36874192337457012</v>
      </c>
      <c r="Y52">
        <v>0.1819134268385674</v>
      </c>
      <c r="Z52">
        <v>0.26788349503607511</v>
      </c>
      <c r="AA52">
        <v>0.514078127614499</v>
      </c>
      <c r="AB52">
        <v>0.37111923385059692</v>
      </c>
      <c r="AC52">
        <v>0.259868870769143</v>
      </c>
      <c r="AD52">
        <v>0.20298518705136731</v>
      </c>
      <c r="AE52">
        <v>0.19646967533490051</v>
      </c>
      <c r="AF52">
        <v>0.119931461402581</v>
      </c>
      <c r="AG52">
        <v>0.25651260007836058</v>
      </c>
      <c r="AH52">
        <v>0.38754081812638619</v>
      </c>
      <c r="AI52">
        <v>0.18096952964368551</v>
      </c>
      <c r="AJ52">
        <v>0.12275042267731349</v>
      </c>
      <c r="AK52">
        <v>0.45042799707586761</v>
      </c>
      <c r="AL52">
        <v>0.2812006429153362</v>
      </c>
      <c r="AM52">
        <v>3.08928148418206E-2</v>
      </c>
      <c r="AN52">
        <v>0.15367693811791749</v>
      </c>
      <c r="AO52">
        <v>0.24190732024983791</v>
      </c>
      <c r="AP52">
        <v>0.38953158207254379</v>
      </c>
      <c r="AQ52">
        <v>0.44225723316314142</v>
      </c>
      <c r="AR52">
        <v>0.22896929172061761</v>
      </c>
      <c r="AS52">
        <v>0.39660065278599088</v>
      </c>
      <c r="AT52">
        <v>0.26789646734789191</v>
      </c>
      <c r="AU52">
        <v>0.27448851499217231</v>
      </c>
      <c r="AV52">
        <v>0.20781680386274981</v>
      </c>
      <c r="AW52">
        <v>0.42654369227952232</v>
      </c>
      <c r="AX52">
        <v>6.3878765316220942E-2</v>
      </c>
      <c r="AY52">
        <v>0.18760758880301201</v>
      </c>
      <c r="AZ52">
        <v>0.11547247148646431</v>
      </c>
      <c r="BA52">
        <v>0.20939224391976929</v>
      </c>
      <c r="BB52">
        <v>0.27723227197933209</v>
      </c>
      <c r="BC52">
        <v>0.2154825730261192</v>
      </c>
      <c r="BD52">
        <v>0.42498680125582711</v>
      </c>
      <c r="BE52">
        <v>0.18068665096732769</v>
      </c>
      <c r="BF52">
        <v>0.45978557984727481</v>
      </c>
      <c r="BG52">
        <v>0.28968798351011488</v>
      </c>
      <c r="BH52">
        <v>0.29628248862133599</v>
      </c>
      <c r="BI52">
        <v>0.19762728974379051</v>
      </c>
      <c r="BJ52">
        <v>0.28360171696804087</v>
      </c>
      <c r="BK52">
        <v>6.0558080064475113E-2</v>
      </c>
      <c r="BL52">
        <v>0.31743233363725548</v>
      </c>
      <c r="BM52">
        <v>0.1229684640488105</v>
      </c>
      <c r="BN52">
        <v>0.35154908167897952</v>
      </c>
      <c r="BO52">
        <v>0.74319244681912378</v>
      </c>
      <c r="BP52">
        <v>0.25947285362740491</v>
      </c>
      <c r="BQ52">
        <v>0.2433977239581262</v>
      </c>
      <c r="BR52">
        <v>0.1387760531951103</v>
      </c>
      <c r="BS52">
        <v>0.20454836997989581</v>
      </c>
      <c r="BT52">
        <v>5.4264246253797437E-2</v>
      </c>
      <c r="BU52">
        <v>0.2113126204263476</v>
      </c>
      <c r="BV52">
        <v>0.1669911923700966</v>
      </c>
      <c r="BW52">
        <v>0.13467246034294009</v>
      </c>
      <c r="BX52">
        <v>0.15219742772136041</v>
      </c>
      <c r="BY52">
        <v>0.40249892346120819</v>
      </c>
      <c r="BZ52">
        <v>0.41132998177867602</v>
      </c>
      <c r="CA52">
        <v>0.2366164417359311</v>
      </c>
      <c r="CB52">
        <v>0.31718432543826558</v>
      </c>
      <c r="CC52">
        <v>0.36129964591649411</v>
      </c>
      <c r="CD52">
        <v>0.52180698925033275</v>
      </c>
      <c r="CE52">
        <v>0.50641023368947646</v>
      </c>
      <c r="CF52">
        <v>0.2070928167087058</v>
      </c>
      <c r="CG52">
        <v>0.89820204469001985</v>
      </c>
      <c r="CH52">
        <v>0.26248518573665081</v>
      </c>
      <c r="CI52">
        <v>0.2328887693931925</v>
      </c>
      <c r="CJ52">
        <v>0.229084152463189</v>
      </c>
      <c r="CK52">
        <v>0.24605289347467349</v>
      </c>
      <c r="CL52">
        <v>0.47061005695826591</v>
      </c>
      <c r="CM52">
        <v>0.40398233511100351</v>
      </c>
      <c r="CN52">
        <v>0.36376288772747628</v>
      </c>
      <c r="CO52">
        <v>0.50985701803040562</v>
      </c>
      <c r="CP52">
        <v>0.26075699472164221</v>
      </c>
      <c r="CQ52">
        <v>0.49650720224397538</v>
      </c>
      <c r="CR52">
        <v>0.31016351804990938</v>
      </c>
      <c r="CS52">
        <v>0.33290575443873932</v>
      </c>
      <c r="CT52">
        <v>0.39527853724286471</v>
      </c>
      <c r="CU52">
        <v>0.17709092806813079</v>
      </c>
      <c r="CV52">
        <v>0.1722211983278967</v>
      </c>
      <c r="CW52">
        <v>0.28869747316576683</v>
      </c>
      <c r="CX52">
        <v>0.27142798429214338</v>
      </c>
      <c r="CY52">
        <v>0.3098263390266931</v>
      </c>
      <c r="CZ52">
        <v>0.27026799784352917</v>
      </c>
      <c r="DA52">
        <v>0.32524349527730051</v>
      </c>
      <c r="DB52">
        <v>0.17560176758757409</v>
      </c>
      <c r="DC52">
        <v>0.34707356937611927</v>
      </c>
      <c r="DD52">
        <v>0.15366188794578359</v>
      </c>
      <c r="DE52">
        <v>0.1643955216461932</v>
      </c>
      <c r="DF52">
        <v>0.29703750212315372</v>
      </c>
      <c r="DG52">
        <v>0.19307579121954349</v>
      </c>
      <c r="DH52">
        <v>0.31811102109874062</v>
      </c>
      <c r="DI52">
        <v>0.14679140253634551</v>
      </c>
      <c r="DJ52">
        <v>0.16802610273942431</v>
      </c>
      <c r="DK52">
        <v>0.2177222418492499</v>
      </c>
      <c r="DL52">
        <v>0.1556500999905932</v>
      </c>
      <c r="DM52">
        <v>0.52812417104029552</v>
      </c>
      <c r="DN52">
        <v>0.2381272358226296</v>
      </c>
      <c r="DO52">
        <v>0.338391799872231</v>
      </c>
      <c r="DP52">
        <v>0.31727229695706999</v>
      </c>
      <c r="DQ52">
        <v>0.26900048549950067</v>
      </c>
      <c r="DR52">
        <v>0.29624477076307998</v>
      </c>
      <c r="DS52">
        <v>0.3464350785210315</v>
      </c>
      <c r="DT52">
        <v>0.47105890483966251</v>
      </c>
      <c r="DU52">
        <v>0.18284728337487141</v>
      </c>
      <c r="DV52">
        <v>0.2451316554179013</v>
      </c>
      <c r="DW52">
        <v>0.41785358629675301</v>
      </c>
      <c r="DX52">
        <v>0.33117861194580911</v>
      </c>
      <c r="DY52">
        <v>0.57519618343738133</v>
      </c>
      <c r="DZ52">
        <v>0.20979736847775279</v>
      </c>
      <c r="EA52">
        <v>0.2179668449285872</v>
      </c>
      <c r="EB52">
        <v>0.33511860436560309</v>
      </c>
      <c r="EC52">
        <v>0.36059124986108859</v>
      </c>
      <c r="ED52">
        <v>0.25862235608632123</v>
      </c>
      <c r="EE52">
        <v>0.36782529099487199</v>
      </c>
      <c r="EF52">
        <v>0.2945221489244183</v>
      </c>
      <c r="EG52">
        <v>0.1487049398163903</v>
      </c>
      <c r="EH52">
        <v>9.5182794372909552E-2</v>
      </c>
      <c r="EI52">
        <v>0.14336770574286409</v>
      </c>
      <c r="EJ52">
        <v>0.3823032738056038</v>
      </c>
      <c r="EK52">
        <v>0.63356721336060851</v>
      </c>
      <c r="EL52">
        <v>0.2121876481352003</v>
      </c>
      <c r="EM52">
        <v>0.47566588668347709</v>
      </c>
      <c r="EN52">
        <v>0.51460698766034341</v>
      </c>
      <c r="EO52">
        <v>0.43490703740428871</v>
      </c>
      <c r="EP52">
        <v>0.1213501423664707</v>
      </c>
      <c r="EQ52">
        <v>0.2463533629049155</v>
      </c>
      <c r="ER52">
        <v>0.2724345164470483</v>
      </c>
      <c r="ES52">
        <v>0.15850041186840841</v>
      </c>
    </row>
    <row r="53" spans="1:149" x14ac:dyDescent="0.35">
      <c r="A53" s="1">
        <v>51</v>
      </c>
      <c r="B53">
        <v>0.44642573636694588</v>
      </c>
      <c r="C53">
        <v>0.1878868010996961</v>
      </c>
      <c r="D53">
        <v>0.55113982828137331</v>
      </c>
      <c r="E53">
        <v>0.4320598812615053</v>
      </c>
      <c r="F53">
        <v>0.57395461477714149</v>
      </c>
      <c r="G53">
        <v>0.22924137451455881</v>
      </c>
      <c r="H53">
        <v>0.63037783569158723</v>
      </c>
      <c r="I53">
        <v>0.61387640325759318</v>
      </c>
      <c r="J53">
        <v>0.28187758570914617</v>
      </c>
      <c r="K53">
        <v>0.26772064811236201</v>
      </c>
      <c r="L53">
        <v>0.80292983466267565</v>
      </c>
      <c r="M53">
        <v>0.32694361492103319</v>
      </c>
      <c r="N53">
        <v>0.33481431535424327</v>
      </c>
      <c r="O53">
        <v>0.27364953423328098</v>
      </c>
      <c r="P53">
        <v>0.42557561462829918</v>
      </c>
      <c r="Q53">
        <v>0.53630783713928798</v>
      </c>
      <c r="R53">
        <v>0.32172842327212198</v>
      </c>
      <c r="S53">
        <v>0.46631485274254142</v>
      </c>
      <c r="T53">
        <v>0.63250640274782244</v>
      </c>
      <c r="U53">
        <v>0.50091312283060185</v>
      </c>
      <c r="V53">
        <v>0.49679425558260842</v>
      </c>
      <c r="W53">
        <v>0.34245773301032761</v>
      </c>
      <c r="X53">
        <v>0.25949094530548628</v>
      </c>
      <c r="Y53">
        <v>0.224426507380975</v>
      </c>
      <c r="Z53">
        <v>0.62453881797759259</v>
      </c>
      <c r="AA53">
        <v>0.47163085431348911</v>
      </c>
      <c r="AB53">
        <v>0.49931280168406378</v>
      </c>
      <c r="AC53">
        <v>0.50498172363844418</v>
      </c>
      <c r="AD53">
        <v>0.2303882827386059</v>
      </c>
      <c r="AE53">
        <v>0.21692819696213439</v>
      </c>
      <c r="AF53">
        <v>0.59607897590399972</v>
      </c>
      <c r="AG53">
        <v>0.23452700258498049</v>
      </c>
      <c r="AH53">
        <v>0.34113614938492898</v>
      </c>
      <c r="AI53">
        <v>0.34036206408930519</v>
      </c>
      <c r="AJ53">
        <v>0.57729724211152478</v>
      </c>
      <c r="AK53">
        <v>0.41694532068593609</v>
      </c>
      <c r="AL53">
        <v>0.22468725728626729</v>
      </c>
      <c r="AM53">
        <v>0.23449848088846539</v>
      </c>
      <c r="AN53">
        <v>0.30962740132522271</v>
      </c>
      <c r="AO53">
        <v>0.2386214797709236</v>
      </c>
      <c r="AP53">
        <v>0.5292399510622392</v>
      </c>
      <c r="AQ53">
        <v>0.40568875423142359</v>
      </c>
      <c r="AR53">
        <v>0.33829531502233839</v>
      </c>
      <c r="AS53">
        <v>0.42869668032571218</v>
      </c>
      <c r="AT53">
        <v>0.41915044254663331</v>
      </c>
      <c r="AU53">
        <v>0.55550195034382721</v>
      </c>
      <c r="AV53">
        <v>0.33622698144351448</v>
      </c>
      <c r="AW53">
        <v>0.33760468574259139</v>
      </c>
      <c r="AX53">
        <v>0.1898917913656846</v>
      </c>
      <c r="AY53">
        <v>0.21278962121088621</v>
      </c>
      <c r="AZ53">
        <v>2.6711640265332241E-2</v>
      </c>
      <c r="BA53">
        <v>0.40916275282525588</v>
      </c>
      <c r="BB53">
        <v>0.56861932692472505</v>
      </c>
      <c r="BC53">
        <v>0.29647119882829459</v>
      </c>
      <c r="BD53">
        <v>0.28537698692156138</v>
      </c>
      <c r="BE53">
        <v>0.3470622689415066</v>
      </c>
      <c r="BF53">
        <v>0.40175717511748399</v>
      </c>
      <c r="BG53">
        <v>0.32103337256044329</v>
      </c>
      <c r="BH53">
        <v>0.38969004236328703</v>
      </c>
      <c r="BI53">
        <v>0.23452102759342969</v>
      </c>
      <c r="BJ53">
        <v>0.29637470145147699</v>
      </c>
      <c r="BK53">
        <v>0.17986520592998739</v>
      </c>
      <c r="BL53">
        <v>0.33140909800852292</v>
      </c>
      <c r="BM53">
        <v>0.2294649045740029</v>
      </c>
      <c r="BN53">
        <v>0.50397372341244706</v>
      </c>
      <c r="BO53">
        <v>0.47120917117038069</v>
      </c>
      <c r="BP53">
        <v>0.54162680271071162</v>
      </c>
      <c r="BQ53">
        <v>0.40673638360236047</v>
      </c>
      <c r="BR53">
        <v>0.109554763771607</v>
      </c>
      <c r="BS53">
        <v>0.26123141596032667</v>
      </c>
      <c r="BT53">
        <v>7.8906283532514054E-2</v>
      </c>
      <c r="BU53">
        <v>0.28984646049960888</v>
      </c>
      <c r="BV53">
        <v>0.26150863871930402</v>
      </c>
      <c r="BW53">
        <v>0.24606633995845259</v>
      </c>
      <c r="BX53">
        <v>0.22401020266339261</v>
      </c>
      <c r="BY53">
        <v>0.31973647327672761</v>
      </c>
      <c r="BZ53">
        <v>0.30292925068724902</v>
      </c>
      <c r="CA53">
        <v>0.46280516669220367</v>
      </c>
      <c r="CB53">
        <v>0.83232091630626415</v>
      </c>
      <c r="CC53">
        <v>0.23575458379539249</v>
      </c>
      <c r="CD53">
        <v>0.3631258464028233</v>
      </c>
      <c r="CE53">
        <v>0.61288925170188602</v>
      </c>
      <c r="CF53">
        <v>0.31670549319693692</v>
      </c>
      <c r="CG53">
        <v>0.37506179778577797</v>
      </c>
      <c r="CH53">
        <v>0.66393074369538541</v>
      </c>
      <c r="CI53">
        <v>0.32582873726941858</v>
      </c>
      <c r="CJ53">
        <v>0.29176234973545728</v>
      </c>
      <c r="CK53">
        <v>0.2930238618566483</v>
      </c>
      <c r="CL53">
        <v>0.55455760603202719</v>
      </c>
      <c r="CM53">
        <v>0.46099017677570853</v>
      </c>
      <c r="CN53">
        <v>0.42979678884825789</v>
      </c>
      <c r="CO53">
        <v>0.46147547749807782</v>
      </c>
      <c r="CP53">
        <v>0.56517447878519222</v>
      </c>
      <c r="CQ53">
        <v>0.68102329713533893</v>
      </c>
      <c r="CR53">
        <v>0.4108315298881231</v>
      </c>
      <c r="CS53">
        <v>0.45611787614203791</v>
      </c>
      <c r="CT53">
        <v>0.35391134738399682</v>
      </c>
      <c r="CU53">
        <v>0.45041705852677771</v>
      </c>
      <c r="CV53">
        <v>0.30124592070839767</v>
      </c>
      <c r="CW53">
        <v>0.44800352888541473</v>
      </c>
      <c r="CX53">
        <v>0.27570683886725739</v>
      </c>
      <c r="CY53">
        <v>0.40294178390292901</v>
      </c>
      <c r="CZ53">
        <v>0.34694815542522939</v>
      </c>
      <c r="DA53">
        <v>0.39391062366416563</v>
      </c>
      <c r="DB53">
        <v>0.54969020142056535</v>
      </c>
      <c r="DC53">
        <v>0.47346573959282079</v>
      </c>
      <c r="DD53">
        <v>0.34958017483183662</v>
      </c>
      <c r="DE53">
        <v>0.38551301624226891</v>
      </c>
      <c r="DF53">
        <v>0.5253987885900151</v>
      </c>
      <c r="DG53">
        <v>0.44806603025757502</v>
      </c>
      <c r="DH53">
        <v>0.33036747510520659</v>
      </c>
      <c r="DI53">
        <v>0.37483427353503851</v>
      </c>
      <c r="DJ53">
        <v>0.24650249129299781</v>
      </c>
      <c r="DK53">
        <v>0.26898378819532959</v>
      </c>
      <c r="DL53">
        <v>0.31553281572813718</v>
      </c>
      <c r="DM53">
        <v>0.52086758253726706</v>
      </c>
      <c r="DN53">
        <v>0.3490872435528698</v>
      </c>
      <c r="DO53">
        <v>0.42680121258330922</v>
      </c>
      <c r="DP53">
        <v>0.37865494303384217</v>
      </c>
      <c r="DQ53">
        <v>0.39187480460164448</v>
      </c>
      <c r="DR53">
        <v>7.4225700228358837E-2</v>
      </c>
      <c r="DS53">
        <v>0.37016574556755072</v>
      </c>
      <c r="DT53">
        <v>0.2278877693078889</v>
      </c>
      <c r="DU53">
        <v>0.27785948097823848</v>
      </c>
      <c r="DV53">
        <v>0.1635208531604162</v>
      </c>
      <c r="DW53">
        <v>0.37433415088265448</v>
      </c>
      <c r="DX53">
        <v>0.60949129751763653</v>
      </c>
      <c r="DY53">
        <v>0.6540969872311857</v>
      </c>
      <c r="DZ53">
        <v>6.4988332255178527E-2</v>
      </c>
      <c r="EA53">
        <v>0.24756566874735381</v>
      </c>
      <c r="EB53">
        <v>0.3341693906712786</v>
      </c>
      <c r="EC53">
        <v>0.41074244962857209</v>
      </c>
      <c r="ED53">
        <v>0.15677973555283439</v>
      </c>
      <c r="EE53">
        <v>0.11291405799297299</v>
      </c>
      <c r="EF53">
        <v>0.23669236089033061</v>
      </c>
      <c r="EG53">
        <v>0.22798947094397809</v>
      </c>
      <c r="EH53">
        <v>0.42530662822909981</v>
      </c>
      <c r="EI53">
        <v>0.23989384058880839</v>
      </c>
      <c r="EJ53">
        <v>0.70775083295565766</v>
      </c>
      <c r="EK53">
        <v>0.58935256800161406</v>
      </c>
      <c r="EL53">
        <v>0.39353957802596268</v>
      </c>
      <c r="EM53">
        <v>0.57388373104403723</v>
      </c>
      <c r="EN53">
        <v>0.36922976209277092</v>
      </c>
      <c r="EO53">
        <v>0.36772986581671052</v>
      </c>
      <c r="EP53">
        <v>0.1503670630391272</v>
      </c>
      <c r="EQ53">
        <v>0.26890791546180148</v>
      </c>
      <c r="ER53">
        <v>0.33674129060283509</v>
      </c>
      <c r="ES53">
        <v>0.40654550969178382</v>
      </c>
    </row>
    <row r="54" spans="1:149" x14ac:dyDescent="0.35">
      <c r="A54" s="1">
        <v>52</v>
      </c>
      <c r="B54">
        <v>0.40209781497371361</v>
      </c>
      <c r="C54">
        <v>0.37358176652096547</v>
      </c>
      <c r="D54">
        <v>0.28499130662311911</v>
      </c>
      <c r="E54">
        <v>0.56150259054724572</v>
      </c>
      <c r="F54">
        <v>0.5806015930433206</v>
      </c>
      <c r="G54">
        <v>0.2345518487801781</v>
      </c>
      <c r="H54">
        <v>0.59896604102244</v>
      </c>
      <c r="I54">
        <v>0.64900727787549761</v>
      </c>
      <c r="J54">
        <v>0.29678359269529531</v>
      </c>
      <c r="K54">
        <v>0.29793943062055162</v>
      </c>
      <c r="L54">
        <v>0.67559618762585849</v>
      </c>
      <c r="M54">
        <v>0.36060423901005478</v>
      </c>
      <c r="N54">
        <v>0.51740227624014579</v>
      </c>
      <c r="O54">
        <v>0.34726359531023432</v>
      </c>
      <c r="P54">
        <v>0.44592286476588949</v>
      </c>
      <c r="Q54">
        <v>0.47718560886271</v>
      </c>
      <c r="R54">
        <v>0.41199509722398248</v>
      </c>
      <c r="S54">
        <v>0.43707001659285089</v>
      </c>
      <c r="T54">
        <v>0.54550725712480252</v>
      </c>
      <c r="U54">
        <v>0.39976472802470248</v>
      </c>
      <c r="V54">
        <v>0.80750647813774679</v>
      </c>
      <c r="W54">
        <v>0.59759853797441442</v>
      </c>
      <c r="X54">
        <v>0.4831001583596235</v>
      </c>
      <c r="Y54">
        <v>0.24623729427501531</v>
      </c>
      <c r="Z54">
        <v>0.71145528840355743</v>
      </c>
      <c r="AA54">
        <v>0.67524217284357402</v>
      </c>
      <c r="AB54">
        <v>0.57542133426002939</v>
      </c>
      <c r="AC54">
        <v>0.46905365920711078</v>
      </c>
      <c r="AD54">
        <v>0.345743384340639</v>
      </c>
      <c r="AE54">
        <v>0.37070097318289191</v>
      </c>
      <c r="AF54">
        <v>0.19745583800676569</v>
      </c>
      <c r="AG54">
        <v>0.44024469362278701</v>
      </c>
      <c r="AH54">
        <v>0.60166463305470552</v>
      </c>
      <c r="AI54">
        <v>0.784559153474647</v>
      </c>
      <c r="AJ54">
        <v>0.59879578451090332</v>
      </c>
      <c r="AK54">
        <v>0.54013924966290272</v>
      </c>
      <c r="AL54">
        <v>0.56813766792573928</v>
      </c>
      <c r="AM54">
        <v>0.30843474345376531</v>
      </c>
      <c r="AN54">
        <v>0.6880264556219573</v>
      </c>
      <c r="AO54">
        <v>0.46006898848512923</v>
      </c>
      <c r="AP54">
        <v>0.56070749158311672</v>
      </c>
      <c r="AQ54">
        <v>0.53290953636686655</v>
      </c>
      <c r="AR54">
        <v>0.61523736983155386</v>
      </c>
      <c r="AS54">
        <v>0.68597100202847061</v>
      </c>
      <c r="AT54">
        <v>0.44670914971901121</v>
      </c>
      <c r="AU54">
        <v>0.53043533313464541</v>
      </c>
      <c r="AV54">
        <v>0.2218020952108902</v>
      </c>
      <c r="AW54">
        <v>0.68128122347968345</v>
      </c>
      <c r="AX54">
        <v>0.27250996645865339</v>
      </c>
      <c r="AY54">
        <v>0.29237896679036363</v>
      </c>
      <c r="AZ54">
        <v>0.3443204435680749</v>
      </c>
      <c r="BA54">
        <v>0.28211720166671111</v>
      </c>
      <c r="BB54">
        <v>0.41027915734578491</v>
      </c>
      <c r="BC54">
        <v>0.35269067400384108</v>
      </c>
      <c r="BD54">
        <v>0.55895544220667359</v>
      </c>
      <c r="BE54">
        <v>0.8072681321688755</v>
      </c>
      <c r="BF54">
        <v>0.57114482206871076</v>
      </c>
      <c r="BG54">
        <v>0.48264311470682969</v>
      </c>
      <c r="BH54">
        <v>0.38240803545553531</v>
      </c>
      <c r="BI54">
        <v>0.37547270454499188</v>
      </c>
      <c r="BJ54">
        <v>0.45867900733773048</v>
      </c>
      <c r="BK54">
        <v>0.131540719671222</v>
      </c>
      <c r="BL54">
        <v>0.19381442734514701</v>
      </c>
      <c r="BM54">
        <v>0.25098296908915141</v>
      </c>
      <c r="BN54">
        <v>0.61967076677210198</v>
      </c>
      <c r="BO54">
        <v>0.66008421173115295</v>
      </c>
      <c r="BP54">
        <v>0.90158332342576175</v>
      </c>
      <c r="BQ54">
        <v>0.43494827279809778</v>
      </c>
      <c r="BR54">
        <v>0.14265250624589029</v>
      </c>
      <c r="BS54">
        <v>0.33144893659479202</v>
      </c>
      <c r="BT54">
        <v>0.12947371996166859</v>
      </c>
      <c r="BU54">
        <v>0.36688465915476298</v>
      </c>
      <c r="BV54">
        <v>0.2607808218241412</v>
      </c>
      <c r="BW54">
        <v>0.51654038805834634</v>
      </c>
      <c r="BX54">
        <v>0.22637694062048089</v>
      </c>
      <c r="BY54">
        <v>0.71865712070306098</v>
      </c>
      <c r="BZ54">
        <v>0.37795542729990173</v>
      </c>
      <c r="CA54">
        <v>0.52050034095743203</v>
      </c>
      <c r="CB54">
        <v>0.26866564200882942</v>
      </c>
      <c r="CC54">
        <v>0.31706603125262411</v>
      </c>
      <c r="CD54">
        <v>0.42607665248737031</v>
      </c>
      <c r="CE54">
        <v>0.57416035497584295</v>
      </c>
      <c r="CF54">
        <v>0.1984913327003637</v>
      </c>
      <c r="CG54">
        <v>0.49606052564143538</v>
      </c>
      <c r="CH54">
        <v>0.46489804946608437</v>
      </c>
      <c r="CI54">
        <v>0.46832887137718632</v>
      </c>
      <c r="CJ54">
        <v>0.56289873007032964</v>
      </c>
      <c r="CK54">
        <v>0.36582774259904483</v>
      </c>
      <c r="CL54">
        <v>0.47650661595272631</v>
      </c>
      <c r="CM54">
        <v>0.44050311490517657</v>
      </c>
      <c r="CN54">
        <v>0.41811423089179839</v>
      </c>
      <c r="CO54">
        <v>0.45849065382681192</v>
      </c>
      <c r="CP54">
        <v>0.5648321276506989</v>
      </c>
      <c r="CQ54">
        <v>0.52068633525655073</v>
      </c>
      <c r="CR54">
        <v>0.50520937677092159</v>
      </c>
      <c r="CS54">
        <v>0.54554185657364318</v>
      </c>
      <c r="CT54">
        <v>0.52703738126103694</v>
      </c>
      <c r="CU54">
        <v>0.37693474447372588</v>
      </c>
      <c r="CV54">
        <v>0.28560792330788631</v>
      </c>
      <c r="CW54">
        <v>0.54156879632666199</v>
      </c>
      <c r="CX54">
        <v>0.32635224858573553</v>
      </c>
      <c r="CY54">
        <v>0.40822800208904247</v>
      </c>
      <c r="CZ54">
        <v>0.65632622592071588</v>
      </c>
      <c r="DA54">
        <v>0.33655099048242271</v>
      </c>
      <c r="DB54">
        <v>0.33318603592552942</v>
      </c>
      <c r="DC54">
        <v>0.76593375653684403</v>
      </c>
      <c r="DD54">
        <v>0.42858587328896741</v>
      </c>
      <c r="DE54">
        <v>0.71009627413756915</v>
      </c>
      <c r="DF54">
        <v>0.69231972622972382</v>
      </c>
      <c r="DG54">
        <v>0.49175735777654589</v>
      </c>
      <c r="DH54">
        <v>0.48809337070838138</v>
      </c>
      <c r="DI54">
        <v>0.39163558059673692</v>
      </c>
      <c r="DJ54">
        <v>0.31615244475898158</v>
      </c>
      <c r="DK54">
        <v>0.392557025675486</v>
      </c>
      <c r="DL54">
        <v>0.56693817132186197</v>
      </c>
      <c r="DM54">
        <v>0.43742972374325739</v>
      </c>
      <c r="DN54">
        <v>0.74996270083402639</v>
      </c>
      <c r="DO54">
        <v>0.4231953468485592</v>
      </c>
      <c r="DP54">
        <v>0.3978760139906421</v>
      </c>
      <c r="DQ54">
        <v>0.30064924585519209</v>
      </c>
      <c r="DR54">
        <v>0.2116259674025345</v>
      </c>
      <c r="DS54">
        <v>0.40842964471144477</v>
      </c>
      <c r="DT54">
        <v>0.4054794741576877</v>
      </c>
      <c r="DU54">
        <v>0.38341933622660263</v>
      </c>
      <c r="DV54">
        <v>0.31279380213720431</v>
      </c>
      <c r="DW54">
        <v>0.5213456881624321</v>
      </c>
      <c r="DX54">
        <v>0.27295281438771157</v>
      </c>
      <c r="DY54">
        <v>0.64964430713618837</v>
      </c>
      <c r="DZ54">
        <v>0.25393174620387171</v>
      </c>
      <c r="EA54">
        <v>0.21334349447613571</v>
      </c>
      <c r="EB54">
        <v>0.31997840766292768</v>
      </c>
      <c r="EC54">
        <v>0.51457127653208623</v>
      </c>
      <c r="ED54">
        <v>0.1917421638243875</v>
      </c>
      <c r="EE54">
        <v>0.181397806587169</v>
      </c>
      <c r="EF54">
        <v>0.34807232346096789</v>
      </c>
      <c r="EG54">
        <v>0.14878757550267049</v>
      </c>
      <c r="EH54">
        <v>8.8710905490339331E-2</v>
      </c>
      <c r="EI54">
        <v>0.27748868581142228</v>
      </c>
      <c r="EJ54">
        <v>0.69738765759546961</v>
      </c>
      <c r="EK54">
        <v>0.39035468871949131</v>
      </c>
      <c r="EL54">
        <v>0.40626686947784751</v>
      </c>
      <c r="EM54">
        <v>0.46480073598931199</v>
      </c>
      <c r="EN54">
        <v>0.87414476376481698</v>
      </c>
      <c r="EO54">
        <v>0.29925315906059141</v>
      </c>
      <c r="EP54">
        <v>0.17503565502877749</v>
      </c>
      <c r="EQ54">
        <v>0.21232747790057971</v>
      </c>
      <c r="ER54">
        <v>0.49856036319889219</v>
      </c>
      <c r="ES54">
        <v>0.31528383573873242</v>
      </c>
    </row>
    <row r="55" spans="1:149" x14ac:dyDescent="0.35">
      <c r="A55" s="1">
        <v>53</v>
      </c>
      <c r="B55">
        <v>0.3472305836242755</v>
      </c>
      <c r="C55">
        <v>0.50729499157111002</v>
      </c>
      <c r="D55">
        <v>0.29251069688876807</v>
      </c>
      <c r="E55">
        <v>0.66996442721476557</v>
      </c>
      <c r="F55">
        <v>0.35107889673916198</v>
      </c>
      <c r="G55">
        <v>0.259062968393593</v>
      </c>
      <c r="H55">
        <v>0.68533458152725935</v>
      </c>
      <c r="I55">
        <v>0.74440294293187814</v>
      </c>
      <c r="J55">
        <v>0.31548372483665998</v>
      </c>
      <c r="K55">
        <v>0.4114610469505573</v>
      </c>
      <c r="L55">
        <v>0.74227719502322032</v>
      </c>
      <c r="M55">
        <v>0.53217502948169226</v>
      </c>
      <c r="N55">
        <v>0.50081801332222398</v>
      </c>
      <c r="O55">
        <v>0.27422392028877091</v>
      </c>
      <c r="P55">
        <v>0.76065548844032893</v>
      </c>
      <c r="Q55">
        <v>0.83005122877758941</v>
      </c>
      <c r="R55">
        <v>0.39294781162509462</v>
      </c>
      <c r="S55">
        <v>1</v>
      </c>
      <c r="T55">
        <v>0.57883164201909265</v>
      </c>
      <c r="U55">
        <v>0.67498878875657642</v>
      </c>
      <c r="V55">
        <v>0.49400319023091649</v>
      </c>
      <c r="W55">
        <v>0.67640307705384783</v>
      </c>
      <c r="X55">
        <v>0.405975020100521</v>
      </c>
      <c r="Y55">
        <v>0.45731557957900981</v>
      </c>
      <c r="Z55">
        <v>0.39394977144796778</v>
      </c>
      <c r="AA55">
        <v>0.83271028055977903</v>
      </c>
      <c r="AB55">
        <v>0.42367610768350922</v>
      </c>
      <c r="AC55">
        <v>0.65920264751740998</v>
      </c>
      <c r="AD55">
        <v>0.37050412876526112</v>
      </c>
      <c r="AE55">
        <v>0.63305949992527877</v>
      </c>
      <c r="AF55">
        <v>0.14312222117674581</v>
      </c>
      <c r="AG55">
        <v>0.8918978077070191</v>
      </c>
      <c r="AH55">
        <v>0.53464239258466018</v>
      </c>
      <c r="AI55">
        <v>0.47686786881826532</v>
      </c>
      <c r="AJ55">
        <v>0.54117385921376471</v>
      </c>
      <c r="AK55">
        <v>0.46560955682025718</v>
      </c>
      <c r="AL55">
        <v>0.53454498104671577</v>
      </c>
      <c r="AM55">
        <v>0.16396128224053391</v>
      </c>
      <c r="AN55">
        <v>0.6856562903578074</v>
      </c>
      <c r="AO55">
        <v>0.32898859400879582</v>
      </c>
      <c r="AP55">
        <v>0.59234189432780937</v>
      </c>
      <c r="AQ55">
        <v>0.64369335502814717</v>
      </c>
      <c r="AR55">
        <v>0.3322024759943254</v>
      </c>
      <c r="AS55">
        <v>0.64293681910226663</v>
      </c>
      <c r="AT55">
        <v>0.55429979444780875</v>
      </c>
      <c r="AU55">
        <v>0.73975975904187319</v>
      </c>
      <c r="AV55">
        <v>1</v>
      </c>
      <c r="AW55">
        <v>0.45671518446588572</v>
      </c>
      <c r="AX55">
        <v>0.48311565356275882</v>
      </c>
      <c r="AY55">
        <v>0.27351348749482751</v>
      </c>
      <c r="AZ55">
        <v>0.21805563340225101</v>
      </c>
      <c r="BA55">
        <v>0.28479434106791901</v>
      </c>
      <c r="BB55">
        <v>0.52163201310014884</v>
      </c>
      <c r="BC55">
        <v>0.33076225125029518</v>
      </c>
      <c r="BD55">
        <v>0.39300549340058072</v>
      </c>
      <c r="BE55">
        <v>0.55280677149688984</v>
      </c>
      <c r="BF55">
        <v>0.43532804078136961</v>
      </c>
      <c r="BG55">
        <v>0.44171001409104699</v>
      </c>
      <c r="BH55">
        <v>0.63166404977712398</v>
      </c>
      <c r="BI55">
        <v>0.37989097149248557</v>
      </c>
      <c r="BJ55">
        <v>0.3091896866389694</v>
      </c>
      <c r="BK55">
        <v>0.14559117114584411</v>
      </c>
      <c r="BL55">
        <v>0.17434916350353349</v>
      </c>
      <c r="BM55">
        <v>0.37002858181890042</v>
      </c>
      <c r="BN55">
        <v>0.52468433716075324</v>
      </c>
      <c r="BO55">
        <v>0.58423620295709977</v>
      </c>
      <c r="BP55">
        <v>0.65541517024946883</v>
      </c>
      <c r="BQ55">
        <v>0.47601332377546729</v>
      </c>
      <c r="BR55">
        <v>0.1803323896191027</v>
      </c>
      <c r="BS55">
        <v>0.3664095435674567</v>
      </c>
      <c r="BT55">
        <v>0.1659472028926863</v>
      </c>
      <c r="BU55">
        <v>0.32936720275058118</v>
      </c>
      <c r="BV55">
        <v>0.2330778979613497</v>
      </c>
      <c r="BW55">
        <v>0.47294444865397489</v>
      </c>
      <c r="BX55">
        <v>0.16408169346216919</v>
      </c>
      <c r="BY55">
        <v>0.673101632029246</v>
      </c>
      <c r="BZ55">
        <v>0.49033351120566498</v>
      </c>
      <c r="CA55">
        <v>0.52012774766898207</v>
      </c>
      <c r="CB55">
        <v>0.29504892371399483</v>
      </c>
      <c r="CC55">
        <v>0.25290103603591851</v>
      </c>
      <c r="CD55">
        <v>0.3067493074247436</v>
      </c>
      <c r="CE55">
        <v>0.57037710645066264</v>
      </c>
      <c r="CF55">
        <v>0.44056116013491931</v>
      </c>
      <c r="CG55">
        <v>0.70249721086754291</v>
      </c>
      <c r="CH55">
        <v>0.62415998715882015</v>
      </c>
      <c r="CI55">
        <v>0.78582661031661627</v>
      </c>
      <c r="CJ55">
        <v>0.55614578767957923</v>
      </c>
      <c r="CK55">
        <v>0.38696485572508871</v>
      </c>
      <c r="CL55">
        <v>0.6145249246132849</v>
      </c>
      <c r="CM55">
        <v>0.3813553165451995</v>
      </c>
      <c r="CN55">
        <v>0.60633124007053296</v>
      </c>
      <c r="CO55">
        <v>0.68155372584204676</v>
      </c>
      <c r="CP55">
        <v>0.70989442313979367</v>
      </c>
      <c r="CQ55">
        <v>0.82451784016627871</v>
      </c>
      <c r="CR55">
        <v>0.4580945700594321</v>
      </c>
      <c r="CS55">
        <v>0.6589492868142397</v>
      </c>
      <c r="CT55">
        <v>0.62139383264219905</v>
      </c>
      <c r="CU55">
        <v>0.41296705958580993</v>
      </c>
      <c r="CV55">
        <v>0.35989609307765091</v>
      </c>
      <c r="CW55">
        <v>0.50766739766005231</v>
      </c>
      <c r="CX55">
        <v>0.42742758895361538</v>
      </c>
      <c r="CY55">
        <v>0.49726156718330561</v>
      </c>
      <c r="CZ55">
        <v>0.3711875499652928</v>
      </c>
      <c r="DA55">
        <v>0.4041303974133541</v>
      </c>
      <c r="DB55">
        <v>0.61741011460569606</v>
      </c>
      <c r="DC55">
        <v>0.34242706053515082</v>
      </c>
      <c r="DD55">
        <v>0.51556346037696166</v>
      </c>
      <c r="DE55">
        <v>0.4351074277607796</v>
      </c>
      <c r="DF55">
        <v>0.83435625295275129</v>
      </c>
      <c r="DG55">
        <v>0.34401211184814778</v>
      </c>
      <c r="DH55">
        <v>0.66643148106992012</v>
      </c>
      <c r="DI55">
        <v>0.53522305870724374</v>
      </c>
      <c r="DJ55">
        <v>0.4946348219071075</v>
      </c>
      <c r="DK55">
        <v>0.22045978422042861</v>
      </c>
      <c r="DL55">
        <v>0.34600229246725922</v>
      </c>
      <c r="DM55">
        <v>0.59801069920301253</v>
      </c>
      <c r="DN55">
        <v>0.44515826570318501</v>
      </c>
      <c r="DO55">
        <v>0.43849046593629137</v>
      </c>
      <c r="DP55">
        <v>0.41293536430125938</v>
      </c>
      <c r="DQ55">
        <v>0.34841902050644569</v>
      </c>
      <c r="DR55">
        <v>0.39763887298633049</v>
      </c>
      <c r="DS55">
        <v>0.54960566328937577</v>
      </c>
      <c r="DT55">
        <v>0.64585062331026766</v>
      </c>
      <c r="DU55">
        <v>0.2846319391837745</v>
      </c>
      <c r="DV55">
        <v>0.499080306652669</v>
      </c>
      <c r="DW55">
        <v>0.36673349248790332</v>
      </c>
      <c r="DX55">
        <v>0.41794437001449541</v>
      </c>
      <c r="DY55">
        <v>0.64930625193504543</v>
      </c>
      <c r="DZ55">
        <v>0.2903242464375495</v>
      </c>
      <c r="EA55">
        <v>0.38338817729396002</v>
      </c>
      <c r="EB55">
        <v>0.63513876827129612</v>
      </c>
      <c r="EC55">
        <v>0.81079384686402056</v>
      </c>
      <c r="ED55">
        <v>0.3376884402625786</v>
      </c>
      <c r="EE55">
        <v>0.2351694839306975</v>
      </c>
      <c r="EF55">
        <v>0.28884769968974888</v>
      </c>
      <c r="EG55">
        <v>0.24670948741943299</v>
      </c>
      <c r="EH55">
        <v>0.18753930768922211</v>
      </c>
      <c r="EI55">
        <v>0.21101467698730891</v>
      </c>
      <c r="EJ55">
        <v>0.50151153031729745</v>
      </c>
      <c r="EK55">
        <v>0.4925710200335951</v>
      </c>
      <c r="EL55">
        <v>0.59053118551853823</v>
      </c>
      <c r="EM55">
        <v>0.52594163041712427</v>
      </c>
      <c r="EN55">
        <v>0.59608459091278654</v>
      </c>
      <c r="EO55">
        <v>0.17517442083088339</v>
      </c>
      <c r="EP55">
        <v>0.17062760298080029</v>
      </c>
      <c r="EQ55">
        <v>0.47969850373341089</v>
      </c>
      <c r="ER55">
        <v>0.40755763483504998</v>
      </c>
      <c r="ES55">
        <v>0.62227316014998957</v>
      </c>
    </row>
    <row r="56" spans="1:149" x14ac:dyDescent="0.35">
      <c r="A56" s="1">
        <v>54</v>
      </c>
      <c r="B56">
        <v>0.41506509701544148</v>
      </c>
      <c r="C56">
        <v>0.33273309568651349</v>
      </c>
      <c r="D56">
        <v>0.27220228736722069</v>
      </c>
      <c r="E56">
        <v>0.57357529654146688</v>
      </c>
      <c r="F56">
        <v>0.31808726393570003</v>
      </c>
      <c r="G56">
        <v>0.21803856876540251</v>
      </c>
      <c r="H56">
        <v>0.42671275985632429</v>
      </c>
      <c r="I56">
        <v>0.49897071675359878</v>
      </c>
      <c r="J56">
        <v>0.35788210947056509</v>
      </c>
      <c r="K56">
        <v>0.29472499610387648</v>
      </c>
      <c r="L56">
        <v>0.64696164536503087</v>
      </c>
      <c r="M56">
        <v>0.29099752928082528</v>
      </c>
      <c r="N56">
        <v>0.45538795127208043</v>
      </c>
      <c r="O56">
        <v>0.16693480367050831</v>
      </c>
      <c r="P56">
        <v>0.41630865111861542</v>
      </c>
      <c r="Q56">
        <v>8.8700169826702702E-2</v>
      </c>
      <c r="R56">
        <v>0.25027000395891408</v>
      </c>
      <c r="S56">
        <v>0.30705760207238741</v>
      </c>
      <c r="T56">
        <v>0.6253015971058864</v>
      </c>
      <c r="U56">
        <v>0.68392115010943888</v>
      </c>
      <c r="V56">
        <v>0.54821091118661691</v>
      </c>
      <c r="W56">
        <v>0.57967217759644107</v>
      </c>
      <c r="X56">
        <v>0.48829146743347218</v>
      </c>
      <c r="Y56">
        <v>0.20601964101861331</v>
      </c>
      <c r="Z56">
        <v>0.49712719329399357</v>
      </c>
      <c r="AA56">
        <v>0.56546799390934366</v>
      </c>
      <c r="AB56">
        <v>0.66686219463159313</v>
      </c>
      <c r="AC56">
        <v>0.41019441776202648</v>
      </c>
      <c r="AD56">
        <v>9.0745152270500729E-2</v>
      </c>
      <c r="AE56">
        <v>0.32251748763754501</v>
      </c>
      <c r="AF56">
        <v>0.34489092381247349</v>
      </c>
      <c r="AG56">
        <v>0.36601431588339961</v>
      </c>
      <c r="AH56">
        <v>0.49121514315328962</v>
      </c>
      <c r="AI56">
        <v>0.44346922533384658</v>
      </c>
      <c r="AJ56">
        <v>0.69414021792417335</v>
      </c>
      <c r="AK56">
        <v>0.52957115991571602</v>
      </c>
      <c r="AL56">
        <v>0.2335880651260713</v>
      </c>
      <c r="AM56">
        <v>0.21848151797950011</v>
      </c>
      <c r="AN56">
        <v>0.54363737077920904</v>
      </c>
      <c r="AO56">
        <v>0.40495314765050638</v>
      </c>
      <c r="AP56">
        <v>0.54091945755765947</v>
      </c>
      <c r="AQ56">
        <v>0.64479081336849386</v>
      </c>
      <c r="AR56">
        <v>0.39022897583623628</v>
      </c>
      <c r="AS56">
        <v>0.51097306093300343</v>
      </c>
      <c r="AT56">
        <v>0.21933154505031019</v>
      </c>
      <c r="AU56">
        <v>0.53344034819190123</v>
      </c>
      <c r="AV56">
        <v>0.13149652070839241</v>
      </c>
      <c r="AW56">
        <v>0.39496978926097398</v>
      </c>
      <c r="AX56">
        <v>0.13114884562523921</v>
      </c>
      <c r="AY56">
        <v>0.26541185168474862</v>
      </c>
      <c r="AZ56">
        <v>0.3322208237275186</v>
      </c>
      <c r="BA56">
        <v>0.294600901124763</v>
      </c>
      <c r="BB56">
        <v>0.42394699584772072</v>
      </c>
      <c r="BC56">
        <v>0</v>
      </c>
      <c r="BD56">
        <v>0.2398544720153655</v>
      </c>
      <c r="BE56">
        <v>0.28579170266696158</v>
      </c>
      <c r="BF56">
        <v>0.49146105888647812</v>
      </c>
      <c r="BG56">
        <v>0.58741878472142917</v>
      </c>
      <c r="BH56">
        <v>0.71308168885935341</v>
      </c>
      <c r="BI56">
        <v>0.13207134982116081</v>
      </c>
      <c r="BJ56">
        <v>0.29408685569299592</v>
      </c>
      <c r="BK56">
        <v>0.1604038595809015</v>
      </c>
      <c r="BL56">
        <v>0.20950172584309559</v>
      </c>
      <c r="BM56">
        <v>0.24593113307351369</v>
      </c>
      <c r="BN56">
        <v>0.6308563039310382</v>
      </c>
      <c r="BO56">
        <v>0.61035131898604278</v>
      </c>
      <c r="BP56">
        <v>0.44688803172815689</v>
      </c>
      <c r="BQ56">
        <v>0.13010167355137939</v>
      </c>
      <c r="BR56">
        <v>8.8892231764426288E-2</v>
      </c>
      <c r="BS56">
        <v>0.33776950217921847</v>
      </c>
      <c r="BT56">
        <v>9.4849356387316619E-2</v>
      </c>
      <c r="BU56">
        <v>0.1019506941035684</v>
      </c>
      <c r="BV56">
        <v>0.20206508939478279</v>
      </c>
      <c r="BW56">
        <v>0.37375599255832942</v>
      </c>
      <c r="BX56">
        <v>0.11454256926383111</v>
      </c>
      <c r="BY56">
        <v>0.58010933858667646</v>
      </c>
      <c r="BZ56">
        <v>0.47951846924555541</v>
      </c>
      <c r="CA56">
        <v>0.48115377987905678</v>
      </c>
      <c r="CB56">
        <v>0.32833563996104348</v>
      </c>
      <c r="CC56">
        <v>0.20646768178641731</v>
      </c>
      <c r="CD56">
        <v>0.35613863305592891</v>
      </c>
      <c r="CE56">
        <v>0.49719357747152859</v>
      </c>
      <c r="CF56">
        <v>0.55671711540323043</v>
      </c>
      <c r="CG56">
        <v>0.47071479384545573</v>
      </c>
      <c r="CH56">
        <v>0.76230003434068871</v>
      </c>
      <c r="CI56">
        <v>0.35124733941379982</v>
      </c>
      <c r="CJ56">
        <v>0.26840836960100128</v>
      </c>
      <c r="CK56">
        <v>0.14464403247493759</v>
      </c>
      <c r="CL56">
        <v>0.19417909357708091</v>
      </c>
      <c r="CM56">
        <v>0</v>
      </c>
      <c r="CN56">
        <v>0.21822139446416869</v>
      </c>
      <c r="CO56">
        <v>0.24363407378542351</v>
      </c>
      <c r="CP56">
        <v>0.85948304881680793</v>
      </c>
      <c r="CQ56">
        <v>0.74587278965317272</v>
      </c>
      <c r="CR56">
        <v>0.40874161550625132</v>
      </c>
      <c r="CS56">
        <v>0.57515788979475335</v>
      </c>
      <c r="CT56">
        <v>0.50550497467948441</v>
      </c>
      <c r="CU56">
        <v>0.34927922850632293</v>
      </c>
      <c r="CV56">
        <v>0.30124256851174153</v>
      </c>
      <c r="CW56">
        <v>0.40801221838156709</v>
      </c>
      <c r="CX56">
        <v>0.27870720387040349</v>
      </c>
      <c r="CY56">
        <v>0.47599764425502089</v>
      </c>
      <c r="CZ56">
        <v>0</v>
      </c>
      <c r="DA56">
        <v>0.4406330236151601</v>
      </c>
      <c r="DB56">
        <v>0.56844815736033305</v>
      </c>
      <c r="DC56">
        <v>0.63461742829430334</v>
      </c>
      <c r="DD56">
        <v>0.36703187781049618</v>
      </c>
      <c r="DE56">
        <v>0.38557093344180382</v>
      </c>
      <c r="DF56">
        <v>0.52802182112531826</v>
      </c>
      <c r="DG56">
        <v>0.57245098646223536</v>
      </c>
      <c r="DH56">
        <v>0.23697657846250891</v>
      </c>
      <c r="DI56">
        <v>0.4013809622464839</v>
      </c>
      <c r="DJ56">
        <v>0.1830782656578207</v>
      </c>
      <c r="DK56">
        <v>0.24724112618833249</v>
      </c>
      <c r="DL56">
        <v>0.70000056614882933</v>
      </c>
      <c r="DM56">
        <v>0.51687931908797879</v>
      </c>
      <c r="DN56">
        <v>0.3462855041731574</v>
      </c>
      <c r="DO56">
        <v>0.4260208493645472</v>
      </c>
      <c r="DP56">
        <v>0.29681193098187197</v>
      </c>
      <c r="DQ56">
        <v>0.86496861134313185</v>
      </c>
      <c r="DR56">
        <v>0.13194971420723939</v>
      </c>
      <c r="DS56">
        <v>0.23748879064412451</v>
      </c>
      <c r="DT56">
        <v>0.24572944168948679</v>
      </c>
      <c r="DU56">
        <v>0.2467308916531871</v>
      </c>
      <c r="DV56">
        <v>0.42295996125206092</v>
      </c>
      <c r="DW56">
        <v>0.30629583430643331</v>
      </c>
      <c r="DX56">
        <v>0.28986775846240009</v>
      </c>
      <c r="DY56">
        <v>0.15469569579393869</v>
      </c>
      <c r="DZ56">
        <v>8.664437407826231E-2</v>
      </c>
      <c r="EA56">
        <v>0.28745360968959721</v>
      </c>
      <c r="EB56">
        <v>0.46721384830801438</v>
      </c>
      <c r="EC56">
        <v>0.51338475906343772</v>
      </c>
      <c r="ED56">
        <v>0.30323987119993873</v>
      </c>
      <c r="EE56">
        <v>0.1451708986965515</v>
      </c>
      <c r="EF56">
        <v>0.2482873669888197</v>
      </c>
      <c r="EG56">
        <v>0.11808698554791169</v>
      </c>
      <c r="EH56">
        <v>0.16268544135560239</v>
      </c>
      <c r="EI56">
        <v>0.2122726064561509</v>
      </c>
      <c r="EJ56">
        <v>0.61626746043690028</v>
      </c>
      <c r="EK56">
        <v>0.66288943616022289</v>
      </c>
      <c r="EL56">
        <v>0.29828511368534549</v>
      </c>
      <c r="EM56">
        <v>9.7062878955286536E-2</v>
      </c>
      <c r="EN56">
        <v>0.15814466059118801</v>
      </c>
      <c r="EO56">
        <v>0.32406740610562718</v>
      </c>
      <c r="EP56">
        <v>0.1266302274988893</v>
      </c>
      <c r="EQ56">
        <v>0.10920425982439209</v>
      </c>
      <c r="ER56">
        <v>0.43913823475070929</v>
      </c>
      <c r="ES56">
        <v>0.4574475301192451</v>
      </c>
    </row>
    <row r="57" spans="1:149" x14ac:dyDescent="0.35">
      <c r="A57" s="1">
        <v>55</v>
      </c>
      <c r="B57">
        <v>0.22060724448256999</v>
      </c>
      <c r="C57">
        <v>0.24567384571978021</v>
      </c>
      <c r="D57">
        <v>1.2024069243865119E-2</v>
      </c>
      <c r="E57">
        <v>0.45291631008545741</v>
      </c>
      <c r="F57">
        <v>0.2726534421246487</v>
      </c>
      <c r="G57">
        <v>0.17653664821454271</v>
      </c>
      <c r="H57">
        <v>0.26732769946112439</v>
      </c>
      <c r="I57">
        <v>0.38673341488623142</v>
      </c>
      <c r="J57">
        <v>0.26787091615870667</v>
      </c>
      <c r="K57">
        <v>0.65337233501315262</v>
      </c>
      <c r="L57">
        <v>0.24791736933324371</v>
      </c>
      <c r="M57">
        <v>0.29195963387329987</v>
      </c>
      <c r="N57">
        <v>0.20218357668476661</v>
      </c>
      <c r="O57">
        <v>0.13507934923607179</v>
      </c>
      <c r="P57">
        <v>0.31926460010206542</v>
      </c>
      <c r="Q57">
        <v>0.22066370845105171</v>
      </c>
      <c r="R57">
        <v>0.16193003753892721</v>
      </c>
      <c r="S57">
        <v>0.30563659183365571</v>
      </c>
      <c r="T57">
        <v>6.2253579290958427E-2</v>
      </c>
      <c r="U57">
        <v>0.30352701483861472</v>
      </c>
      <c r="V57">
        <v>0.4666041637872671</v>
      </c>
      <c r="W57">
        <v>0.47756555739725443</v>
      </c>
      <c r="X57">
        <v>0.42569370656956362</v>
      </c>
      <c r="Y57">
        <v>0.24753542903124931</v>
      </c>
      <c r="Z57">
        <v>0.27341631914607012</v>
      </c>
      <c r="AA57">
        <v>0.42775273827863952</v>
      </c>
      <c r="AB57">
        <v>0</v>
      </c>
      <c r="AC57">
        <v>0.1724501273491463</v>
      </c>
      <c r="AD57">
        <v>7.9331236194332355E-2</v>
      </c>
      <c r="AE57">
        <v>0.2191949117268388</v>
      </c>
      <c r="AF57">
        <v>0.41773617390314038</v>
      </c>
      <c r="AG57">
        <v>0.49011404286420313</v>
      </c>
      <c r="AH57">
        <v>0.48927093524790122</v>
      </c>
      <c r="AI57">
        <v>0.4659972451318688</v>
      </c>
      <c r="AJ57">
        <v>0.6802432294980556</v>
      </c>
      <c r="AK57">
        <v>0.49167435521564601</v>
      </c>
      <c r="AL57">
        <v>0.26457273942606019</v>
      </c>
      <c r="AM57">
        <v>0.19305706057400979</v>
      </c>
      <c r="AN57">
        <v>0.1009525161218576</v>
      </c>
      <c r="AO57">
        <v>0.2033003331030829</v>
      </c>
      <c r="AP57">
        <v>0.43828783224105111</v>
      </c>
      <c r="AQ57">
        <v>0.39169268174082189</v>
      </c>
      <c r="AR57">
        <v>0.31231908669142427</v>
      </c>
      <c r="AS57">
        <v>0.63773444069292129</v>
      </c>
      <c r="AT57">
        <v>0.28382299882826029</v>
      </c>
      <c r="AU57">
        <v>0.11738341709275391</v>
      </c>
      <c r="AV57">
        <v>0.41624485267411698</v>
      </c>
      <c r="AW57">
        <v>0.4066289705675965</v>
      </c>
      <c r="AX57">
        <v>0.20253736538602979</v>
      </c>
      <c r="AY57">
        <v>0.1696713063289528</v>
      </c>
      <c r="AZ57">
        <v>0.20951453351940841</v>
      </c>
      <c r="BA57">
        <v>0.22430629000692059</v>
      </c>
      <c r="BB57">
        <v>0.30777937952744822</v>
      </c>
      <c r="BC57">
        <v>0.2280724341716347</v>
      </c>
      <c r="BD57">
        <v>7.1835609089844432E-2</v>
      </c>
      <c r="BE57">
        <v>0.27071249872589043</v>
      </c>
      <c r="BF57">
        <v>0.37565238053722139</v>
      </c>
      <c r="BG57">
        <v>0.24277984860991131</v>
      </c>
      <c r="BH57">
        <v>0.25017238815159942</v>
      </c>
      <c r="BI57">
        <v>0.29304391867950841</v>
      </c>
      <c r="BJ57">
        <v>0.24606573960569419</v>
      </c>
      <c r="BK57">
        <v>5.4559451853736667E-2</v>
      </c>
      <c r="BL57">
        <v>0.32175479397657991</v>
      </c>
      <c r="BM57">
        <v>0.17949977921908161</v>
      </c>
      <c r="BN57">
        <v>0.48369869950976069</v>
      </c>
      <c r="BO57">
        <v>0.59680034753276145</v>
      </c>
      <c r="BP57">
        <v>0.22756818278684629</v>
      </c>
      <c r="BQ57">
        <v>0.29576640764949241</v>
      </c>
      <c r="BR57">
        <v>0.1193185527750336</v>
      </c>
      <c r="BS57">
        <v>0.32691412345584558</v>
      </c>
      <c r="BT57">
        <v>8.3140740205009389E-2</v>
      </c>
      <c r="BU57">
        <v>0.25126434675855341</v>
      </c>
      <c r="BV57">
        <v>0.17956792183081061</v>
      </c>
      <c r="BW57">
        <v>0.38006459414702037</v>
      </c>
      <c r="BX57">
        <v>5.8699850658837323E-2</v>
      </c>
      <c r="BY57">
        <v>0.34678525392958931</v>
      </c>
      <c r="BZ57">
        <v>0.42016013639702798</v>
      </c>
      <c r="CA57">
        <v>0.60779333720714468</v>
      </c>
      <c r="CB57">
        <v>0.31887687249334351</v>
      </c>
      <c r="CC57">
        <v>0.31446064477391378</v>
      </c>
      <c r="CD57">
        <v>0.2244320320972808</v>
      </c>
      <c r="CE57">
        <v>0.38592790162401908</v>
      </c>
      <c r="CF57">
        <v>0.20027029275821559</v>
      </c>
      <c r="CG57">
        <v>0.52029960270756148</v>
      </c>
      <c r="CH57">
        <v>0.56345819343877679</v>
      </c>
      <c r="CI57">
        <v>0.51192288445989509</v>
      </c>
      <c r="CJ57">
        <v>0.44202286549200021</v>
      </c>
      <c r="CK57">
        <v>0.17919284642239169</v>
      </c>
      <c r="CL57">
        <v>0.35205962983499101</v>
      </c>
      <c r="CM57">
        <v>0.14235650385162829</v>
      </c>
      <c r="CN57">
        <v>0.3468219262436063</v>
      </c>
      <c r="CO57">
        <v>0.2178785742939475</v>
      </c>
      <c r="CP57">
        <v>0.37481182328899632</v>
      </c>
      <c r="CQ57">
        <v>0.44846018182551162</v>
      </c>
      <c r="CR57">
        <v>0.41892694157365612</v>
      </c>
      <c r="CS57">
        <v>0.53825177615248077</v>
      </c>
      <c r="CT57">
        <v>0.35602327344992579</v>
      </c>
      <c r="CU57">
        <v>0.17814435576960361</v>
      </c>
      <c r="CV57">
        <v>0.1722839821777673</v>
      </c>
      <c r="CW57">
        <v>0.43245652545187618</v>
      </c>
      <c r="CX57">
        <v>4.753094453615736E-2</v>
      </c>
      <c r="CY57">
        <v>0.25711023044103909</v>
      </c>
      <c r="CZ57">
        <v>0.17281921670291661</v>
      </c>
      <c r="DA57">
        <v>0.16174925554147351</v>
      </c>
      <c r="DB57">
        <v>0.36322363879611957</v>
      </c>
      <c r="DC57">
        <v>0.66223790348253586</v>
      </c>
      <c r="DD57">
        <v>0.75595768573652755</v>
      </c>
      <c r="DE57">
        <v>0.2557902071908571</v>
      </c>
      <c r="DF57">
        <v>0.47168233287582678</v>
      </c>
      <c r="DG57">
        <v>0.2184235694632459</v>
      </c>
      <c r="DH57">
        <v>0.28030701068916791</v>
      </c>
      <c r="DI57">
        <v>0.20709464073453801</v>
      </c>
      <c r="DJ57">
        <v>0.20749888796695501</v>
      </c>
      <c r="DK57">
        <v>0.22250251179401159</v>
      </c>
      <c r="DL57">
        <v>0.51673176652370723</v>
      </c>
      <c r="DM57">
        <v>0.60133948317173824</v>
      </c>
      <c r="DN57">
        <v>0.3307942008826239</v>
      </c>
      <c r="DO57">
        <v>0.44118401736861662</v>
      </c>
      <c r="DP57">
        <v>0.29111357353156908</v>
      </c>
      <c r="DQ57">
        <v>0.14616992212425961</v>
      </c>
      <c r="DR57">
        <v>5.5927253377619501E-2</v>
      </c>
      <c r="DS57">
        <v>0.30796527484647979</v>
      </c>
      <c r="DT57">
        <v>0.22503304233378249</v>
      </c>
      <c r="DU57">
        <v>0.20789057950939849</v>
      </c>
      <c r="DV57">
        <v>0.34136368301655517</v>
      </c>
      <c r="DW57">
        <v>0.41924829947004572</v>
      </c>
      <c r="DX57">
        <v>0.5427555910549775</v>
      </c>
      <c r="DY57">
        <v>0.58347177950266493</v>
      </c>
      <c r="DZ57">
        <v>0.23186550268752201</v>
      </c>
      <c r="EA57">
        <v>1.6906690902241731E-2</v>
      </c>
      <c r="EB57">
        <v>0.361723262586783</v>
      </c>
      <c r="EC57">
        <v>0.39641181046494722</v>
      </c>
      <c r="ED57">
        <v>0.17398562574972301</v>
      </c>
      <c r="EE57">
        <v>0.117281669605333</v>
      </c>
      <c r="EF57">
        <v>0.32974526590040742</v>
      </c>
      <c r="EG57">
        <v>0.18430535970230019</v>
      </c>
      <c r="EH57">
        <v>7.3217441404664907E-2</v>
      </c>
      <c r="EI57">
        <v>0.18003266126758161</v>
      </c>
      <c r="EJ57">
        <v>0.29964876703561938</v>
      </c>
      <c r="EK57">
        <v>0.3081149671413328</v>
      </c>
      <c r="EL57">
        <v>0.34124600894212959</v>
      </c>
      <c r="EM57">
        <v>0.40790018031435432</v>
      </c>
      <c r="EN57">
        <v>0.50954092109012272</v>
      </c>
      <c r="EO57">
        <v>0.44034823107243293</v>
      </c>
      <c r="EP57">
        <v>6.9128139969405034E-2</v>
      </c>
      <c r="EQ57">
        <v>0.1221687804683282</v>
      </c>
      <c r="ER57">
        <v>0.30514958401089931</v>
      </c>
      <c r="ES57">
        <v>0.50921065343840288</v>
      </c>
    </row>
    <row r="58" spans="1:149" x14ac:dyDescent="0.35">
      <c r="A58" s="1">
        <v>56</v>
      </c>
      <c r="B58">
        <v>0.32795145427435451</v>
      </c>
      <c r="C58">
        <v>0.32718393018204361</v>
      </c>
      <c r="D58">
        <v>0.5805620433938552</v>
      </c>
      <c r="E58">
        <v>0.46863270306842703</v>
      </c>
      <c r="F58">
        <v>0.51889173815174705</v>
      </c>
      <c r="G58">
        <v>0.22015030966749699</v>
      </c>
      <c r="H58">
        <v>0.50309870097031784</v>
      </c>
      <c r="I58">
        <v>0.48063587166311161</v>
      </c>
      <c r="J58">
        <v>0.2355036826564034</v>
      </c>
      <c r="K58">
        <v>0.29574770647010967</v>
      </c>
      <c r="L58">
        <v>0.59952500226509464</v>
      </c>
      <c r="M58">
        <v>0.28318603865613001</v>
      </c>
      <c r="N58">
        <v>0.23944095808820581</v>
      </c>
      <c r="O58">
        <v>0.19733075177604301</v>
      </c>
      <c r="P58">
        <v>0.41555950415818321</v>
      </c>
      <c r="Q58">
        <v>0.5611855385780502</v>
      </c>
      <c r="R58">
        <v>0.32293460611889158</v>
      </c>
      <c r="S58">
        <v>9.947210026426867E-2</v>
      </c>
      <c r="T58">
        <v>0.36572719062359438</v>
      </c>
      <c r="U58">
        <v>0.3040996374817202</v>
      </c>
      <c r="V58">
        <v>0.31978848501518659</v>
      </c>
      <c r="W58">
        <v>0.4321780497825376</v>
      </c>
      <c r="X58">
        <v>0.54617259625060433</v>
      </c>
      <c r="Y58">
        <v>0.23177611335415921</v>
      </c>
      <c r="Z58">
        <v>0.52443475070957479</v>
      </c>
      <c r="AA58">
        <v>0.67025974028557966</v>
      </c>
      <c r="AB58">
        <v>0.36246323995417468</v>
      </c>
      <c r="AC58">
        <v>0.49913010439788602</v>
      </c>
      <c r="AD58">
        <v>0.2031004407209647</v>
      </c>
      <c r="AE58">
        <v>0.2126117435215589</v>
      </c>
      <c r="AF58">
        <v>0.71137869219415739</v>
      </c>
      <c r="AG58">
        <v>0.53247427592885022</v>
      </c>
      <c r="AH58">
        <v>0.42679409827531639</v>
      </c>
      <c r="AI58">
        <v>0.24303130469124051</v>
      </c>
      <c r="AJ58">
        <v>0.26749982062488259</v>
      </c>
      <c r="AK58">
        <v>0.4476566281962473</v>
      </c>
      <c r="AL58">
        <v>0.32413263054280522</v>
      </c>
      <c r="AM58">
        <v>6.9511277824976014E-2</v>
      </c>
      <c r="AN58">
        <v>0.41026353310965652</v>
      </c>
      <c r="AO58">
        <v>0.1731574718753506</v>
      </c>
      <c r="AP58">
        <v>0.49668589545041408</v>
      </c>
      <c r="AQ58">
        <v>0.46029691971048647</v>
      </c>
      <c r="AR58">
        <v>0.47189756336177208</v>
      </c>
      <c r="AS58">
        <v>0.59702830090602266</v>
      </c>
      <c r="AT58">
        <v>0.35055219389209441</v>
      </c>
      <c r="AU58">
        <v>0.35402841852643402</v>
      </c>
      <c r="AV58">
        <v>4.9551987793597492E-2</v>
      </c>
      <c r="AW58">
        <v>0.47679019400136058</v>
      </c>
      <c r="AX58">
        <v>0.22954867831378609</v>
      </c>
      <c r="AY58">
        <v>0.35558021065861278</v>
      </c>
      <c r="AZ58">
        <v>0.25398764657948519</v>
      </c>
      <c r="BA58">
        <v>0.27710644074201068</v>
      </c>
      <c r="BB58">
        <v>0.3734569858950425</v>
      </c>
      <c r="BC58">
        <v>0.18772906550595231</v>
      </c>
      <c r="BD58">
        <v>0.16797901407978319</v>
      </c>
      <c r="BE58">
        <v>9.8110991068963926E-2</v>
      </c>
      <c r="BF58">
        <v>0.2491082494405723</v>
      </c>
      <c r="BG58">
        <v>0.23835383954727171</v>
      </c>
      <c r="BH58">
        <v>0.45943563823108707</v>
      </c>
      <c r="BI58">
        <v>0.11785107100519369</v>
      </c>
      <c r="BJ58">
        <v>0.2358653241720636</v>
      </c>
      <c r="BK58">
        <v>8.7478578618042924E-2</v>
      </c>
      <c r="BL58">
        <v>0.25312180492814812</v>
      </c>
      <c r="BM58">
        <v>0.27466756511707091</v>
      </c>
      <c r="BN58">
        <v>0.59867659440271126</v>
      </c>
      <c r="BO58">
        <v>0.64326363049100577</v>
      </c>
      <c r="BP58">
        <v>0.4452180918241222</v>
      </c>
      <c r="BQ58">
        <v>0.46094084495636339</v>
      </c>
      <c r="BR58">
        <v>5.3106694558528789E-2</v>
      </c>
      <c r="BS58">
        <v>0.55555208396868039</v>
      </c>
      <c r="BT58">
        <v>7.4786550134565699E-2</v>
      </c>
      <c r="BU58">
        <v>0.2065703446719804</v>
      </c>
      <c r="BV58">
        <v>0.1448599399651396</v>
      </c>
      <c r="BW58">
        <v>0.35403027971087703</v>
      </c>
      <c r="BX58">
        <v>7.1048235083398636E-2</v>
      </c>
      <c r="BY58">
        <v>0.42526170845014349</v>
      </c>
      <c r="BZ58">
        <v>0.80658056899637431</v>
      </c>
      <c r="CA58">
        <v>0.44400343258221509</v>
      </c>
      <c r="CB58">
        <v>0.44906076006762041</v>
      </c>
      <c r="CC58">
        <v>0.34605586485164541</v>
      </c>
      <c r="CD58">
        <v>0.30140594181805919</v>
      </c>
      <c r="CE58">
        <v>0.25233246420667671</v>
      </c>
      <c r="CF58">
        <v>0.25006901481464938</v>
      </c>
      <c r="CG58">
        <v>0.5252170828576106</v>
      </c>
      <c r="CH58">
        <v>0.49215575611053408</v>
      </c>
      <c r="CI58">
        <v>0.71951095102730878</v>
      </c>
      <c r="CJ58">
        <v>0.33704754388373209</v>
      </c>
      <c r="CK58">
        <v>0.2766379992008734</v>
      </c>
      <c r="CL58">
        <v>0.49352317136845469</v>
      </c>
      <c r="CM58">
        <v>0.43944027534557423</v>
      </c>
      <c r="CN58">
        <v>0.35247109323632331</v>
      </c>
      <c r="CO58">
        <v>0.42835418729197611</v>
      </c>
      <c r="CP58">
        <v>0.40535528752547778</v>
      </c>
      <c r="CQ58">
        <v>0.50509435281955883</v>
      </c>
      <c r="CR58">
        <v>0.46448131573553669</v>
      </c>
      <c r="CS58">
        <v>0.39859239910046318</v>
      </c>
      <c r="CT58">
        <v>0.59477958468384706</v>
      </c>
      <c r="CU58">
        <v>0.3012684221562929</v>
      </c>
      <c r="CV58">
        <v>0.15070589230272141</v>
      </c>
      <c r="CW58">
        <v>0.33401116991422591</v>
      </c>
      <c r="CX58">
        <v>0.52556489863578859</v>
      </c>
      <c r="CY58">
        <v>0.48134273749304413</v>
      </c>
      <c r="CZ58">
        <v>0.64266058972740314</v>
      </c>
      <c r="DA58">
        <v>0.33920051968452342</v>
      </c>
      <c r="DB58">
        <v>0.39433108599707412</v>
      </c>
      <c r="DC58">
        <v>0.72284229790363863</v>
      </c>
      <c r="DD58">
        <v>0.49896630860114272</v>
      </c>
      <c r="DE58">
        <v>0.40431113350106612</v>
      </c>
      <c r="DF58">
        <v>0.49119656983926507</v>
      </c>
      <c r="DG58">
        <v>0.33898364511187401</v>
      </c>
      <c r="DH58">
        <v>0.1972900700423694</v>
      </c>
      <c r="DI58">
        <v>0.21433032619250711</v>
      </c>
      <c r="DJ58">
        <v>0.26946185886728191</v>
      </c>
      <c r="DK58">
        <v>0.14061500863033591</v>
      </c>
      <c r="DL58">
        <v>0.24262808899511251</v>
      </c>
      <c r="DM58">
        <v>0.27823778462335969</v>
      </c>
      <c r="DN58">
        <v>0.34768694115070931</v>
      </c>
      <c r="DO58">
        <v>0.37581417952768348</v>
      </c>
      <c r="DP58">
        <v>0.48501592854043812</v>
      </c>
      <c r="DQ58">
        <v>0.68380936818215954</v>
      </c>
      <c r="DR58">
        <v>0.249099919851105</v>
      </c>
      <c r="DS58">
        <v>0.33770554188463547</v>
      </c>
      <c r="DT58">
        <v>0.36034224057511488</v>
      </c>
      <c r="DU58">
        <v>0.26777970519376099</v>
      </c>
      <c r="DV58">
        <v>0.24447882752627059</v>
      </c>
      <c r="DW58">
        <v>0.21003686919775649</v>
      </c>
      <c r="DX58">
        <v>0.39329463456493569</v>
      </c>
      <c r="DY58">
        <v>0.58851001103302147</v>
      </c>
      <c r="DZ58">
        <v>0.1186595645394304</v>
      </c>
      <c r="EA58">
        <v>0.10342549983587949</v>
      </c>
      <c r="EB58">
        <v>0.31244083273835987</v>
      </c>
      <c r="EC58">
        <v>0.29482725827271089</v>
      </c>
      <c r="ED58">
        <v>0.22018363503824709</v>
      </c>
      <c r="EE58">
        <v>0.14787583183213621</v>
      </c>
      <c r="EF58">
        <v>0.40265875847593507</v>
      </c>
      <c r="EG58">
        <v>6.8865496853945385E-2</v>
      </c>
      <c r="EH58">
        <v>0.150340058129497</v>
      </c>
      <c r="EI58">
        <v>0.1486920878964357</v>
      </c>
      <c r="EJ58">
        <v>0.51501339012250957</v>
      </c>
      <c r="EK58">
        <v>0.43813942701315439</v>
      </c>
      <c r="EL58">
        <v>0.46372480470525129</v>
      </c>
      <c r="EM58">
        <v>0.53612833195600196</v>
      </c>
      <c r="EN58">
        <v>0.63491920554494818</v>
      </c>
      <c r="EO58">
        <v>0.35771897278471759</v>
      </c>
      <c r="EP58">
        <v>7.7569461961199515E-2</v>
      </c>
      <c r="EQ58">
        <v>0.119217507817188</v>
      </c>
      <c r="ER58">
        <v>0.33014427748778991</v>
      </c>
      <c r="ES58">
        <v>0.65313619193909389</v>
      </c>
    </row>
    <row r="59" spans="1:149" x14ac:dyDescent="0.35">
      <c r="A59" s="1">
        <v>57</v>
      </c>
      <c r="B59">
        <v>0.37991630914410002</v>
      </c>
      <c r="C59">
        <v>0.26169558555361611</v>
      </c>
      <c r="D59">
        <v>0.30284837453218932</v>
      </c>
      <c r="E59">
        <v>0.34017793707103561</v>
      </c>
      <c r="F59">
        <v>0.50547466866988455</v>
      </c>
      <c r="G59">
        <v>0.25044897727372151</v>
      </c>
      <c r="H59">
        <v>0.39738351089202428</v>
      </c>
      <c r="I59">
        <v>0.58456289541998863</v>
      </c>
      <c r="J59">
        <v>0.18813076916092289</v>
      </c>
      <c r="K59">
        <v>0.36122331567601101</v>
      </c>
      <c r="L59">
        <v>0</v>
      </c>
      <c r="M59">
        <v>0.26274876067795772</v>
      </c>
      <c r="N59">
        <v>0.23199127042564641</v>
      </c>
      <c r="O59">
        <v>8.1914134173298292E-2</v>
      </c>
      <c r="P59">
        <v>0.53544551335435475</v>
      </c>
      <c r="Q59">
        <v>0.48220194400302191</v>
      </c>
      <c r="R59">
        <v>0.26490780650283741</v>
      </c>
      <c r="S59">
        <v>0.31748132464880457</v>
      </c>
      <c r="T59">
        <v>0.29955665860375902</v>
      </c>
      <c r="U59">
        <v>0.13038488177264501</v>
      </c>
      <c r="V59">
        <v>0.14187310465735339</v>
      </c>
      <c r="W59">
        <v>0.1664619264170453</v>
      </c>
      <c r="X59">
        <v>0.19664965084867569</v>
      </c>
      <c r="Y59">
        <v>0.1541151146297095</v>
      </c>
      <c r="Z59">
        <v>0.5206497811504347</v>
      </c>
      <c r="AA59">
        <v>0.4568879911676329</v>
      </c>
      <c r="AB59">
        <v>0.54158056219141804</v>
      </c>
      <c r="AC59">
        <v>0.36164866452615652</v>
      </c>
      <c r="AD59">
        <v>0.27783842327714581</v>
      </c>
      <c r="AE59">
        <v>0.23599058276969129</v>
      </c>
      <c r="AF59">
        <v>0.26733652274718361</v>
      </c>
      <c r="AG59">
        <v>0.21224224835112679</v>
      </c>
      <c r="AH59">
        <v>0.29927853569368867</v>
      </c>
      <c r="AI59">
        <v>0.34260531599984478</v>
      </c>
      <c r="AJ59">
        <v>0.39053526799274652</v>
      </c>
      <c r="AK59">
        <v>0.40983049995933962</v>
      </c>
      <c r="AL59">
        <v>0.22814382042949211</v>
      </c>
      <c r="AM59">
        <v>0.1527642306098296</v>
      </c>
      <c r="AN59">
        <v>0.2089390507666509</v>
      </c>
      <c r="AO59">
        <v>0.29407606323245039</v>
      </c>
      <c r="AP59">
        <v>0.48550485269738308</v>
      </c>
      <c r="AQ59">
        <v>0.37658074772297973</v>
      </c>
      <c r="AR59">
        <v>0.18246946342252099</v>
      </c>
      <c r="AS59">
        <v>0.53178640779180064</v>
      </c>
      <c r="AT59">
        <v>0.34714659760864119</v>
      </c>
      <c r="AU59">
        <v>0.59232474653148515</v>
      </c>
      <c r="AV59">
        <v>0.2290668325469255</v>
      </c>
      <c r="AW59">
        <v>0.38341650984672349</v>
      </c>
      <c r="AX59">
        <v>0.14437085838872671</v>
      </c>
      <c r="AY59">
        <v>0.35736191062741418</v>
      </c>
      <c r="AZ59">
        <v>0.2391920189546568</v>
      </c>
      <c r="BA59">
        <v>0.2547114983766201</v>
      </c>
      <c r="BB59">
        <v>0.41396357422183883</v>
      </c>
      <c r="BC59">
        <v>0.3096833966608008</v>
      </c>
      <c r="BD59">
        <v>0.1721570706771938</v>
      </c>
      <c r="BE59">
        <v>0.22253228993817939</v>
      </c>
      <c r="BF59">
        <v>0.2967177117576365</v>
      </c>
      <c r="BG59">
        <v>0.25289364568370992</v>
      </c>
      <c r="BH59">
        <v>0.32624227450531862</v>
      </c>
      <c r="BI59">
        <v>0.26466966617755761</v>
      </c>
      <c r="BJ59">
        <v>0.153707695114919</v>
      </c>
      <c r="BK59">
        <v>3.8917498469947132E-2</v>
      </c>
      <c r="BL59">
        <v>0.16564812194613099</v>
      </c>
      <c r="BM59">
        <v>0.2104737080706256</v>
      </c>
      <c r="BN59">
        <v>0.30187727690058569</v>
      </c>
      <c r="BO59">
        <v>0.53525707492006869</v>
      </c>
      <c r="BP59">
        <v>0.42255171752428877</v>
      </c>
      <c r="BQ59">
        <v>0.1611909516200507</v>
      </c>
      <c r="BR59">
        <v>0.16455817862130129</v>
      </c>
      <c r="BS59">
        <v>0.1868439518515336</v>
      </c>
      <c r="BT59">
        <v>6.4954916638359173E-2</v>
      </c>
      <c r="BU59">
        <v>0.20696870399153761</v>
      </c>
      <c r="BV59">
        <v>0.151705253828186</v>
      </c>
      <c r="BW59">
        <v>0.34565599105457823</v>
      </c>
      <c r="BX59">
        <v>0.20813058095130821</v>
      </c>
      <c r="BY59">
        <v>0.37748917317190522</v>
      </c>
      <c r="BZ59">
        <v>0.4048292279878325</v>
      </c>
      <c r="CA59">
        <v>0.47171534142003751</v>
      </c>
      <c r="CB59">
        <v>0.64407994881301112</v>
      </c>
      <c r="CC59">
        <v>0.3157719961219958</v>
      </c>
      <c r="CD59">
        <v>0.4615932602453372</v>
      </c>
      <c r="CE59">
        <v>0.58496004749551966</v>
      </c>
      <c r="CF59">
        <v>0.51790256770155541</v>
      </c>
      <c r="CG59">
        <v>0.49923984322173981</v>
      </c>
      <c r="CH59">
        <v>0.14891551415929441</v>
      </c>
      <c r="CI59">
        <v>0.46427914169007217</v>
      </c>
      <c r="CJ59">
        <v>0.23939882439798649</v>
      </c>
      <c r="CK59">
        <v>0.23532076699071869</v>
      </c>
      <c r="CL59">
        <v>0.62234988593669849</v>
      </c>
      <c r="CM59">
        <v>0.49931110695475039</v>
      </c>
      <c r="CN59">
        <v>0.4855342371016409</v>
      </c>
      <c r="CO59">
        <v>0.41590378783076759</v>
      </c>
      <c r="CP59">
        <v>0.44952877000969149</v>
      </c>
      <c r="CQ59">
        <v>0.33383070228963407</v>
      </c>
      <c r="CR59">
        <v>0.30188806438868743</v>
      </c>
      <c r="CS59">
        <v>0.22127375473236149</v>
      </c>
      <c r="CT59">
        <v>0.34830036765128369</v>
      </c>
      <c r="CU59">
        <v>0.24381916417393781</v>
      </c>
      <c r="CV59">
        <v>0.37749959511749781</v>
      </c>
      <c r="CW59">
        <v>0.31579689629917529</v>
      </c>
      <c r="CX59">
        <v>0.45408456134548197</v>
      </c>
      <c r="CY59">
        <v>0.36565186754636247</v>
      </c>
      <c r="CZ59">
        <v>0.49220797036729103</v>
      </c>
      <c r="DA59">
        <v>0.33519669565357813</v>
      </c>
      <c r="DB59">
        <v>0.24300546303388451</v>
      </c>
      <c r="DC59">
        <v>0.34775218588218287</v>
      </c>
      <c r="DD59">
        <v>0.39117323036844542</v>
      </c>
      <c r="DE59">
        <v>0.39148713215254588</v>
      </c>
      <c r="DF59">
        <v>0.53856317435724899</v>
      </c>
      <c r="DG59">
        <v>0.44969316995331088</v>
      </c>
      <c r="DH59">
        <v>0.1905794231720519</v>
      </c>
      <c r="DI59">
        <v>0.22904091902884141</v>
      </c>
      <c r="DJ59">
        <v>0.22080027208557881</v>
      </c>
      <c r="DK59">
        <v>0.13932151693166769</v>
      </c>
      <c r="DL59">
        <v>0.36029286878934791</v>
      </c>
      <c r="DM59">
        <v>0.36695871118949852</v>
      </c>
      <c r="DN59">
        <v>0.19810428525343179</v>
      </c>
      <c r="DO59">
        <v>0.45078303162363847</v>
      </c>
      <c r="DP59">
        <v>0.36282829029537572</v>
      </c>
      <c r="DQ59">
        <v>0.68301892907858441</v>
      </c>
      <c r="DR59">
        <v>0.2268059691619824</v>
      </c>
      <c r="DS59">
        <v>0.42298462250182611</v>
      </c>
      <c r="DT59">
        <v>0.31715369298069168</v>
      </c>
      <c r="DU59">
        <v>0.29695143725061002</v>
      </c>
      <c r="DV59">
        <v>0.1772670868663466</v>
      </c>
      <c r="DW59">
        <v>0.46201164295971608</v>
      </c>
      <c r="DX59">
        <v>0.42754692850114662</v>
      </c>
      <c r="DY59">
        <v>0.47400424252165418</v>
      </c>
      <c r="DZ59">
        <v>8.6828165234472898E-2</v>
      </c>
      <c r="EA59">
        <v>0.31455451130053769</v>
      </c>
      <c r="EB59">
        <v>0.1921864060864544</v>
      </c>
      <c r="EC59">
        <v>0.3699269539497867</v>
      </c>
      <c r="ED59">
        <v>0.14662601566043509</v>
      </c>
      <c r="EE59">
        <v>0.11920501630087491</v>
      </c>
      <c r="EF59">
        <v>4.8635982764674512E-2</v>
      </c>
      <c r="EG59">
        <v>9.8759672616623329E-2</v>
      </c>
      <c r="EH59">
        <v>2.21946029308977E-2</v>
      </c>
      <c r="EI59">
        <v>0.17303931880358381</v>
      </c>
      <c r="EJ59">
        <v>0.25559015753123449</v>
      </c>
      <c r="EK59">
        <v>0.5620180518132476</v>
      </c>
      <c r="EL59">
        <v>0.45548217598279322</v>
      </c>
      <c r="EM59">
        <v>0.51574673047796926</v>
      </c>
      <c r="EN59">
        <v>0.42417258595200469</v>
      </c>
      <c r="EO59">
        <v>0.48963498733064093</v>
      </c>
      <c r="EP59">
        <v>0.1334596302612823</v>
      </c>
      <c r="EQ59">
        <v>0.2236024474815308</v>
      </c>
      <c r="ER59">
        <v>0.27757549719124519</v>
      </c>
      <c r="ES59">
        <v>0.42376655763178528</v>
      </c>
    </row>
    <row r="60" spans="1:149" x14ac:dyDescent="0.35">
      <c r="A60" s="1">
        <v>58</v>
      </c>
      <c r="B60">
        <v>0.68090386581573692</v>
      </c>
      <c r="C60">
        <v>0.3489154267714154</v>
      </c>
      <c r="D60">
        <v>0.36048692024217971</v>
      </c>
      <c r="E60">
        <v>0.50601353179972941</v>
      </c>
      <c r="F60">
        <v>0.68277413106128537</v>
      </c>
      <c r="G60">
        <v>0.27481305342362111</v>
      </c>
      <c r="H60">
        <v>0.8301993099611007</v>
      </c>
      <c r="I60">
        <v>0.69496063180716505</v>
      </c>
      <c r="J60">
        <v>0.39770325861492578</v>
      </c>
      <c r="K60">
        <v>0.5406287065446751</v>
      </c>
      <c r="L60">
        <v>0.75523236952321904</v>
      </c>
      <c r="M60">
        <v>0.33637254182859833</v>
      </c>
      <c r="N60">
        <v>0.13417994280893519</v>
      </c>
      <c r="O60">
        <v>0.227130908429374</v>
      </c>
      <c r="P60">
        <v>0.59573572952626996</v>
      </c>
      <c r="Q60">
        <v>0.62861232701815739</v>
      </c>
      <c r="R60">
        <v>0.41413072066851231</v>
      </c>
      <c r="S60">
        <v>0.49941204056294158</v>
      </c>
      <c r="T60">
        <v>0.69120926343764344</v>
      </c>
      <c r="U60">
        <v>0.69717510920317283</v>
      </c>
      <c r="V60">
        <v>0.6043650533323226</v>
      </c>
      <c r="W60">
        <v>0.57477019847847322</v>
      </c>
      <c r="X60">
        <v>0.41404695736211528</v>
      </c>
      <c r="Y60">
        <v>0.30223337011229301</v>
      </c>
      <c r="Z60">
        <v>0.56690193385376064</v>
      </c>
      <c r="AA60">
        <v>0.49819122696331292</v>
      </c>
      <c r="AB60">
        <v>0.41549437826777069</v>
      </c>
      <c r="AC60">
        <v>0.42203972555481778</v>
      </c>
      <c r="AD60">
        <v>0.27178577736077131</v>
      </c>
      <c r="AE60">
        <v>0.42701521139455417</v>
      </c>
      <c r="AF60">
        <v>0.41076842827427251</v>
      </c>
      <c r="AG60">
        <v>0.38503375252967059</v>
      </c>
      <c r="AH60">
        <v>0.49811004560267502</v>
      </c>
      <c r="AI60">
        <v>0.48252359866446293</v>
      </c>
      <c r="AJ60">
        <v>0.47393094800776669</v>
      </c>
      <c r="AK60">
        <v>0.56957097258051226</v>
      </c>
      <c r="AL60">
        <v>0.43756683718531297</v>
      </c>
      <c r="AM60">
        <v>0.27597605151138471</v>
      </c>
      <c r="AN60">
        <v>0.28441392459687798</v>
      </c>
      <c r="AO60">
        <v>0.37829105322529882</v>
      </c>
      <c r="AP60">
        <v>0.4821842732141759</v>
      </c>
      <c r="AQ60">
        <v>0.61903271054255748</v>
      </c>
      <c r="AR60">
        <v>0.51704592307325425</v>
      </c>
      <c r="AS60">
        <v>0.66893988312391706</v>
      </c>
      <c r="AT60">
        <v>0.59072667288551495</v>
      </c>
      <c r="AU60">
        <v>0.58670508728637483</v>
      </c>
      <c r="AV60">
        <v>0.45576625621259692</v>
      </c>
      <c r="AW60">
        <v>0.65317876440330336</v>
      </c>
      <c r="AX60">
        <v>0.12875909953665959</v>
      </c>
      <c r="AY60">
        <v>0.13418930793691339</v>
      </c>
      <c r="AZ60">
        <v>0.27783518277802338</v>
      </c>
      <c r="BA60">
        <v>0.30661175651559608</v>
      </c>
      <c r="BB60">
        <v>0.49325239147861311</v>
      </c>
      <c r="BC60">
        <v>0.18259227976458539</v>
      </c>
      <c r="BD60">
        <v>0.33361795213271273</v>
      </c>
      <c r="BE60">
        <v>0.46507358056746551</v>
      </c>
      <c r="BF60">
        <v>0.68180839115651493</v>
      </c>
      <c r="BG60">
        <v>0.26267631055430091</v>
      </c>
      <c r="BH60">
        <v>0.54638892166535991</v>
      </c>
      <c r="BI60">
        <v>0.24232027708595319</v>
      </c>
      <c r="BJ60">
        <v>0.29152273863672268</v>
      </c>
      <c r="BK60">
        <v>8.1135864850542194E-2</v>
      </c>
      <c r="BL60">
        <v>0.25893337767291008</v>
      </c>
      <c r="BM60">
        <v>0.23939971340280791</v>
      </c>
      <c r="BN60">
        <v>0.66311115532896192</v>
      </c>
      <c r="BO60">
        <v>1</v>
      </c>
      <c r="BP60">
        <v>0.58724416032769033</v>
      </c>
      <c r="BQ60">
        <v>0.5747899906345908</v>
      </c>
      <c r="BR60">
        <v>0.19182241226128571</v>
      </c>
      <c r="BS60">
        <v>0.49362255300111152</v>
      </c>
      <c r="BT60">
        <v>0.1133350267496207</v>
      </c>
      <c r="BU60">
        <v>0.32715456161221529</v>
      </c>
      <c r="BV60">
        <v>0.24403632613450801</v>
      </c>
      <c r="BW60">
        <v>0.49393331257280598</v>
      </c>
      <c r="BX60">
        <v>0.23693009538360271</v>
      </c>
      <c r="BY60">
        <v>0.58921687457192218</v>
      </c>
      <c r="BZ60">
        <v>0.5185332516138792</v>
      </c>
      <c r="CA60">
        <v>0.453618836025665</v>
      </c>
      <c r="CB60">
        <v>0.77936984818079913</v>
      </c>
      <c r="CC60">
        <v>0.37388882598986939</v>
      </c>
      <c r="CD60">
        <v>0.36438421209379679</v>
      </c>
      <c r="CE60">
        <v>0.47024751279875782</v>
      </c>
      <c r="CF60">
        <v>0.35559246729382782</v>
      </c>
      <c r="CG60">
        <v>0.50177259066881152</v>
      </c>
      <c r="CH60">
        <v>0.8783059368079682</v>
      </c>
      <c r="CI60">
        <v>0.3486612073915436</v>
      </c>
      <c r="CJ60">
        <v>0.25210824450718539</v>
      </c>
      <c r="CK60">
        <v>0.1330993545610841</v>
      </c>
      <c r="CL60">
        <v>0.68235930208041928</v>
      </c>
      <c r="CM60">
        <v>0.67139873129459104</v>
      </c>
      <c r="CN60">
        <v>0.33942082490863518</v>
      </c>
      <c r="CO60">
        <v>0.38664467326817697</v>
      </c>
      <c r="CP60">
        <v>0.56541361042206484</v>
      </c>
      <c r="CQ60">
        <v>0.60666375148759255</v>
      </c>
      <c r="CR60">
        <v>0.52018405042627536</v>
      </c>
      <c r="CS60">
        <v>0.57054050350535457</v>
      </c>
      <c r="CT60">
        <v>0.67579567223283865</v>
      </c>
      <c r="CU60">
        <v>0.28862998281019681</v>
      </c>
      <c r="CV60">
        <v>0.22197401223509899</v>
      </c>
      <c r="CW60">
        <v>0.41284327089678841</v>
      </c>
      <c r="CX60">
        <v>0.3299589298068617</v>
      </c>
      <c r="CY60">
        <v>0.30185452699003212</v>
      </c>
      <c r="CZ60">
        <v>0.22305361009775379</v>
      </c>
      <c r="DA60">
        <v>0.3446534914167052</v>
      </c>
      <c r="DB60">
        <v>0.50338608906281235</v>
      </c>
      <c r="DC60">
        <v>0.44474476079831771</v>
      </c>
      <c r="DD60">
        <v>0.4633162103288786</v>
      </c>
      <c r="DE60">
        <v>0.56980957919744801</v>
      </c>
      <c r="DF60">
        <v>0.54536712487637118</v>
      </c>
      <c r="DG60">
        <v>0.45787635989759717</v>
      </c>
      <c r="DH60">
        <v>0.24807060156143559</v>
      </c>
      <c r="DI60">
        <v>0.3032196796524067</v>
      </c>
      <c r="DJ60">
        <v>0.22077725931028719</v>
      </c>
      <c r="DK60">
        <v>0.27626355334855868</v>
      </c>
      <c r="DL60">
        <v>0.55328309706055556</v>
      </c>
      <c r="DM60">
        <v>0.69711725239977018</v>
      </c>
      <c r="DN60">
        <v>0.47381995650037961</v>
      </c>
      <c r="DO60">
        <v>0.52316582014568458</v>
      </c>
      <c r="DP60">
        <v>0.38209183865013602</v>
      </c>
      <c r="DQ60">
        <v>0.30881603620381259</v>
      </c>
      <c r="DR60">
        <v>0.17524134487629639</v>
      </c>
      <c r="DS60">
        <v>0.30460164477940022</v>
      </c>
      <c r="DT60">
        <v>0.24549825424026769</v>
      </c>
      <c r="DU60">
        <v>0.32110009630636072</v>
      </c>
      <c r="DV60">
        <v>0.52566190271573388</v>
      </c>
      <c r="DW60">
        <v>0.44486398118512799</v>
      </c>
      <c r="DX60">
        <v>0.49683578228611941</v>
      </c>
      <c r="DY60">
        <v>0.79338058994188509</v>
      </c>
      <c r="DZ60">
        <v>0.14761068936612179</v>
      </c>
      <c r="EA60">
        <v>0.31092383805930091</v>
      </c>
      <c r="EB60">
        <v>0.39414283719645221</v>
      </c>
      <c r="EC60">
        <v>0.53206877612603742</v>
      </c>
      <c r="ED60">
        <v>0.17200178023111251</v>
      </c>
      <c r="EE60">
        <v>0.1123537378257248</v>
      </c>
      <c r="EF60">
        <v>0.3657482036090931</v>
      </c>
      <c r="EG60">
        <v>0.23345825684429661</v>
      </c>
      <c r="EH60">
        <v>0.2472428751615969</v>
      </c>
      <c r="EI60">
        <v>0.23722402004190429</v>
      </c>
      <c r="EJ60">
        <v>0.78658079340605314</v>
      </c>
      <c r="EK60">
        <v>0.56141463926245638</v>
      </c>
      <c r="EL60">
        <v>0.48312614777440149</v>
      </c>
      <c r="EM60">
        <v>0.49460936262356858</v>
      </c>
      <c r="EN60">
        <v>0.42329153745451631</v>
      </c>
      <c r="EO60">
        <v>0.33614746515981708</v>
      </c>
      <c r="EP60">
        <v>0.16291102042513891</v>
      </c>
      <c r="EQ60">
        <v>0.22123229483855031</v>
      </c>
      <c r="ER60">
        <v>0.33035830137666361</v>
      </c>
      <c r="ES60">
        <v>0.62976808795772188</v>
      </c>
    </row>
    <row r="61" spans="1:149" x14ac:dyDescent="0.35">
      <c r="A61" s="1">
        <v>59</v>
      </c>
      <c r="B61">
        <v>0.4070804612941219</v>
      </c>
      <c r="C61">
        <v>0.35954137997180302</v>
      </c>
      <c r="D61">
        <v>0.56004665727397462</v>
      </c>
      <c r="E61">
        <v>0.55284233624693702</v>
      </c>
      <c r="F61">
        <v>0.53502876635944951</v>
      </c>
      <c r="G61">
        <v>0.20860506398011749</v>
      </c>
      <c r="H61">
        <v>0.66708967024349253</v>
      </c>
      <c r="I61">
        <v>0.77757829770240394</v>
      </c>
      <c r="J61">
        <v>0.351676220943546</v>
      </c>
      <c r="K61">
        <v>0.4694671716686849</v>
      </c>
      <c r="L61">
        <v>0.82505797181929497</v>
      </c>
      <c r="M61">
        <v>0.19798722394812929</v>
      </c>
      <c r="N61">
        <v>0.39140954660020988</v>
      </c>
      <c r="O61">
        <v>0.17285413152396509</v>
      </c>
      <c r="P61">
        <v>0.43424300347790012</v>
      </c>
      <c r="Q61">
        <v>0.64167430330563802</v>
      </c>
      <c r="R61">
        <v>0.54860663150313904</v>
      </c>
      <c r="S61">
        <v>0.64906233740087838</v>
      </c>
      <c r="T61">
        <v>0.59543510239824959</v>
      </c>
      <c r="U61">
        <v>0.55101455924945908</v>
      </c>
      <c r="V61">
        <v>0.6292179548619905</v>
      </c>
      <c r="W61">
        <v>0.79498819896014838</v>
      </c>
      <c r="X61">
        <v>0.47176383285876788</v>
      </c>
      <c r="Y61">
        <v>0.23143193286317179</v>
      </c>
      <c r="Z61">
        <v>0.59011037538269617</v>
      </c>
      <c r="AA61">
        <v>0.65820586268485926</v>
      </c>
      <c r="AB61">
        <v>0.58620229987949335</v>
      </c>
      <c r="AC61">
        <v>0.44216135176198001</v>
      </c>
      <c r="AD61">
        <v>0.2088006707529555</v>
      </c>
      <c r="AE61">
        <v>0.44823231352342718</v>
      </c>
      <c r="AF61">
        <v>0.23863198080139719</v>
      </c>
      <c r="AG61">
        <v>0.27482963301514268</v>
      </c>
      <c r="AH61">
        <v>0.63721397583580108</v>
      </c>
      <c r="AI61">
        <v>0.48735558807538221</v>
      </c>
      <c r="AJ61">
        <v>0.47792706212637398</v>
      </c>
      <c r="AK61">
        <v>0.60533905330154836</v>
      </c>
      <c r="AL61">
        <v>0.23469859697019541</v>
      </c>
      <c r="AM61">
        <v>0.2352793742973722</v>
      </c>
      <c r="AN61">
        <v>0.39590667819837838</v>
      </c>
      <c r="AO61">
        <v>9.6517230022945544E-2</v>
      </c>
      <c r="AP61">
        <v>0.65983543478542384</v>
      </c>
      <c r="AQ61">
        <v>0.72437838747685568</v>
      </c>
      <c r="AR61">
        <v>0.32900817661269871</v>
      </c>
      <c r="AS61">
        <v>0.73320802184053413</v>
      </c>
      <c r="AT61">
        <v>0.37646716336519009</v>
      </c>
      <c r="AU61">
        <v>0.74712465978824083</v>
      </c>
      <c r="AV61">
        <v>0.39979588736179178</v>
      </c>
      <c r="AW61">
        <v>0.74707571583508825</v>
      </c>
      <c r="AX61">
        <v>0.42849972366299988</v>
      </c>
      <c r="AY61">
        <v>0.37756051785254607</v>
      </c>
      <c r="AZ61">
        <v>0.37120217813242462</v>
      </c>
      <c r="BA61">
        <v>0.3500379404740146</v>
      </c>
      <c r="BB61">
        <v>0.41563695993291638</v>
      </c>
      <c r="BC61">
        <v>0.22513338980957931</v>
      </c>
      <c r="BD61">
        <v>0.32791719523709523</v>
      </c>
      <c r="BE61">
        <v>0.43890949694765258</v>
      </c>
      <c r="BF61">
        <v>0.46358618261013751</v>
      </c>
      <c r="BG61">
        <v>0.32249657467588522</v>
      </c>
      <c r="BH61">
        <v>0.46808838531359909</v>
      </c>
      <c r="BI61">
        <v>0.29997251522068252</v>
      </c>
      <c r="BJ61">
        <v>0.2707665610720571</v>
      </c>
      <c r="BK61">
        <v>0.13657649187212301</v>
      </c>
      <c r="BL61">
        <v>0.39832697825016972</v>
      </c>
      <c r="BM61">
        <v>0.25114570476613179</v>
      </c>
      <c r="BN61">
        <v>0.60743568991827956</v>
      </c>
      <c r="BO61">
        <v>0.62400625417553579</v>
      </c>
      <c r="BP61">
        <v>0.84730333657105339</v>
      </c>
      <c r="BQ61">
        <v>0.4273087908124511</v>
      </c>
      <c r="BR61">
        <v>0.1533740904905494</v>
      </c>
      <c r="BS61">
        <v>0.16324174719519491</v>
      </c>
      <c r="BT61">
        <v>0.13944824232677169</v>
      </c>
      <c r="BU61">
        <v>9.9164610038811718E-2</v>
      </c>
      <c r="BV61">
        <v>0.20994878971517311</v>
      </c>
      <c r="BW61">
        <v>0.5219863035997907</v>
      </c>
      <c r="BX61">
        <v>0.17460905448805369</v>
      </c>
      <c r="BY61">
        <v>0.91992196919157876</v>
      </c>
      <c r="BZ61">
        <v>0.6562959752080868</v>
      </c>
      <c r="CA61">
        <v>0.5462935993502962</v>
      </c>
      <c r="CB61">
        <v>0.62606848886430533</v>
      </c>
      <c r="CC61">
        <v>0.24465835082250581</v>
      </c>
      <c r="CD61">
        <v>0.43100960052596338</v>
      </c>
      <c r="CE61">
        <v>0.62932228058244055</v>
      </c>
      <c r="CF61">
        <v>0.39791364193101758</v>
      </c>
      <c r="CG61">
        <v>0.58769795341904296</v>
      </c>
      <c r="CH61">
        <v>0.70344932424581774</v>
      </c>
      <c r="CI61">
        <v>0.40165734819235349</v>
      </c>
      <c r="CJ61">
        <v>0.51935080255446375</v>
      </c>
      <c r="CK61">
        <v>0.25731780082104638</v>
      </c>
      <c r="CL61">
        <v>0.44577548324090799</v>
      </c>
      <c r="CM61">
        <v>0.50136774979438181</v>
      </c>
      <c r="CN61">
        <v>0.49443934563602138</v>
      </c>
      <c r="CO61">
        <v>0.39196675041373141</v>
      </c>
      <c r="CP61">
        <v>0.77839792474483716</v>
      </c>
      <c r="CQ61">
        <v>0.98041334271516845</v>
      </c>
      <c r="CR61">
        <v>0.36641421734218449</v>
      </c>
      <c r="CS61">
        <v>0.7726309637358133</v>
      </c>
      <c r="CT61">
        <v>0.24870281666493541</v>
      </c>
      <c r="CU61">
        <v>0.26292698013000831</v>
      </c>
      <c r="CV61">
        <v>0.40569156899494668</v>
      </c>
      <c r="CW61">
        <v>0.42765453105883672</v>
      </c>
      <c r="CX61">
        <v>0.43593206440103799</v>
      </c>
      <c r="CY61">
        <v>0.44400081793605217</v>
      </c>
      <c r="CZ61">
        <v>0.32852415249174532</v>
      </c>
      <c r="DA61">
        <v>0.39111157356997728</v>
      </c>
      <c r="DB61">
        <v>0.35555628098984032</v>
      </c>
      <c r="DC61">
        <v>0.2661861728886824</v>
      </c>
      <c r="DD61">
        <v>0.62020007336503102</v>
      </c>
      <c r="DE61">
        <v>0.70993097480025513</v>
      </c>
      <c r="DF61">
        <v>0.4667277641937031</v>
      </c>
      <c r="DG61">
        <v>0.64265568523266392</v>
      </c>
      <c r="DH61">
        <v>0.31683440033838289</v>
      </c>
      <c r="DI61">
        <v>0.33901681309816339</v>
      </c>
      <c r="DJ61">
        <v>0.37870858783290839</v>
      </c>
      <c r="DK61">
        <v>0.37070777404188487</v>
      </c>
      <c r="DL61">
        <v>0.42273244328930742</v>
      </c>
      <c r="DM61">
        <v>0.60021130246148791</v>
      </c>
      <c r="DN61">
        <v>0.310671182654914</v>
      </c>
      <c r="DO61">
        <v>0.48450893594468458</v>
      </c>
      <c r="DP61">
        <v>0.42857701297389372</v>
      </c>
      <c r="DQ61">
        <v>0.787655888217623</v>
      </c>
      <c r="DR61">
        <v>0.13683073406247459</v>
      </c>
      <c r="DS61">
        <v>0.44243536079685408</v>
      </c>
      <c r="DT61">
        <v>0.41941506358224018</v>
      </c>
      <c r="DU61">
        <v>0.35016425549496849</v>
      </c>
      <c r="DV61">
        <v>0.30972546801240147</v>
      </c>
      <c r="DW61">
        <v>0.36315233998965551</v>
      </c>
      <c r="DX61">
        <v>0.26886889311137629</v>
      </c>
      <c r="DY61">
        <v>0.56684840097045042</v>
      </c>
      <c r="DZ61">
        <v>0.38292603792471042</v>
      </c>
      <c r="EA61">
        <v>0.38533833039684179</v>
      </c>
      <c r="EB61">
        <v>0.57009828944723417</v>
      </c>
      <c r="EC61">
        <v>0.60352824390285598</v>
      </c>
      <c r="ED61">
        <v>0.22539230528580359</v>
      </c>
      <c r="EE61">
        <v>0.14159195332802171</v>
      </c>
      <c r="EF61">
        <v>0.30325338025356402</v>
      </c>
      <c r="EG61">
        <v>0.144276515297489</v>
      </c>
      <c r="EH61">
        <v>0.1385157989147229</v>
      </c>
      <c r="EI61">
        <v>0.20414689145061621</v>
      </c>
      <c r="EJ61">
        <v>0.65788879342937179</v>
      </c>
      <c r="EK61">
        <v>0.58786380062438859</v>
      </c>
      <c r="EL61">
        <v>0.35181220748531672</v>
      </c>
      <c r="EM61">
        <v>0.59854628488860762</v>
      </c>
      <c r="EN61">
        <v>0.33496661412956819</v>
      </c>
      <c r="EO61">
        <v>0.2062209295535142</v>
      </c>
      <c r="EP61">
        <v>0.19051875750791969</v>
      </c>
      <c r="EQ61">
        <v>0.149342893182459</v>
      </c>
      <c r="ER61">
        <v>0.51128755643249324</v>
      </c>
      <c r="ES61">
        <v>0.66611105668904935</v>
      </c>
    </row>
    <row r="62" spans="1:149" x14ac:dyDescent="0.35">
      <c r="A62" s="1">
        <v>60</v>
      </c>
      <c r="B62">
        <v>0.47300152648372079</v>
      </c>
      <c r="C62">
        <v>0.43268556676371223</v>
      </c>
      <c r="D62">
        <v>0.1192423841065957</v>
      </c>
      <c r="E62">
        <v>0.6254556803081841</v>
      </c>
      <c r="F62">
        <v>0.44699542418115068</v>
      </c>
      <c r="G62">
        <v>0.25311965662542318</v>
      </c>
      <c r="H62">
        <v>0.58193959991424915</v>
      </c>
      <c r="I62">
        <v>0.67437087943391849</v>
      </c>
      <c r="J62">
        <v>0.49835106267636847</v>
      </c>
      <c r="K62">
        <v>0.34561832453844049</v>
      </c>
      <c r="L62">
        <v>0.48933265916311258</v>
      </c>
      <c r="M62">
        <v>0.50276037290026787</v>
      </c>
      <c r="N62">
        <v>0.40607598236124431</v>
      </c>
      <c r="O62">
        <v>0.31496332629043572</v>
      </c>
      <c r="P62">
        <v>0.57047260990534054</v>
      </c>
      <c r="Q62">
        <v>0.68442373877386187</v>
      </c>
      <c r="R62">
        <v>0.2116291589083146</v>
      </c>
      <c r="S62">
        <v>0.31195730341727163</v>
      </c>
      <c r="T62">
        <v>0.68151028147708681</v>
      </c>
      <c r="U62">
        <v>0.13710943933887121</v>
      </c>
      <c r="V62">
        <v>0.53181873643307931</v>
      </c>
      <c r="W62">
        <v>0.5898682760281635</v>
      </c>
      <c r="X62">
        <v>0.45787337659619581</v>
      </c>
      <c r="Y62">
        <v>0.3436372619470125</v>
      </c>
      <c r="Z62">
        <v>0.68628116539622797</v>
      </c>
      <c r="AA62">
        <v>0.92411420160407998</v>
      </c>
      <c r="AB62">
        <v>0.42411107249878549</v>
      </c>
      <c r="AC62">
        <v>0.69599428509457884</v>
      </c>
      <c r="AD62">
        <v>0.37726987019701719</v>
      </c>
      <c r="AE62">
        <v>0.66105108700339965</v>
      </c>
      <c r="AF62">
        <v>0.46271768876205138</v>
      </c>
      <c r="AG62">
        <v>0.32965766881199687</v>
      </c>
      <c r="AH62">
        <v>0.4052799811326615</v>
      </c>
      <c r="AI62">
        <v>0.42754390251746122</v>
      </c>
      <c r="AJ62">
        <v>0.46325425656362768</v>
      </c>
      <c r="AK62">
        <v>0.52345722009033757</v>
      </c>
      <c r="AL62">
        <v>0.47534909394794539</v>
      </c>
      <c r="AM62">
        <v>0.29629427784636242</v>
      </c>
      <c r="AN62">
        <v>0.39327904208557518</v>
      </c>
      <c r="AO62">
        <v>0.45699424771784769</v>
      </c>
      <c r="AP62">
        <v>0.54973959090732505</v>
      </c>
      <c r="AQ62">
        <v>0.43086341618507928</v>
      </c>
      <c r="AR62">
        <v>0.44143184989415962</v>
      </c>
      <c r="AS62">
        <v>0.6859668203323821</v>
      </c>
      <c r="AT62">
        <v>0.26761081632821559</v>
      </c>
      <c r="AU62">
        <v>0.54349134728256798</v>
      </c>
      <c r="AV62">
        <v>0.28447607957346432</v>
      </c>
      <c r="AW62">
        <v>0.42719682569839978</v>
      </c>
      <c r="AX62">
        <v>0.1334692619106996</v>
      </c>
      <c r="AY62">
        <v>0.33067861202527959</v>
      </c>
      <c r="AZ62">
        <v>0.3330570987896122</v>
      </c>
      <c r="BA62">
        <v>0.34313451977319898</v>
      </c>
      <c r="BB62">
        <v>0.37646726031722461</v>
      </c>
      <c r="BC62">
        <v>0.10439121067309109</v>
      </c>
      <c r="BD62">
        <v>0.31230987297373969</v>
      </c>
      <c r="BE62">
        <v>0.29808869517478342</v>
      </c>
      <c r="BF62">
        <v>0.52574093163274194</v>
      </c>
      <c r="BG62">
        <v>0.28330893363971882</v>
      </c>
      <c r="BH62">
        <v>0.27755389236078187</v>
      </c>
      <c r="BI62">
        <v>0.2369190148708071</v>
      </c>
      <c r="BJ62">
        <v>0.32169936300487773</v>
      </c>
      <c r="BK62">
        <v>0.1361023902940523</v>
      </c>
      <c r="BL62">
        <v>0.388007184336987</v>
      </c>
      <c r="BM62">
        <v>0.35875008740036368</v>
      </c>
      <c r="BN62">
        <v>0.48525466045602622</v>
      </c>
      <c r="BO62">
        <v>0.65914538936297395</v>
      </c>
      <c r="BP62">
        <v>0.51605278978525648</v>
      </c>
      <c r="BQ62">
        <v>0.37719775935022509</v>
      </c>
      <c r="BR62">
        <v>0.196110816733398</v>
      </c>
      <c r="BS62">
        <v>0.29197351531564791</v>
      </c>
      <c r="BT62">
        <v>0.14995233282290879</v>
      </c>
      <c r="BU62">
        <v>0.22592176911534589</v>
      </c>
      <c r="BV62">
        <v>0.21558680652140591</v>
      </c>
      <c r="BW62">
        <v>0.31831954481010932</v>
      </c>
      <c r="BX62">
        <v>5.7365392034580909E-2</v>
      </c>
      <c r="BY62">
        <v>0.53465678447390608</v>
      </c>
      <c r="BZ62">
        <v>0.34385500447517803</v>
      </c>
      <c r="CA62">
        <v>0.44579107264277962</v>
      </c>
      <c r="CB62">
        <v>0.18357301095118991</v>
      </c>
      <c r="CC62">
        <v>0.40145761124602969</v>
      </c>
      <c r="CD62">
        <v>0.47083913991425003</v>
      </c>
      <c r="CE62">
        <v>0.47265695784994177</v>
      </c>
      <c r="CF62">
        <v>0.47005415465998279</v>
      </c>
      <c r="CG62">
        <v>0.38014287661112772</v>
      </c>
      <c r="CH62">
        <v>0.41493525187905522</v>
      </c>
      <c r="CI62">
        <v>0.58241924059121186</v>
      </c>
      <c r="CJ62">
        <v>0.4482722921134743</v>
      </c>
      <c r="CK62">
        <v>0.26648103897745951</v>
      </c>
      <c r="CL62">
        <v>0.64775607248549916</v>
      </c>
      <c r="CM62">
        <v>0.63850445582152604</v>
      </c>
      <c r="CN62">
        <v>0.2224213942270645</v>
      </c>
      <c r="CO62">
        <v>0.53362157058219917</v>
      </c>
      <c r="CP62">
        <v>0.66585462154629438</v>
      </c>
      <c r="CQ62">
        <v>0.3833928247532461</v>
      </c>
      <c r="CR62">
        <v>0.61206160769068019</v>
      </c>
      <c r="CS62">
        <v>0.57679209819298061</v>
      </c>
      <c r="CT62">
        <v>0.74061299995997354</v>
      </c>
      <c r="CU62">
        <v>0.32797783296390942</v>
      </c>
      <c r="CV62">
        <v>0.36627413607781412</v>
      </c>
      <c r="CW62">
        <v>0.64970035557781469</v>
      </c>
      <c r="CX62">
        <v>0.43444641352605767</v>
      </c>
      <c r="CY62">
        <v>0.37562227401080589</v>
      </c>
      <c r="CZ62">
        <v>0.49467970254371169</v>
      </c>
      <c r="DA62">
        <v>0.37403787846770958</v>
      </c>
      <c r="DB62">
        <v>0.6768729666337745</v>
      </c>
      <c r="DC62">
        <v>0.77912539362486011</v>
      </c>
      <c r="DD62">
        <v>0.2947791651107452</v>
      </c>
      <c r="DE62">
        <v>0.70689901420700219</v>
      </c>
      <c r="DF62">
        <v>0.51397888655628954</v>
      </c>
      <c r="DG62">
        <v>0.4000453572812277</v>
      </c>
      <c r="DH62">
        <v>0.18105693003649059</v>
      </c>
      <c r="DI62">
        <v>0.45723504888315819</v>
      </c>
      <c r="DJ62">
        <v>0.32972742102117231</v>
      </c>
      <c r="DK62">
        <v>0.27093231504649989</v>
      </c>
      <c r="DL62">
        <v>0.37427336975267123</v>
      </c>
      <c r="DM62">
        <v>0.64571502502391609</v>
      </c>
      <c r="DN62">
        <v>0.50623349901915971</v>
      </c>
      <c r="DO62">
        <v>0.4270043666857064</v>
      </c>
      <c r="DP62">
        <v>0.25531586734976219</v>
      </c>
      <c r="DQ62">
        <v>0.40734434474110909</v>
      </c>
      <c r="DR62">
        <v>0.46352564227402587</v>
      </c>
      <c r="DS62">
        <v>0.27327582399056988</v>
      </c>
      <c r="DT62">
        <v>0.3867149327591477</v>
      </c>
      <c r="DU62">
        <v>0.26804503038456129</v>
      </c>
      <c r="DV62">
        <v>0.22523659631804199</v>
      </c>
      <c r="DW62">
        <v>0.51717726962515753</v>
      </c>
      <c r="DX62">
        <v>0.42282178875336068</v>
      </c>
      <c r="DY62">
        <v>0.44608066954843301</v>
      </c>
      <c r="DZ62">
        <v>6.502074976944372E-2</v>
      </c>
      <c r="EA62">
        <v>0.27547940082782502</v>
      </c>
      <c r="EB62">
        <v>0.36903270934565452</v>
      </c>
      <c r="EC62">
        <v>0.3294909002316615</v>
      </c>
      <c r="ED62">
        <v>0.1104039301268747</v>
      </c>
      <c r="EE62">
        <v>0.12971243091664869</v>
      </c>
      <c r="EF62">
        <v>0.29083959626153583</v>
      </c>
      <c r="EG62">
        <v>0.10474410295226801</v>
      </c>
      <c r="EH62">
        <v>0.25976862660467059</v>
      </c>
      <c r="EI62">
        <v>0.24291766306036991</v>
      </c>
      <c r="EJ62">
        <v>0.5720961420080628</v>
      </c>
      <c r="EK62">
        <v>0.53883958366433515</v>
      </c>
      <c r="EL62">
        <v>0.37686764710734622</v>
      </c>
      <c r="EM62">
        <v>0.74475390672692621</v>
      </c>
      <c r="EN62">
        <v>0.4777750576542994</v>
      </c>
      <c r="EO62">
        <v>0.60657371121667403</v>
      </c>
      <c r="EP62">
        <v>9.2610899362999932E-2</v>
      </c>
      <c r="EQ62">
        <v>0.26550176206524401</v>
      </c>
      <c r="ER62">
        <v>0.43262293503969479</v>
      </c>
      <c r="ES62">
        <v>0.27888515452555351</v>
      </c>
    </row>
    <row r="63" spans="1:149" x14ac:dyDescent="0.35">
      <c r="A63" s="1">
        <v>61</v>
      </c>
      <c r="B63">
        <v>0.29581459995096487</v>
      </c>
      <c r="C63">
        <v>0.36297010574341693</v>
      </c>
      <c r="D63">
        <v>0.5068384420538079</v>
      </c>
      <c r="E63">
        <v>0.46103197649611699</v>
      </c>
      <c r="F63">
        <v>0.35213369842114722</v>
      </c>
      <c r="G63">
        <v>0.2316751800108541</v>
      </c>
      <c r="H63">
        <v>0.35715903142920119</v>
      </c>
      <c r="I63">
        <v>0.6412772735679042</v>
      </c>
      <c r="J63">
        <v>0.43897136627520711</v>
      </c>
      <c r="K63">
        <v>0.29107789455481542</v>
      </c>
      <c r="L63">
        <v>0.42699630862577381</v>
      </c>
      <c r="M63">
        <v>9.9090391928970067E-2</v>
      </c>
      <c r="N63">
        <v>0.18584669269602891</v>
      </c>
      <c r="O63">
        <v>0.1106551271169689</v>
      </c>
      <c r="P63">
        <v>0.4647009371177484</v>
      </c>
      <c r="Q63">
        <v>0.38345608821803218</v>
      </c>
      <c r="R63">
        <v>0.22948865458962001</v>
      </c>
      <c r="S63">
        <v>0.29312313045282318</v>
      </c>
      <c r="T63">
        <v>0.33995568617849742</v>
      </c>
      <c r="U63">
        <v>0.26902692877394552</v>
      </c>
      <c r="V63">
        <v>0.40233450438276858</v>
      </c>
      <c r="W63">
        <v>0.48896482355107862</v>
      </c>
      <c r="X63">
        <v>0.27868028735791928</v>
      </c>
      <c r="Y63">
        <v>0.22514096649015111</v>
      </c>
      <c r="Z63">
        <v>0.43691930660913331</v>
      </c>
      <c r="AA63">
        <v>0.38474946275003941</v>
      </c>
      <c r="AB63">
        <v>0.29571142401245959</v>
      </c>
      <c r="AC63">
        <v>0.59858844097302821</v>
      </c>
      <c r="AD63">
        <v>0.27297319730572628</v>
      </c>
      <c r="AE63">
        <v>0.41233238262813909</v>
      </c>
      <c r="AF63">
        <v>0.33175299917265239</v>
      </c>
      <c r="AG63">
        <v>0.45169070374330322</v>
      </c>
      <c r="AH63">
        <v>0.56729582018422064</v>
      </c>
      <c r="AI63">
        <v>0.38303840074585199</v>
      </c>
      <c r="AJ63">
        <v>0.1962020835328584</v>
      </c>
      <c r="AK63">
        <v>0.50478288062787913</v>
      </c>
      <c r="AL63">
        <v>0.26483865411276231</v>
      </c>
      <c r="AM63">
        <v>0.1179625078450648</v>
      </c>
      <c r="AN63">
        <v>9.6483912246310588E-2</v>
      </c>
      <c r="AO63">
        <v>3.9976016874023523E-2</v>
      </c>
      <c r="AP63">
        <v>0.59201368949572553</v>
      </c>
      <c r="AQ63">
        <v>0.62218436851259629</v>
      </c>
      <c r="AR63">
        <v>0.1020328678123619</v>
      </c>
      <c r="AS63">
        <v>0.42187145535917431</v>
      </c>
      <c r="AT63">
        <v>0.45305417147607668</v>
      </c>
      <c r="AU63">
        <v>0.40970263380808758</v>
      </c>
      <c r="AV63">
        <v>0.21550648737144551</v>
      </c>
      <c r="AW63">
        <v>0.3011440130847669</v>
      </c>
      <c r="AX63">
        <v>8.8959384569830657E-2</v>
      </c>
      <c r="AY63">
        <v>0.22317132723532659</v>
      </c>
      <c r="AZ63">
        <v>0.29286673408745489</v>
      </c>
      <c r="BA63">
        <v>0.15490535931015079</v>
      </c>
      <c r="BB63">
        <v>0.19963980951213189</v>
      </c>
      <c r="BC63">
        <v>0.16015605568960289</v>
      </c>
      <c r="BD63">
        <v>0.13715782946563129</v>
      </c>
      <c r="BE63">
        <v>0.35319232250599342</v>
      </c>
      <c r="BF63">
        <v>0.26421629716243311</v>
      </c>
      <c r="BG63">
        <v>0.186917191147701</v>
      </c>
      <c r="BH63">
        <v>0.49965868231829619</v>
      </c>
      <c r="BI63">
        <v>7.5072173785456275E-2</v>
      </c>
      <c r="BJ63">
        <v>0.25066009810223711</v>
      </c>
      <c r="BK63">
        <v>6.6678500101835514E-4</v>
      </c>
      <c r="BL63">
        <v>0.31784747685139841</v>
      </c>
      <c r="BM63">
        <v>0.22013021324168711</v>
      </c>
      <c r="BN63">
        <v>0.50868063342382586</v>
      </c>
      <c r="BO63">
        <v>0.6197608657295639</v>
      </c>
      <c r="BP63">
        <v>0.41586775186355762</v>
      </c>
      <c r="BQ63">
        <v>0.27633833871588148</v>
      </c>
      <c r="BR63">
        <v>0.15371633272363391</v>
      </c>
      <c r="BS63">
        <v>0.21717429954400791</v>
      </c>
      <c r="BT63">
        <v>0.1113461510877224</v>
      </c>
      <c r="BU63">
        <v>1.6418019189163191E-2</v>
      </c>
      <c r="BV63">
        <v>0.19885757174835719</v>
      </c>
      <c r="BW63">
        <v>0.3308890805320126</v>
      </c>
      <c r="BX63">
        <v>0.101719878713079</v>
      </c>
      <c r="BY63">
        <v>0.3635434991125901</v>
      </c>
      <c r="BZ63">
        <v>0.50882450016689384</v>
      </c>
      <c r="CA63">
        <v>0.3871878819861394</v>
      </c>
      <c r="CB63">
        <v>0.37948903032125242</v>
      </c>
      <c r="CC63">
        <v>0.27968814735156527</v>
      </c>
      <c r="CD63">
        <v>0.55190170207744482</v>
      </c>
      <c r="CE63">
        <v>0.34618961434258377</v>
      </c>
      <c r="CF63">
        <v>0.1811230158605843</v>
      </c>
      <c r="CG63">
        <v>0.5463145958838862</v>
      </c>
      <c r="CH63">
        <v>0.56248111907612364</v>
      </c>
      <c r="CI63">
        <v>0.34173128326657781</v>
      </c>
      <c r="CJ63">
        <v>0.21384248581564419</v>
      </c>
      <c r="CK63">
        <v>0.19027703212952349</v>
      </c>
      <c r="CL63">
        <v>0.35032782927478578</v>
      </c>
      <c r="CM63">
        <v>0.27247468942702691</v>
      </c>
      <c r="CN63">
        <v>0.38098925415767487</v>
      </c>
      <c r="CO63">
        <v>0.45300181036698312</v>
      </c>
      <c r="CP63">
        <v>0.47814559963834391</v>
      </c>
      <c r="CQ63">
        <v>0.45142545402390888</v>
      </c>
      <c r="CR63">
        <v>0.29477686016695892</v>
      </c>
      <c r="CS63">
        <v>0.56302890181810428</v>
      </c>
      <c r="CT63">
        <v>0.41666610752760841</v>
      </c>
      <c r="CU63">
        <v>0.22262363545884381</v>
      </c>
      <c r="CV63">
        <v>0.23981524088780401</v>
      </c>
      <c r="CW63">
        <v>0.240598806870709</v>
      </c>
      <c r="CX63">
        <v>0.17989136018960619</v>
      </c>
      <c r="CY63">
        <v>0.51813602328554698</v>
      </c>
      <c r="CZ63">
        <v>0.35139721230482568</v>
      </c>
      <c r="DA63">
        <v>0.28445118056805357</v>
      </c>
      <c r="DB63">
        <v>0.42636178064725933</v>
      </c>
      <c r="DC63">
        <v>0.6279325759923442</v>
      </c>
      <c r="DD63">
        <v>0.28215622734045193</v>
      </c>
      <c r="DE63">
        <v>0.41399886566811478</v>
      </c>
      <c r="DF63">
        <v>0.36990166763336768</v>
      </c>
      <c r="DG63">
        <v>0.48059170379209443</v>
      </c>
      <c r="DH63">
        <v>0.13385557077003599</v>
      </c>
      <c r="DI63">
        <v>0.20098670542442759</v>
      </c>
      <c r="DJ63">
        <v>0.2461541735419375</v>
      </c>
      <c r="DK63">
        <v>0.24414313428103501</v>
      </c>
      <c r="DL63">
        <v>0.2003903378427814</v>
      </c>
      <c r="DM63">
        <v>0.46928513552487749</v>
      </c>
      <c r="DN63">
        <v>0.19899331962009861</v>
      </c>
      <c r="DO63">
        <v>0.47250446231778409</v>
      </c>
      <c r="DP63">
        <v>0.39345062384686941</v>
      </c>
      <c r="DQ63">
        <v>0.41799967453301923</v>
      </c>
      <c r="DR63">
        <v>0.12523636285187689</v>
      </c>
      <c r="DS63">
        <v>0.284077944718371</v>
      </c>
      <c r="DT63">
        <v>0.342835495504342</v>
      </c>
      <c r="DU63">
        <v>0.25288846588995922</v>
      </c>
      <c r="DV63">
        <v>0.37299000983975578</v>
      </c>
      <c r="DW63">
        <v>0.30336264830781928</v>
      </c>
      <c r="DX63">
        <v>0.32515032664301019</v>
      </c>
      <c r="DY63">
        <v>0.46150473443227291</v>
      </c>
      <c r="DZ63">
        <v>6.2533975859232482E-2</v>
      </c>
      <c r="EA63">
        <v>0.2115461242432857</v>
      </c>
      <c r="EB63">
        <v>0.49836504021888423</v>
      </c>
      <c r="EC63">
        <v>0.65704355835563044</v>
      </c>
      <c r="ED63">
        <v>0.14028285474017749</v>
      </c>
      <c r="EE63">
        <v>8.5307184620730503E-2</v>
      </c>
      <c r="EF63">
        <v>0.3318074547406713</v>
      </c>
      <c r="EG63">
        <v>0.1851952803169884</v>
      </c>
      <c r="EH63">
        <v>0.20695816882832779</v>
      </c>
      <c r="EI63">
        <v>0.13243689803858119</v>
      </c>
      <c r="EJ63">
        <v>0.50730373263024875</v>
      </c>
      <c r="EK63">
        <v>0.50695446306617242</v>
      </c>
      <c r="EL63">
        <v>0.39307374422094638</v>
      </c>
      <c r="EM63">
        <v>0.43459316258462</v>
      </c>
      <c r="EN63">
        <v>0.27660231739436458</v>
      </c>
      <c r="EO63">
        <v>0.50696740827891107</v>
      </c>
      <c r="EP63">
        <v>0.10031409812843869</v>
      </c>
      <c r="EQ63">
        <v>8.1246792641987087E-2</v>
      </c>
      <c r="ER63">
        <v>0.2380195103753984</v>
      </c>
      <c r="ES63">
        <v>0.41222464821186477</v>
      </c>
    </row>
    <row r="64" spans="1:149" x14ac:dyDescent="0.35">
      <c r="A64" s="1">
        <v>62</v>
      </c>
      <c r="B64">
        <v>0.46351829637330089</v>
      </c>
      <c r="C64">
        <v>0.23093021903204169</v>
      </c>
      <c r="D64">
        <v>8.9065531836922673E-2</v>
      </c>
      <c r="E64">
        <v>0.65749829938192583</v>
      </c>
      <c r="F64">
        <v>0.48703515794593533</v>
      </c>
      <c r="G64">
        <v>0.1859081884762365</v>
      </c>
      <c r="H64">
        <v>0.47896398275452418</v>
      </c>
      <c r="I64">
        <v>0.60461009322171777</v>
      </c>
      <c r="J64">
        <v>0.38128569638034809</v>
      </c>
      <c r="K64">
        <v>0.40438447313158932</v>
      </c>
      <c r="L64">
        <v>0.47289432381798502</v>
      </c>
      <c r="M64">
        <v>0.32357961093017229</v>
      </c>
      <c r="N64">
        <v>0.34597016883064619</v>
      </c>
      <c r="O64">
        <v>0.32638246469901261</v>
      </c>
      <c r="P64">
        <v>0.57100322888859045</v>
      </c>
      <c r="Q64">
        <v>0.44589870883547889</v>
      </c>
      <c r="R64">
        <v>0.47199109705108139</v>
      </c>
      <c r="S64">
        <v>0.45861838322915038</v>
      </c>
      <c r="T64">
        <v>0.24910625666053399</v>
      </c>
      <c r="U64">
        <v>0.46481391809859618</v>
      </c>
      <c r="V64">
        <v>0.57063806529082095</v>
      </c>
      <c r="W64">
        <v>0.46639307521214951</v>
      </c>
      <c r="X64">
        <v>0.53036585124911229</v>
      </c>
      <c r="Y64">
        <v>0.32417720987081688</v>
      </c>
      <c r="Z64">
        <v>0.52145801778906486</v>
      </c>
      <c r="AA64">
        <v>0.73040537327556265</v>
      </c>
      <c r="AB64">
        <v>0.50805964573292384</v>
      </c>
      <c r="AC64">
        <v>0.20431248048406569</v>
      </c>
      <c r="AD64">
        <v>0.2725512343148786</v>
      </c>
      <c r="AE64">
        <v>0.56313419118568886</v>
      </c>
      <c r="AF64">
        <v>0.46173151006291452</v>
      </c>
      <c r="AG64">
        <v>0.61233190502667389</v>
      </c>
      <c r="AH64">
        <v>0.33538147895888759</v>
      </c>
      <c r="AI64">
        <v>0.57449617561427768</v>
      </c>
      <c r="AJ64">
        <v>0.81667586458016217</v>
      </c>
      <c r="AK64">
        <v>0.60749919850336198</v>
      </c>
      <c r="AL64">
        <v>0.59693938341554409</v>
      </c>
      <c r="AM64">
        <v>0.28710789234858841</v>
      </c>
      <c r="AN64">
        <v>0.46393395766404222</v>
      </c>
      <c r="AO64">
        <v>0.52774885624812606</v>
      </c>
      <c r="AP64">
        <v>0.52752154613772317</v>
      </c>
      <c r="AQ64">
        <v>0.40071144027380351</v>
      </c>
      <c r="AR64">
        <v>0.58046913494020913</v>
      </c>
      <c r="AS64">
        <v>0.662897448433589</v>
      </c>
      <c r="AT64">
        <v>0.50095977771421873</v>
      </c>
      <c r="AU64">
        <v>0.47073722431863407</v>
      </c>
      <c r="AV64">
        <v>0.38802212123633939</v>
      </c>
      <c r="AW64">
        <v>0.64331281209129809</v>
      </c>
      <c r="AX64">
        <v>0.1987094211632221</v>
      </c>
      <c r="AY64">
        <v>0.40407257273394032</v>
      </c>
      <c r="AZ64">
        <v>0.1840744204358811</v>
      </c>
      <c r="BA64">
        <v>0.41055890066064671</v>
      </c>
      <c r="BB64">
        <v>0.41839006901854692</v>
      </c>
      <c r="BC64">
        <v>0.21476777202212019</v>
      </c>
      <c r="BD64">
        <v>0.32076427998804719</v>
      </c>
      <c r="BE64">
        <v>0.2789272348628753</v>
      </c>
      <c r="BF64">
        <v>0.3023091664059705</v>
      </c>
      <c r="BG64">
        <v>0.26580967241218989</v>
      </c>
      <c r="BH64">
        <v>0.49344056346896181</v>
      </c>
      <c r="BI64">
        <v>0.32981742419191867</v>
      </c>
      <c r="BJ64">
        <v>0.35275976515072988</v>
      </c>
      <c r="BK64">
        <v>0.14946901521023931</v>
      </c>
      <c r="BL64">
        <v>0.20817647343602139</v>
      </c>
      <c r="BM64">
        <v>0.33509071397737022</v>
      </c>
      <c r="BN64">
        <v>0.59897017193974245</v>
      </c>
      <c r="BO64">
        <v>0.64822682169379564</v>
      </c>
      <c r="BP64">
        <v>0.39155919755398921</v>
      </c>
      <c r="BQ64">
        <v>0.18401145069363259</v>
      </c>
      <c r="BR64">
        <v>0.12056267553934071</v>
      </c>
      <c r="BS64">
        <v>0.30395181913678948</v>
      </c>
      <c r="BT64">
        <v>0.1138664634274018</v>
      </c>
      <c r="BU64">
        <v>0.4084293522157505</v>
      </c>
      <c r="BV64">
        <v>0.27418188852257169</v>
      </c>
      <c r="BW64">
        <v>0.36671464071221171</v>
      </c>
      <c r="BX64">
        <v>0.17224099192261069</v>
      </c>
      <c r="BY64">
        <v>0.39551604229791271</v>
      </c>
      <c r="BZ64">
        <v>2.4468851725476078E-2</v>
      </c>
      <c r="CA64">
        <v>0.46004379087878911</v>
      </c>
      <c r="CB64">
        <v>0.52301756887814776</v>
      </c>
      <c r="CC64">
        <v>0.39029461638385099</v>
      </c>
      <c r="CD64">
        <v>0.35589005051725381</v>
      </c>
      <c r="CE64">
        <v>0.52315705642972832</v>
      </c>
      <c r="CF64">
        <v>0.44199869664347752</v>
      </c>
      <c r="CG64">
        <v>0.66518849710262784</v>
      </c>
      <c r="CH64">
        <v>0.50588966482971198</v>
      </c>
      <c r="CI64">
        <v>0.51025994814307096</v>
      </c>
      <c r="CJ64">
        <v>0.35900377396114819</v>
      </c>
      <c r="CK64">
        <v>0.1104979247094342</v>
      </c>
      <c r="CL64">
        <v>0.57250092302640887</v>
      </c>
      <c r="CM64">
        <v>0.38467384515196112</v>
      </c>
      <c r="CN64">
        <v>0.50638398051827282</v>
      </c>
      <c r="CO64">
        <v>0.55140927190257982</v>
      </c>
      <c r="CP64">
        <v>0.5730400179275974</v>
      </c>
      <c r="CQ64">
        <v>0.64838238147921357</v>
      </c>
      <c r="CR64">
        <v>0.52399884449687106</v>
      </c>
      <c r="CS64">
        <v>0.44475731916789568</v>
      </c>
      <c r="CT64">
        <v>0.418058942202991</v>
      </c>
      <c r="CU64">
        <v>0.33061824407511509</v>
      </c>
      <c r="CV64">
        <v>0.31572838798659347</v>
      </c>
      <c r="CW64">
        <v>0.35859392217242969</v>
      </c>
      <c r="CX64">
        <v>0.30248906703043049</v>
      </c>
      <c r="CY64">
        <v>0.26625527182444308</v>
      </c>
      <c r="CZ64">
        <v>0.35168058103254562</v>
      </c>
      <c r="DA64">
        <v>0.20071894678409599</v>
      </c>
      <c r="DB64">
        <v>0.48113143089904509</v>
      </c>
      <c r="DC64">
        <v>0.39544634798459199</v>
      </c>
      <c r="DD64">
        <v>0.42844346058083671</v>
      </c>
      <c r="DE64">
        <v>0.57098636448551909</v>
      </c>
      <c r="DF64">
        <v>0.76928100723057469</v>
      </c>
      <c r="DG64">
        <v>0.18734644426120181</v>
      </c>
      <c r="DH64">
        <v>0.1865008782180417</v>
      </c>
      <c r="DI64">
        <v>0.20027026941003401</v>
      </c>
      <c r="DJ64">
        <v>0.2580679739379379</v>
      </c>
      <c r="DK64">
        <v>0.33798286655095883</v>
      </c>
      <c r="DL64">
        <v>0.35161979535026328</v>
      </c>
      <c r="DM64">
        <v>0.62255210097622338</v>
      </c>
      <c r="DN64">
        <v>0.84446545615036284</v>
      </c>
      <c r="DO64">
        <v>0.51607230482053335</v>
      </c>
      <c r="DP64">
        <v>0.32984638082893453</v>
      </c>
      <c r="DQ64">
        <v>0.20634336496395281</v>
      </c>
      <c r="DR64">
        <v>0.12134530524574021</v>
      </c>
      <c r="DS64">
        <v>0.48810016609841211</v>
      </c>
      <c r="DT64">
        <v>0.34643189319704087</v>
      </c>
      <c r="DU64">
        <v>0.30765783736948482</v>
      </c>
      <c r="DV64">
        <v>0.35112490164009552</v>
      </c>
      <c r="DW64">
        <v>0.32165104204786399</v>
      </c>
      <c r="DX64">
        <v>0.45262455876725699</v>
      </c>
      <c r="DY64">
        <v>0.61849060012147161</v>
      </c>
      <c r="DZ64">
        <v>0.15538431475224179</v>
      </c>
      <c r="EA64">
        <v>0.15871324090777339</v>
      </c>
      <c r="EB64">
        <v>0.46407897368814571</v>
      </c>
      <c r="EC64">
        <v>0.39739776117489178</v>
      </c>
      <c r="ED64">
        <v>0.2469039356120748</v>
      </c>
      <c r="EE64">
        <v>9.805504347298255E-2</v>
      </c>
      <c r="EF64">
        <v>0.3882535013595203</v>
      </c>
      <c r="EG64">
        <v>0.17010365020533089</v>
      </c>
      <c r="EH64">
        <v>0.13147908778947559</v>
      </c>
      <c r="EI64">
        <v>0.26476053412328537</v>
      </c>
      <c r="EJ64">
        <v>0.54430227238033257</v>
      </c>
      <c r="EK64">
        <v>0.53273983444099926</v>
      </c>
      <c r="EL64">
        <v>0.22093190557621781</v>
      </c>
      <c r="EM64">
        <v>0.62518313964927996</v>
      </c>
      <c r="EN64">
        <v>0.72256143318428911</v>
      </c>
      <c r="EO64">
        <v>0.32072269235301182</v>
      </c>
      <c r="EP64">
        <v>9.219668544678683E-2</v>
      </c>
      <c r="EQ64">
        <v>0</v>
      </c>
      <c r="ER64">
        <v>0.28100701941940631</v>
      </c>
      <c r="ES64">
        <v>0.49620566018617751</v>
      </c>
    </row>
    <row r="65" spans="1:149" x14ac:dyDescent="0.35">
      <c r="A65" s="1">
        <v>63</v>
      </c>
      <c r="B65">
        <v>0.32326193169056761</v>
      </c>
      <c r="C65">
        <v>0.30901283492655263</v>
      </c>
      <c r="D65">
        <v>0.2306086251201718</v>
      </c>
      <c r="E65">
        <v>0.4872185202794137</v>
      </c>
      <c r="F65">
        <v>0.50277713008482183</v>
      </c>
      <c r="G65">
        <v>0.21401909194889659</v>
      </c>
      <c r="H65">
        <v>0.57527343814416287</v>
      </c>
      <c r="I65">
        <v>0.57743575342838027</v>
      </c>
      <c r="J65">
        <v>0.43444121981351791</v>
      </c>
      <c r="K65">
        <v>0.59806063157607081</v>
      </c>
      <c r="L65">
        <v>0.67331893414857236</v>
      </c>
      <c r="M65">
        <v>0.25732825983603019</v>
      </c>
      <c r="N65">
        <v>0.29250827981142002</v>
      </c>
      <c r="O65">
        <v>0.24686877253054451</v>
      </c>
      <c r="P65">
        <v>0.62205292527242984</v>
      </c>
      <c r="Q65">
        <v>0.51480305559767547</v>
      </c>
      <c r="R65">
        <v>0.36994832126732757</v>
      </c>
      <c r="S65">
        <v>0.31181152416694319</v>
      </c>
      <c r="T65">
        <v>0.38890369007551268</v>
      </c>
      <c r="U65">
        <v>0.48876349381262107</v>
      </c>
      <c r="V65">
        <v>0.46637678408673278</v>
      </c>
      <c r="W65">
        <v>0.58825268108858575</v>
      </c>
      <c r="X65">
        <v>0.71151800876084703</v>
      </c>
      <c r="Y65">
        <v>0.18288176618654889</v>
      </c>
      <c r="Z65">
        <v>0.50625375869834199</v>
      </c>
      <c r="AA65">
        <v>0.86690904344736097</v>
      </c>
      <c r="AB65">
        <v>0.55759990636005652</v>
      </c>
      <c r="AC65">
        <v>0.55549130617632603</v>
      </c>
      <c r="AD65">
        <v>0.29482583422704911</v>
      </c>
      <c r="AE65">
        <v>0.36710690970217458</v>
      </c>
      <c r="AF65">
        <v>0.33693584235513591</v>
      </c>
      <c r="AG65">
        <v>0.2343320182063173</v>
      </c>
      <c r="AH65">
        <v>0.60867184109155748</v>
      </c>
      <c r="AI65">
        <v>0.45264946421932389</v>
      </c>
      <c r="AJ65">
        <v>0.31043653423883782</v>
      </c>
      <c r="AK65">
        <v>0.54920065345925062</v>
      </c>
      <c r="AL65">
        <v>0.62432662944243456</v>
      </c>
      <c r="AM65">
        <v>0.2000759857669068</v>
      </c>
      <c r="AN65">
        <v>0.24108612529843659</v>
      </c>
      <c r="AO65">
        <v>0.14449225577483779</v>
      </c>
      <c r="AP65">
        <v>0.79366265341081421</v>
      </c>
      <c r="AQ65">
        <v>0.59820060221810767</v>
      </c>
      <c r="AR65">
        <v>0.25091409862940578</v>
      </c>
      <c r="AS65">
        <v>0.62481787842345859</v>
      </c>
      <c r="AT65">
        <v>0.30821769302749308</v>
      </c>
      <c r="AU65">
        <v>0.64666458171143981</v>
      </c>
      <c r="AV65">
        <v>0.12560189786376111</v>
      </c>
      <c r="AW65">
        <v>0.34119408545106023</v>
      </c>
      <c r="AX65">
        <v>0.12401578151385741</v>
      </c>
      <c r="AY65">
        <v>0.27789256874342932</v>
      </c>
      <c r="AZ65">
        <v>0.15238177762686339</v>
      </c>
      <c r="BA65">
        <v>0.2550079885490617</v>
      </c>
      <c r="BB65">
        <v>0.45157703042678499</v>
      </c>
      <c r="BC65">
        <v>0.30485075665657391</v>
      </c>
      <c r="BD65">
        <v>0.56894384002548049</v>
      </c>
      <c r="BE65">
        <v>0.41076809355449478</v>
      </c>
      <c r="BF65">
        <v>0.35790549307403913</v>
      </c>
      <c r="BG65">
        <v>0.29557820804004242</v>
      </c>
      <c r="BH65">
        <v>0.45609927498445829</v>
      </c>
      <c r="BI65">
        <v>0.37713641317766639</v>
      </c>
      <c r="BJ65">
        <v>0.36676181468138253</v>
      </c>
      <c r="BK65">
        <v>0.10647491328845179</v>
      </c>
      <c r="BL65">
        <v>0.24375347243434661</v>
      </c>
      <c r="BM65">
        <v>0.20626975058216249</v>
      </c>
      <c r="BN65">
        <v>0.72812448339964631</v>
      </c>
      <c r="BO65">
        <v>0.49599711995039791</v>
      </c>
      <c r="BP65">
        <v>0.69208206497721969</v>
      </c>
      <c r="BQ65">
        <v>0.4342229034867966</v>
      </c>
      <c r="BR65">
        <v>0.22250513864780991</v>
      </c>
      <c r="BS65">
        <v>0.27469228120451772</v>
      </c>
      <c r="BT65">
        <v>0.20581303244308269</v>
      </c>
      <c r="BU65">
        <v>0.39845621353094729</v>
      </c>
      <c r="BV65">
        <v>0.19061038414204479</v>
      </c>
      <c r="BW65">
        <v>0.67968316690602615</v>
      </c>
      <c r="BX65">
        <v>0.1793490811926399</v>
      </c>
      <c r="BY65">
        <v>0.46582960804015072</v>
      </c>
      <c r="BZ65">
        <v>0.38264850542355161</v>
      </c>
      <c r="CA65">
        <v>0.44432529835611029</v>
      </c>
      <c r="CB65">
        <v>0.70465149520223958</v>
      </c>
      <c r="CC65">
        <v>0.32915556802765078</v>
      </c>
      <c r="CD65">
        <v>0.49273666968234248</v>
      </c>
      <c r="CE65">
        <v>0.55752141618170592</v>
      </c>
      <c r="CF65">
        <v>0.50742580290154793</v>
      </c>
      <c r="CG65">
        <v>0.56174901263732924</v>
      </c>
      <c r="CH65">
        <v>0.58803620747972918</v>
      </c>
      <c r="CI65">
        <v>0.36132870582719367</v>
      </c>
      <c r="CJ65">
        <v>0.24692317040452069</v>
      </c>
      <c r="CK65">
        <v>0.2280561611913097</v>
      </c>
      <c r="CL65">
        <v>0.40665568614588571</v>
      </c>
      <c r="CM65">
        <v>0.47276019055692903</v>
      </c>
      <c r="CN65">
        <v>0.28612681471444329</v>
      </c>
      <c r="CO65">
        <v>0.34978289372715449</v>
      </c>
      <c r="CP65">
        <v>0.66008577695469528</v>
      </c>
      <c r="CQ65">
        <v>0.61426240429455548</v>
      </c>
      <c r="CR65">
        <v>0.33884361893942572</v>
      </c>
      <c r="CS65">
        <v>0.48592422389074219</v>
      </c>
      <c r="CT65">
        <v>0.65551141827511694</v>
      </c>
      <c r="CU65">
        <v>0.31518850882370342</v>
      </c>
      <c r="CV65">
        <v>0.42066757739331662</v>
      </c>
      <c r="CW65">
        <v>0.45643387688087578</v>
      </c>
      <c r="CX65">
        <v>0.52479291208904133</v>
      </c>
      <c r="CY65">
        <v>0.47121093538156611</v>
      </c>
      <c r="CZ65">
        <v>0.23852123945512019</v>
      </c>
      <c r="DA65">
        <v>0.38920484089172641</v>
      </c>
      <c r="DB65">
        <v>0.434383044527203</v>
      </c>
      <c r="DC65">
        <v>0.62508352507841392</v>
      </c>
      <c r="DD65">
        <v>0.43994433611917572</v>
      </c>
      <c r="DE65">
        <v>0.53707829339239632</v>
      </c>
      <c r="DF65">
        <v>0.41900043198880338</v>
      </c>
      <c r="DG65">
        <v>0.43449648727322548</v>
      </c>
      <c r="DH65">
        <v>0.51982776889602578</v>
      </c>
      <c r="DI65">
        <v>0.26429725323756159</v>
      </c>
      <c r="DJ65">
        <v>0.161328782503662</v>
      </c>
      <c r="DK65">
        <v>0.33408950699459528</v>
      </c>
      <c r="DL65">
        <v>0.40373706132175752</v>
      </c>
      <c r="DM65">
        <v>0.63605121709002854</v>
      </c>
      <c r="DN65">
        <v>0.27507647983613709</v>
      </c>
      <c r="DO65">
        <v>0.45546821758959188</v>
      </c>
      <c r="DP65">
        <v>0.30270264621610549</v>
      </c>
      <c r="DQ65">
        <v>0.37253855467001312</v>
      </c>
      <c r="DR65">
        <v>0.10078364683851709</v>
      </c>
      <c r="DS65">
        <v>0.34875104709955052</v>
      </c>
      <c r="DT65">
        <v>0.17269949927698861</v>
      </c>
      <c r="DU65">
        <v>0.31194597055445572</v>
      </c>
      <c r="DV65">
        <v>0.31954752615023269</v>
      </c>
      <c r="DW65">
        <v>0.51689865887790987</v>
      </c>
      <c r="DX65">
        <v>0.33061274288228798</v>
      </c>
      <c r="DY65">
        <v>0.41973132908796668</v>
      </c>
      <c r="DZ65">
        <v>0.24664694384573591</v>
      </c>
      <c r="EA65">
        <v>0.316559157874718</v>
      </c>
      <c r="EB65">
        <v>0.37168329126433752</v>
      </c>
      <c r="EC65">
        <v>0.55651601542130802</v>
      </c>
      <c r="ED65">
        <v>0.20697773235780009</v>
      </c>
      <c r="EE65">
        <v>0.13374642544590221</v>
      </c>
      <c r="EF65">
        <v>0.40474093403350059</v>
      </c>
      <c r="EG65">
        <v>5.0100089736400573E-2</v>
      </c>
      <c r="EH65">
        <v>0.19609436660182139</v>
      </c>
      <c r="EI65">
        <v>0.26940959839484718</v>
      </c>
      <c r="EJ65">
        <v>0.58644504608650649</v>
      </c>
      <c r="EK65">
        <v>0.55823833384688082</v>
      </c>
      <c r="EL65">
        <v>0.545016353176214</v>
      </c>
      <c r="EM65">
        <v>0.4538374567502852</v>
      </c>
      <c r="EN65">
        <v>0.55555666170558382</v>
      </c>
      <c r="EO65">
        <v>0.31020773047492761</v>
      </c>
      <c r="EP65">
        <v>0.178982973696139</v>
      </c>
      <c r="EQ65">
        <v>0.29041891807331882</v>
      </c>
      <c r="ER65">
        <v>0.41831092487937788</v>
      </c>
      <c r="ES65">
        <v>0.47125572567779889</v>
      </c>
    </row>
    <row r="66" spans="1:149" x14ac:dyDescent="0.35">
      <c r="A66" s="1">
        <v>64</v>
      </c>
      <c r="B66">
        <v>0.36092207389187059</v>
      </c>
      <c r="C66">
        <v>0.17103193211787329</v>
      </c>
      <c r="D66">
        <v>0.17846083519494371</v>
      </c>
      <c r="E66">
        <v>0.226001438515647</v>
      </c>
      <c r="F66">
        <v>0.31836586715565418</v>
      </c>
      <c r="G66">
        <v>0.15348553799167361</v>
      </c>
      <c r="H66">
        <v>0.4792218770059713</v>
      </c>
      <c r="I66">
        <v>0.44928308720578708</v>
      </c>
      <c r="J66">
        <v>0.27865562673404187</v>
      </c>
      <c r="K66">
        <v>0.29057148683027761</v>
      </c>
      <c r="L66">
        <v>1.9343385484101638E-2</v>
      </c>
      <c r="M66">
        <v>0.27732709477141931</v>
      </c>
      <c r="N66">
        <v>0.34931362710889258</v>
      </c>
      <c r="O66">
        <v>0.1246551108849385</v>
      </c>
      <c r="P66">
        <v>0.27974014268958758</v>
      </c>
      <c r="Q66">
        <v>0.31034563225002287</v>
      </c>
      <c r="R66">
        <v>9.8843987048755855E-2</v>
      </c>
      <c r="S66">
        <v>0.35899746664683813</v>
      </c>
      <c r="T66">
        <v>3.4932818133516903E-2</v>
      </c>
      <c r="U66">
        <v>0.21750268969932929</v>
      </c>
      <c r="V66">
        <v>0.21274814891177571</v>
      </c>
      <c r="W66">
        <v>0.28775644240440862</v>
      </c>
      <c r="X66">
        <v>0.13161898185712409</v>
      </c>
      <c r="Y66">
        <v>0.23824178710604649</v>
      </c>
      <c r="Z66">
        <v>0.34139706050520718</v>
      </c>
      <c r="AA66">
        <v>0.45590561113588229</v>
      </c>
      <c r="AB66">
        <v>0.20044199994056561</v>
      </c>
      <c r="AC66">
        <v>0.31372637986120688</v>
      </c>
      <c r="AD66">
        <v>0.1891871435116608</v>
      </c>
      <c r="AE66">
        <v>0.2719632290722549</v>
      </c>
      <c r="AF66">
        <v>0.2314847583228814</v>
      </c>
      <c r="AG66">
        <v>0.34242410810731222</v>
      </c>
      <c r="AH66">
        <v>0.2277886798610318</v>
      </c>
      <c r="AI66">
        <v>0.1951442819354767</v>
      </c>
      <c r="AJ66">
        <v>0.2233142769001826</v>
      </c>
      <c r="AK66">
        <v>0.4578130062574215</v>
      </c>
      <c r="AL66">
        <v>0.13046651351510349</v>
      </c>
      <c r="AM66">
        <v>0.1074414046545156</v>
      </c>
      <c r="AN66">
        <v>0.50270375895624841</v>
      </c>
      <c r="AO66">
        <v>0.34555833574568767</v>
      </c>
      <c r="AP66">
        <v>0.27721048395776782</v>
      </c>
      <c r="AQ66">
        <v>0.36628453870466998</v>
      </c>
      <c r="AR66">
        <v>0.1770199240700103</v>
      </c>
      <c r="AS66">
        <v>0.25498321687890479</v>
      </c>
      <c r="AT66">
        <v>0.32889673879526932</v>
      </c>
      <c r="AU66">
        <v>0.48881171081084318</v>
      </c>
      <c r="AV66">
        <v>0.35795338999480142</v>
      </c>
      <c r="AW66">
        <v>0.2207705037113015</v>
      </c>
      <c r="AX66">
        <v>5.6269927227663219E-2</v>
      </c>
      <c r="AY66">
        <v>0.11981509449071021</v>
      </c>
      <c r="AZ66">
        <v>0.30148680820124779</v>
      </c>
      <c r="BA66">
        <v>0.13583685698854289</v>
      </c>
      <c r="BB66">
        <v>0.22585441880015539</v>
      </c>
      <c r="BC66">
        <v>3.3078733198727672E-2</v>
      </c>
      <c r="BD66">
        <v>0.17691137004743471</v>
      </c>
      <c r="BE66">
        <v>0.34635173139803671</v>
      </c>
      <c r="BF66">
        <v>0.18615158306451729</v>
      </c>
      <c r="BG66">
        <v>0.16877772540394331</v>
      </c>
      <c r="BH66">
        <v>0.22563901852686999</v>
      </c>
      <c r="BI66">
        <v>4.9636411187065299E-2</v>
      </c>
      <c r="BJ66">
        <v>0.1164436852745168</v>
      </c>
      <c r="BK66">
        <v>6.556531607327637E-2</v>
      </c>
      <c r="BL66">
        <v>0.18946498719954091</v>
      </c>
      <c r="BM66">
        <v>0</v>
      </c>
      <c r="BN66">
        <v>0.39773232322467461</v>
      </c>
      <c r="BO66">
        <v>0.44659523183195021</v>
      </c>
      <c r="BP66">
        <v>0.37279519142550172</v>
      </c>
      <c r="BQ66">
        <v>0.1194141220472527</v>
      </c>
      <c r="BR66">
        <v>9.8828881544113845E-2</v>
      </c>
      <c r="BS66">
        <v>0.1459076501265939</v>
      </c>
      <c r="BT66">
        <v>9.7537535669320996E-2</v>
      </c>
      <c r="BU66">
        <v>0.15662614791517959</v>
      </c>
      <c r="BV66">
        <v>0.14972842009775511</v>
      </c>
      <c r="BW66">
        <v>0.1931691879319728</v>
      </c>
      <c r="BX66">
        <v>6.2458053567017391E-2</v>
      </c>
      <c r="BY66">
        <v>0.45937799743482782</v>
      </c>
      <c r="BZ66">
        <v>0.21467538843458331</v>
      </c>
      <c r="CA66">
        <v>0.40031400882230411</v>
      </c>
      <c r="CB66">
        <v>0.28357883808697548</v>
      </c>
      <c r="CC66">
        <v>0.1942220919225188</v>
      </c>
      <c r="CD66">
        <v>0.32928371141667451</v>
      </c>
      <c r="CE66">
        <v>0.2167823779216724</v>
      </c>
      <c r="CF66">
        <v>0.2153137435509844</v>
      </c>
      <c r="CG66">
        <v>0.36931771723445861</v>
      </c>
      <c r="CH66">
        <v>0.18133572800108769</v>
      </c>
      <c r="CI66">
        <v>0.38450079529696501</v>
      </c>
      <c r="CJ66">
        <v>0.35728675414280148</v>
      </c>
      <c r="CK66">
        <v>0.1325483892852766</v>
      </c>
      <c r="CL66">
        <v>0.26888020747506852</v>
      </c>
      <c r="CM66">
        <v>0.28507347450608661</v>
      </c>
      <c r="CN66">
        <v>0.38088749044841852</v>
      </c>
      <c r="CO66">
        <v>0.28932210254483359</v>
      </c>
      <c r="CP66">
        <v>0.18339757065539561</v>
      </c>
      <c r="CQ66">
        <v>0.17885810229507351</v>
      </c>
      <c r="CR66">
        <v>0.32691059851497561</v>
      </c>
      <c r="CS66">
        <v>0.37289323075538627</v>
      </c>
      <c r="CT66">
        <v>0.30773340218841622</v>
      </c>
      <c r="CU66">
        <v>0.35409698798868239</v>
      </c>
      <c r="CV66">
        <v>0.1010611169002464</v>
      </c>
      <c r="CW66">
        <v>0.25681784923095502</v>
      </c>
      <c r="CX66">
        <v>3.5808863607229569E-2</v>
      </c>
      <c r="CY66">
        <v>0.33345371455146111</v>
      </c>
      <c r="CZ66">
        <v>0.35611697253551272</v>
      </c>
      <c r="DA66">
        <v>0.19403276899633551</v>
      </c>
      <c r="DB66">
        <v>0.39714781033343138</v>
      </c>
      <c r="DC66">
        <v>0.38101850746149529</v>
      </c>
      <c r="DD66">
        <v>0.40437968547178998</v>
      </c>
      <c r="DE66">
        <v>0.38398488582003498</v>
      </c>
      <c r="DF66">
        <v>0.57016541350767103</v>
      </c>
      <c r="DG66">
        <v>0.38379366048738189</v>
      </c>
      <c r="DH66">
        <v>0.18742345881695049</v>
      </c>
      <c r="DI66">
        <v>0</v>
      </c>
      <c r="DJ66">
        <v>0.1997995139069102</v>
      </c>
      <c r="DK66">
        <v>0.24038028619900409</v>
      </c>
      <c r="DL66">
        <v>0.29146942186623548</v>
      </c>
      <c r="DM66">
        <v>0.35136790464732348</v>
      </c>
      <c r="DN66">
        <v>0.37600892116629803</v>
      </c>
      <c r="DO66">
        <v>0.43582547771109748</v>
      </c>
      <c r="DP66">
        <v>0.33074817889041652</v>
      </c>
      <c r="DQ66">
        <v>0.42833399394577443</v>
      </c>
      <c r="DR66">
        <v>0.31012709576600961</v>
      </c>
      <c r="DS66">
        <v>0.33161899559466762</v>
      </c>
      <c r="DT66">
        <v>0.2043506003449547</v>
      </c>
      <c r="DU66">
        <v>0.22409536062477989</v>
      </c>
      <c r="DV66">
        <v>0.19581205743422281</v>
      </c>
      <c r="DW66">
        <v>0.1966304519275934</v>
      </c>
      <c r="DX66">
        <v>0.26482780290025382</v>
      </c>
      <c r="DY66">
        <v>0.32917259922726139</v>
      </c>
      <c r="DZ66">
        <v>0.15343481288890429</v>
      </c>
      <c r="EA66">
        <v>6.8150486098221386E-2</v>
      </c>
      <c r="EB66">
        <v>0.2174664231979235</v>
      </c>
      <c r="EC66">
        <v>0.19668781682495459</v>
      </c>
      <c r="ED66">
        <v>8.1961891478533833E-2</v>
      </c>
      <c r="EE66">
        <v>0.121715359386374</v>
      </c>
      <c r="EF66">
        <v>0.17255490037891799</v>
      </c>
      <c r="EG66">
        <v>0.111093905486122</v>
      </c>
      <c r="EH66">
        <v>0.1915631312416709</v>
      </c>
      <c r="EI66">
        <v>0.18994051620500821</v>
      </c>
      <c r="EJ66">
        <v>0.2263157417445569</v>
      </c>
      <c r="EK66">
        <v>0.46787710084646461</v>
      </c>
      <c r="EL66">
        <v>0.31026721102931282</v>
      </c>
      <c r="EM66">
        <v>0.55543720429000842</v>
      </c>
      <c r="EN66">
        <v>0.27284899950992519</v>
      </c>
      <c r="EO66">
        <v>0.2021292418032816</v>
      </c>
      <c r="EP66">
        <v>0.15754214175973891</v>
      </c>
      <c r="EQ66">
        <v>3.2589189926425448E-2</v>
      </c>
      <c r="ER66">
        <v>0.2779283545335689</v>
      </c>
      <c r="ES66">
        <v>0.47895296890300942</v>
      </c>
    </row>
    <row r="67" spans="1:149" x14ac:dyDescent="0.35">
      <c r="A67" s="1">
        <v>65</v>
      </c>
      <c r="B67">
        <v>0.30519221636177929</v>
      </c>
      <c r="C67">
        <v>0.19912805633702571</v>
      </c>
      <c r="D67">
        <v>0.49550833200725197</v>
      </c>
      <c r="E67">
        <v>0.27903341501176421</v>
      </c>
      <c r="F67">
        <v>0.18681905416547789</v>
      </c>
      <c r="G67">
        <v>0.17820697922891601</v>
      </c>
      <c r="H67">
        <v>0.5135578474060023</v>
      </c>
      <c r="I67">
        <v>0.54703864234861421</v>
      </c>
      <c r="J67">
        <v>0.39767933543478629</v>
      </c>
      <c r="K67">
        <v>7.4599547401777544E-2</v>
      </c>
      <c r="L67">
        <v>0.39340275727826152</v>
      </c>
      <c r="M67">
        <v>0.23356903820897301</v>
      </c>
      <c r="N67">
        <v>0.37524258133368332</v>
      </c>
      <c r="O67">
        <v>0.2130745871760413</v>
      </c>
      <c r="P67">
        <v>0.3955809052089907</v>
      </c>
      <c r="Q67">
        <v>0.39037568730912892</v>
      </c>
      <c r="R67">
        <v>0.31501195791034559</v>
      </c>
      <c r="S67">
        <v>0.39817445909064753</v>
      </c>
      <c r="T67">
        <v>0.28009380368428483</v>
      </c>
      <c r="U67">
        <v>0.5490275072959907</v>
      </c>
      <c r="V67">
        <v>1.7406512049077168E-2</v>
      </c>
      <c r="W67">
        <v>0.21919412923059459</v>
      </c>
      <c r="X67">
        <v>0.4036958169149778</v>
      </c>
      <c r="Y67">
        <v>0.22206160709997899</v>
      </c>
      <c r="Z67">
        <v>0.46359706008204687</v>
      </c>
      <c r="AA67">
        <v>0.64119322912842858</v>
      </c>
      <c r="AB67">
        <v>0.30338250036843428</v>
      </c>
      <c r="AC67">
        <v>0.41746003575386231</v>
      </c>
      <c r="AD67">
        <v>0.1676774155095897</v>
      </c>
      <c r="AE67">
        <v>0.330301880938634</v>
      </c>
      <c r="AF67">
        <v>0.71601811090110257</v>
      </c>
      <c r="AG67">
        <v>0.27953554074887421</v>
      </c>
      <c r="AH67">
        <v>0.29864087117426052</v>
      </c>
      <c r="AI67">
        <v>0.27112188292802258</v>
      </c>
      <c r="AJ67">
        <v>0.1400360994398753</v>
      </c>
      <c r="AK67">
        <v>0.53599181856074596</v>
      </c>
      <c r="AL67">
        <v>0.23985611270259311</v>
      </c>
      <c r="AM67">
        <v>0.20627241353210429</v>
      </c>
      <c r="AN67">
        <v>0.27908225386310642</v>
      </c>
      <c r="AO67">
        <v>0.25891532908959869</v>
      </c>
      <c r="AP67">
        <v>0.4910403902113436</v>
      </c>
      <c r="AQ67">
        <v>0.39884882829302942</v>
      </c>
      <c r="AR67">
        <v>0.30648446805891721</v>
      </c>
      <c r="AS67">
        <v>0.42340811251364441</v>
      </c>
      <c r="AT67">
        <v>0.25016558775641279</v>
      </c>
      <c r="AU67">
        <v>0.19015776788774019</v>
      </c>
      <c r="AV67">
        <v>0.29677785708238008</v>
      </c>
      <c r="AW67">
        <v>0.32267000769438958</v>
      </c>
      <c r="AX67">
        <v>8.3513233871178594E-2</v>
      </c>
      <c r="AY67">
        <v>0.20887314200840271</v>
      </c>
      <c r="AZ67">
        <v>0.22822548478452601</v>
      </c>
      <c r="BA67">
        <v>0.24855872405005061</v>
      </c>
      <c r="BB67">
        <v>0.54830353036503343</v>
      </c>
      <c r="BC67">
        <v>0.22497153545358639</v>
      </c>
      <c r="BD67">
        <v>0.36789175459543771</v>
      </c>
      <c r="BE67">
        <v>0.30981281164234348</v>
      </c>
      <c r="BF67">
        <v>0.35578872871055589</v>
      </c>
      <c r="BG67">
        <v>0.45017048865307041</v>
      </c>
      <c r="BH67">
        <v>0.40491867453720198</v>
      </c>
      <c r="BI67">
        <v>0</v>
      </c>
      <c r="BJ67">
        <v>0.33748374611642568</v>
      </c>
      <c r="BK67">
        <v>7.1009107726497878E-2</v>
      </c>
      <c r="BL67">
        <v>0.3625442267104837</v>
      </c>
      <c r="BM67">
        <v>0.20731608493491341</v>
      </c>
      <c r="BN67">
        <v>0.52864087696736295</v>
      </c>
      <c r="BO67">
        <v>0.65679134544431661</v>
      </c>
      <c r="BP67">
        <v>0.40453007826607751</v>
      </c>
      <c r="BQ67">
        <v>0.28228797920864152</v>
      </c>
      <c r="BR67">
        <v>0.13359526468717961</v>
      </c>
      <c r="BS67">
        <v>0.3984289203801622</v>
      </c>
      <c r="BT67">
        <v>0.1140708769458099</v>
      </c>
      <c r="BU67">
        <v>0.33101440030315937</v>
      </c>
      <c r="BV67">
        <v>0.1588792224305349</v>
      </c>
      <c r="BW67">
        <v>0.1628629059161226</v>
      </c>
      <c r="BX67">
        <v>9.257100147640851E-2</v>
      </c>
      <c r="BY67">
        <v>0.36213197777895689</v>
      </c>
      <c r="BZ67">
        <v>0.47199536731374941</v>
      </c>
      <c r="CA67">
        <v>0.36815502866930627</v>
      </c>
      <c r="CB67">
        <v>0.32938191047938342</v>
      </c>
      <c r="CC67">
        <v>0.31473066177239112</v>
      </c>
      <c r="CD67">
        <v>0.45287861248939332</v>
      </c>
      <c r="CE67">
        <v>0.52174071965459445</v>
      </c>
      <c r="CF67">
        <v>0.28680778167456111</v>
      </c>
      <c r="CG67">
        <v>0.24622278761970781</v>
      </c>
      <c r="CH67">
        <v>0.52353326958645718</v>
      </c>
      <c r="CI67">
        <v>0.36734027151209531</v>
      </c>
      <c r="CJ67">
        <v>0.25414502900896019</v>
      </c>
      <c r="CK67">
        <v>0.25823833623662829</v>
      </c>
      <c r="CL67">
        <v>0.39054436015264482</v>
      </c>
      <c r="CM67">
        <v>0.29433046692796871</v>
      </c>
      <c r="CN67">
        <v>0.27941629927265121</v>
      </c>
      <c r="CO67">
        <v>0.3280405916115765</v>
      </c>
      <c r="CP67">
        <v>0.62040505891951314</v>
      </c>
      <c r="CQ67">
        <v>0.5396625885360351</v>
      </c>
      <c r="CR67">
        <v>0.38872036197183418</v>
      </c>
      <c r="CS67">
        <v>0.45142401005471777</v>
      </c>
      <c r="CT67">
        <v>0.66687027040658986</v>
      </c>
      <c r="CU67">
        <v>0.247599254062844</v>
      </c>
      <c r="CV67">
        <v>0.29887438124909682</v>
      </c>
      <c r="CW67">
        <v>0.31033592516415909</v>
      </c>
      <c r="CX67">
        <v>0.35217558510591468</v>
      </c>
      <c r="CY67">
        <v>0.2906145923952006</v>
      </c>
      <c r="CZ67">
        <v>0.33796336776332048</v>
      </c>
      <c r="DA67">
        <v>0.28446702895161341</v>
      </c>
      <c r="DB67">
        <v>0.48334654293123958</v>
      </c>
      <c r="DC67">
        <v>0.59754573142911882</v>
      </c>
      <c r="DD67">
        <v>0.41257043994883352</v>
      </c>
      <c r="DE67">
        <v>0.38641644771628059</v>
      </c>
      <c r="DF67">
        <v>0.31303123694437263</v>
      </c>
      <c r="DG67">
        <v>0.34853341663688209</v>
      </c>
      <c r="DH67">
        <v>0.1453122369826578</v>
      </c>
      <c r="DI67">
        <v>0.26197961455973878</v>
      </c>
      <c r="DJ67">
        <v>0.28190581936967601</v>
      </c>
      <c r="DK67">
        <v>0.23444140593429411</v>
      </c>
      <c r="DL67">
        <v>0.14887612924916521</v>
      </c>
      <c r="DM67">
        <v>0.32451778229757178</v>
      </c>
      <c r="DN67">
        <v>0.28345130080959491</v>
      </c>
      <c r="DO67">
        <v>0.3761193548459838</v>
      </c>
      <c r="DP67">
        <v>0.22608783745341479</v>
      </c>
      <c r="DQ67">
        <v>0.425790354698238</v>
      </c>
      <c r="DR67">
        <v>0.17962311300054029</v>
      </c>
      <c r="DS67">
        <v>0.24464923961950261</v>
      </c>
      <c r="DT67">
        <v>0.28914214855548193</v>
      </c>
      <c r="DU67">
        <v>0.24733583874621959</v>
      </c>
      <c r="DV67">
        <v>0.31270262355477901</v>
      </c>
      <c r="DW67">
        <v>0.43020547498940148</v>
      </c>
      <c r="DX67">
        <v>0.46668321137845942</v>
      </c>
      <c r="DY67">
        <v>0.53774922088469923</v>
      </c>
      <c r="DZ67">
        <v>0.23716523451235519</v>
      </c>
      <c r="EA67">
        <v>0.19751890127995611</v>
      </c>
      <c r="EB67">
        <v>0.49765794192993229</v>
      </c>
      <c r="EC67">
        <v>0.58644822663509455</v>
      </c>
      <c r="ED67">
        <v>0.2402405052133989</v>
      </c>
      <c r="EE67">
        <v>7.6567420762358118E-2</v>
      </c>
      <c r="EF67">
        <v>0.413835229163805</v>
      </c>
      <c r="EG67">
        <v>0.1414993439142215</v>
      </c>
      <c r="EH67">
        <v>7.7844511506663605E-2</v>
      </c>
      <c r="EI67">
        <v>0.22000416876442791</v>
      </c>
      <c r="EJ67">
        <v>0.48422193812280012</v>
      </c>
      <c r="EK67">
        <v>0.65201453273585463</v>
      </c>
      <c r="EL67">
        <v>0.44714606054479678</v>
      </c>
      <c r="EM67">
        <v>0.51038976960729387</v>
      </c>
      <c r="EN67">
        <v>0.33131752574551587</v>
      </c>
      <c r="EO67">
        <v>0.37552319596354611</v>
      </c>
      <c r="EP67">
        <v>0.11980967530745019</v>
      </c>
      <c r="EQ67">
        <v>0.1434043214593492</v>
      </c>
      <c r="ER67">
        <v>0.34626579439885008</v>
      </c>
      <c r="ES67">
        <v>0.54088151621435188</v>
      </c>
    </row>
    <row r="68" spans="1:149" x14ac:dyDescent="0.35">
      <c r="A68" s="1">
        <v>66</v>
      </c>
      <c r="B68">
        <v>0.4130314617953299</v>
      </c>
      <c r="C68">
        <v>0.51451147406954156</v>
      </c>
      <c r="D68">
        <v>0.43746146919568257</v>
      </c>
      <c r="E68">
        <v>0.3899593558375698</v>
      </c>
      <c r="F68">
        <v>0.83303582685742961</v>
      </c>
      <c r="G68">
        <v>0.23416494084148831</v>
      </c>
      <c r="H68">
        <v>0.8215936734829743</v>
      </c>
      <c r="I68">
        <v>0.85377092996047854</v>
      </c>
      <c r="J68">
        <v>0.26283502454738028</v>
      </c>
      <c r="K68">
        <v>0.48480853394198081</v>
      </c>
      <c r="L68">
        <v>0.37719344496111301</v>
      </c>
      <c r="M68">
        <v>0.42578308569077672</v>
      </c>
      <c r="N68">
        <v>0.34440657190468471</v>
      </c>
      <c r="O68">
        <v>0.25023886476787038</v>
      </c>
      <c r="P68">
        <v>0.63986736269969846</v>
      </c>
      <c r="Q68">
        <v>0.67527706426555945</v>
      </c>
      <c r="R68">
        <v>0.47874581353603141</v>
      </c>
      <c r="S68">
        <v>0.42954298171276939</v>
      </c>
      <c r="T68">
        <v>0.45848576156888349</v>
      </c>
      <c r="U68">
        <v>0.4758549352164736</v>
      </c>
      <c r="V68">
        <v>0.3375917059455471</v>
      </c>
      <c r="W68">
        <v>0.86464408460481357</v>
      </c>
      <c r="X68">
        <v>0.46413099277653741</v>
      </c>
      <c r="Y68">
        <v>0.33500024597393391</v>
      </c>
      <c r="Z68">
        <v>0.47520606659075959</v>
      </c>
      <c r="AA68">
        <v>0.60439909280810289</v>
      </c>
      <c r="AB68">
        <v>0.59383237843637149</v>
      </c>
      <c r="AC68">
        <v>0.76479480802865663</v>
      </c>
      <c r="AD68">
        <v>0.21754239832209391</v>
      </c>
      <c r="AE68">
        <v>0.31024747309780659</v>
      </c>
      <c r="AF68">
        <v>1</v>
      </c>
      <c r="AG68">
        <v>0.73858513892144206</v>
      </c>
      <c r="AH68">
        <v>0.68940931885339962</v>
      </c>
      <c r="AI68">
        <v>0.41142081587496498</v>
      </c>
      <c r="AJ68">
        <v>0.55317365945151975</v>
      </c>
      <c r="AK68">
        <v>0.56715060175047682</v>
      </c>
      <c r="AL68">
        <v>0.2468073438671059</v>
      </c>
      <c r="AM68">
        <v>0.15775102542414571</v>
      </c>
      <c r="AN68">
        <v>0.2853845794573231</v>
      </c>
      <c r="AO68">
        <v>0.65006940550484016</v>
      </c>
      <c r="AP68">
        <v>0.73532350148275949</v>
      </c>
      <c r="AQ68">
        <v>0.62592851932895677</v>
      </c>
      <c r="AR68">
        <v>0.42972837172511807</v>
      </c>
      <c r="AS68">
        <v>0.60186873028722321</v>
      </c>
      <c r="AT68">
        <v>0.61358057543930533</v>
      </c>
      <c r="AU68">
        <v>0.64779576405574835</v>
      </c>
      <c r="AV68">
        <v>0.36174872681824061</v>
      </c>
      <c r="AW68">
        <v>0.51768719450963241</v>
      </c>
      <c r="AX68">
        <v>0.32682160224672652</v>
      </c>
      <c r="AY68">
        <v>0.23726743599904571</v>
      </c>
      <c r="AZ68">
        <v>0.44063430293568578</v>
      </c>
      <c r="BA68">
        <v>0.3069921880615345</v>
      </c>
      <c r="BB68">
        <v>0.63171485549887674</v>
      </c>
      <c r="BC68">
        <v>0.40499780501750138</v>
      </c>
      <c r="BD68">
        <v>0.30916707990077819</v>
      </c>
      <c r="BE68">
        <v>0.50288257589043184</v>
      </c>
      <c r="BF68">
        <v>0.58607628044371296</v>
      </c>
      <c r="BG68">
        <v>0.40085657852038642</v>
      </c>
      <c r="BH68">
        <v>0.4814422837712069</v>
      </c>
      <c r="BI68">
        <v>3.1228630439309679E-2</v>
      </c>
      <c r="BJ68">
        <v>0.44126758954485301</v>
      </c>
      <c r="BK68">
        <v>0.1084151980039799</v>
      </c>
      <c r="BL68">
        <v>0.39355681161942813</v>
      </c>
      <c r="BM68">
        <v>0.27012051370133688</v>
      </c>
      <c r="BN68">
        <v>0.95956330574364612</v>
      </c>
      <c r="BO68">
        <v>0.80784711872956971</v>
      </c>
      <c r="BP68">
        <v>0.927381238124934</v>
      </c>
      <c r="BQ68">
        <v>0.43059418234879088</v>
      </c>
      <c r="BR68">
        <v>0.29206344723192518</v>
      </c>
      <c r="BS68">
        <v>0.73005551015495229</v>
      </c>
      <c r="BT68">
        <v>0.12866573836531511</v>
      </c>
      <c r="BU68">
        <v>0.19003864857885031</v>
      </c>
      <c r="BV68">
        <v>0.24845723529469479</v>
      </c>
      <c r="BW68">
        <v>0.52929475379138768</v>
      </c>
      <c r="BX68">
        <v>0.17435174329417641</v>
      </c>
      <c r="BY68">
        <v>0.59311449706850161</v>
      </c>
      <c r="BZ68">
        <v>0.62278956125304052</v>
      </c>
      <c r="CA68">
        <v>0.38925485992842068</v>
      </c>
      <c r="CB68">
        <v>0.2785587032289476</v>
      </c>
      <c r="CC68">
        <v>0.4188979834933364</v>
      </c>
      <c r="CD68">
        <v>0.38089763653425801</v>
      </c>
      <c r="CE68">
        <v>0.61955966956941699</v>
      </c>
      <c r="CF68">
        <v>0.76475004158942417</v>
      </c>
      <c r="CG68">
        <v>1</v>
      </c>
      <c r="CH68">
        <v>0.55297148087550685</v>
      </c>
      <c r="CI68">
        <v>0.36312167072503621</v>
      </c>
      <c r="CJ68">
        <v>0.28196064208316479</v>
      </c>
      <c r="CK68">
        <v>0.34669702131675711</v>
      </c>
      <c r="CL68">
        <v>0.61637475654382001</v>
      </c>
      <c r="CM68">
        <v>0.6160627937873735</v>
      </c>
      <c r="CN68">
        <v>0.73097610442019723</v>
      </c>
      <c r="CO68">
        <v>0.50298718164520406</v>
      </c>
      <c r="CP68">
        <v>0.43224872018494143</v>
      </c>
      <c r="CQ68">
        <v>0.6679794308148479</v>
      </c>
      <c r="CR68">
        <v>0.34222452175009388</v>
      </c>
      <c r="CS68">
        <v>0.37525329857554718</v>
      </c>
      <c r="CT68">
        <v>0.4968370853106614</v>
      </c>
      <c r="CU68">
        <v>0.30307318043528619</v>
      </c>
      <c r="CV68">
        <v>0.17653938632034191</v>
      </c>
      <c r="CW68">
        <v>0.29844724152154201</v>
      </c>
      <c r="CX68">
        <v>0.2924049010234766</v>
      </c>
      <c r="CY68">
        <v>0.52679910643643568</v>
      </c>
      <c r="CZ68">
        <v>0.54559375361936091</v>
      </c>
      <c r="DA68">
        <v>0.26660156760101289</v>
      </c>
      <c r="DB68">
        <v>0.37794744845069422</v>
      </c>
      <c r="DC68">
        <v>0.81210356211903933</v>
      </c>
      <c r="DD68">
        <v>0.52842145406972785</v>
      </c>
      <c r="DE68">
        <v>0.47200116410689569</v>
      </c>
      <c r="DF68">
        <v>0.33977909343825757</v>
      </c>
      <c r="DG68">
        <v>5.6890671597336073E-2</v>
      </c>
      <c r="DH68">
        <v>0.14272509983009149</v>
      </c>
      <c r="DI68">
        <v>0.28211208867139881</v>
      </c>
      <c r="DJ68">
        <v>0.25155965223967791</v>
      </c>
      <c r="DK68">
        <v>0.4125770443426362</v>
      </c>
      <c r="DL68">
        <v>0.62397777473896188</v>
      </c>
      <c r="DM68">
        <v>0.51631544569068244</v>
      </c>
      <c r="DN68">
        <v>0.43057675005417589</v>
      </c>
      <c r="DO68">
        <v>0.55162167608489443</v>
      </c>
      <c r="DP68">
        <v>0.40898912694723538</v>
      </c>
      <c r="DQ68">
        <v>0.76225609389654903</v>
      </c>
      <c r="DR68">
        <v>0.23900957858201249</v>
      </c>
      <c r="DS68">
        <v>0.57729943061307432</v>
      </c>
      <c r="DT68">
        <v>0.49575300093286678</v>
      </c>
      <c r="DU68">
        <v>0.41082332991707549</v>
      </c>
      <c r="DV68">
        <v>0.39214966929339878</v>
      </c>
      <c r="DW68">
        <v>0.39101769431527522</v>
      </c>
      <c r="DX68">
        <v>0.47128526379320412</v>
      </c>
      <c r="DY68">
        <v>0.64359831076708174</v>
      </c>
      <c r="DZ68">
        <v>0.16813546629285561</v>
      </c>
      <c r="EA68">
        <v>0.36648797806363481</v>
      </c>
      <c r="EB68">
        <v>0.32578806336392852</v>
      </c>
      <c r="EC68">
        <v>0.86940892110684675</v>
      </c>
      <c r="ED68">
        <v>0.23236489290430759</v>
      </c>
      <c r="EE68">
        <v>3.242636765080531E-2</v>
      </c>
      <c r="EF68">
        <v>0.16441141404161769</v>
      </c>
      <c r="EG68">
        <v>0.19991156689507669</v>
      </c>
      <c r="EH68">
        <v>9.5855897819190128E-2</v>
      </c>
      <c r="EI68">
        <v>0.28816816010799812</v>
      </c>
      <c r="EJ68">
        <v>0.60629218082916214</v>
      </c>
      <c r="EK68">
        <v>1</v>
      </c>
      <c r="EL68">
        <v>0.52841981154477979</v>
      </c>
      <c r="EM68">
        <v>0.6278877288362712</v>
      </c>
      <c r="EN68">
        <v>0.77029160578442024</v>
      </c>
      <c r="EO68">
        <v>0.40197331975942491</v>
      </c>
      <c r="EP68">
        <v>0.1645042311305738</v>
      </c>
      <c r="EQ68">
        <v>4.7644962516584899E-2</v>
      </c>
      <c r="ER68">
        <v>0.50545831435208211</v>
      </c>
      <c r="ES68">
        <v>0.43674849163925661</v>
      </c>
    </row>
    <row r="69" spans="1:149" x14ac:dyDescent="0.35">
      <c r="A69" s="1">
        <v>67</v>
      </c>
      <c r="B69">
        <v>0.31362611035831489</v>
      </c>
      <c r="C69">
        <v>0.46665991305575139</v>
      </c>
      <c r="D69">
        <v>0.36430891221326261</v>
      </c>
      <c r="E69">
        <v>0.63968625729924788</v>
      </c>
      <c r="F69">
        <v>0.26832589336348017</v>
      </c>
      <c r="G69">
        <v>0.18226586514702939</v>
      </c>
      <c r="H69">
        <v>0.50352554725801468</v>
      </c>
      <c r="I69">
        <v>0.50748723157406572</v>
      </c>
      <c r="J69">
        <v>0.46302469348995529</v>
      </c>
      <c r="K69">
        <v>0.47888895865067282</v>
      </c>
      <c r="L69">
        <v>0.44685888311817351</v>
      </c>
      <c r="M69">
        <v>0.39792116245179271</v>
      </c>
      <c r="N69">
        <v>0.22834896386842329</v>
      </c>
      <c r="O69">
        <v>0.26181078360221322</v>
      </c>
      <c r="P69">
        <v>0.41911489925584799</v>
      </c>
      <c r="Q69">
        <v>0.38555226310560231</v>
      </c>
      <c r="R69">
        <v>0.40783089178444909</v>
      </c>
      <c r="S69">
        <v>0.43727565982236483</v>
      </c>
      <c r="T69">
        <v>0.65714225122746805</v>
      </c>
      <c r="U69">
        <v>0.51505779654083828</v>
      </c>
      <c r="V69">
        <v>0.63448963356928711</v>
      </c>
      <c r="W69">
        <v>0.37877002847549818</v>
      </c>
      <c r="X69">
        <v>0.71330001496865103</v>
      </c>
      <c r="Y69">
        <v>0.34927899622722819</v>
      </c>
      <c r="Z69">
        <v>0.53456863971315371</v>
      </c>
      <c r="AA69">
        <v>0.84341140842158824</v>
      </c>
      <c r="AB69">
        <v>0.29276431299272421</v>
      </c>
      <c r="AC69">
        <v>0.32038831485118241</v>
      </c>
      <c r="AD69">
        <v>0.21327603802347239</v>
      </c>
      <c r="AE69">
        <v>0.46444133003333521</v>
      </c>
      <c r="AF69">
        <v>0.84521208810382742</v>
      </c>
      <c r="AG69">
        <v>0.34204205152148742</v>
      </c>
      <c r="AH69">
        <v>0.3520783470203015</v>
      </c>
      <c r="AI69">
        <v>0.43102610873223451</v>
      </c>
      <c r="AJ69">
        <v>0.91709764106707192</v>
      </c>
      <c r="AK69">
        <v>0.60664503512747903</v>
      </c>
      <c r="AL69">
        <v>0.38388124323843259</v>
      </c>
      <c r="AM69">
        <v>0.26726990416311702</v>
      </c>
      <c r="AN69">
        <v>0.29660736278414429</v>
      </c>
      <c r="AO69">
        <v>0.49165825800243129</v>
      </c>
      <c r="AP69">
        <v>0.49242793664245582</v>
      </c>
      <c r="AQ69">
        <v>0.67804252931605236</v>
      </c>
      <c r="AR69">
        <v>0.93642348940675957</v>
      </c>
      <c r="AS69">
        <v>0.77309966015588216</v>
      </c>
      <c r="AT69">
        <v>0.40752688615866051</v>
      </c>
      <c r="AU69">
        <v>0.55768130211539813</v>
      </c>
      <c r="AV69">
        <v>0.20777493980279541</v>
      </c>
      <c r="AW69">
        <v>0.48563522624116873</v>
      </c>
      <c r="AX69">
        <v>0.30179622643679083</v>
      </c>
      <c r="AY69">
        <v>0.30007356603624791</v>
      </c>
      <c r="AZ69">
        <v>0.15954829474024271</v>
      </c>
      <c r="BA69">
        <v>0.24316470786348399</v>
      </c>
      <c r="BB69">
        <v>0.40410127031372062</v>
      </c>
      <c r="BC69">
        <v>0.19035777754907859</v>
      </c>
      <c r="BD69">
        <v>0.54487755659401849</v>
      </c>
      <c r="BE69">
        <v>0.38617937787868589</v>
      </c>
      <c r="BF69">
        <v>0.54627196468896866</v>
      </c>
      <c r="BG69">
        <v>0.33384549174963979</v>
      </c>
      <c r="BH69">
        <v>0.18828679114647559</v>
      </c>
      <c r="BI69">
        <v>0.53252856567599105</v>
      </c>
      <c r="BJ69">
        <v>0.30833878348642257</v>
      </c>
      <c r="BK69">
        <v>7.3970106382924172E-2</v>
      </c>
      <c r="BL69">
        <v>0.37955101423899817</v>
      </c>
      <c r="BM69">
        <v>0.1138559786408713</v>
      </c>
      <c r="BN69">
        <v>0.47280848737319481</v>
      </c>
      <c r="BO69">
        <v>0.52180896238114727</v>
      </c>
      <c r="BP69">
        <v>0.4779728042764817</v>
      </c>
      <c r="BQ69">
        <v>0.26042904671532069</v>
      </c>
      <c r="BR69">
        <v>0.14055202063522981</v>
      </c>
      <c r="BS69">
        <v>0.46954324224187027</v>
      </c>
      <c r="BT69">
        <v>0.10577834891802081</v>
      </c>
      <c r="BU69">
        <v>0.33725886595544158</v>
      </c>
      <c r="BV69">
        <v>0.21649161041020459</v>
      </c>
      <c r="BW69">
        <v>0.28361493630883361</v>
      </c>
      <c r="BX69">
        <v>8.2723887050212164E-2</v>
      </c>
      <c r="BY69">
        <v>0.4710133782873609</v>
      </c>
      <c r="BZ69">
        <v>0.52310554599091796</v>
      </c>
      <c r="CA69">
        <v>0.38531769498090102</v>
      </c>
      <c r="CB69">
        <v>0.4216774296542305</v>
      </c>
      <c r="CC69">
        <v>0.31565968926669158</v>
      </c>
      <c r="CD69">
        <v>0.42031696907714688</v>
      </c>
      <c r="CE69">
        <v>0.52093579908331877</v>
      </c>
      <c r="CF69">
        <v>0.42099424555298492</v>
      </c>
      <c r="CG69">
        <v>0.64990568135359816</v>
      </c>
      <c r="CH69">
        <v>0.63448952006520454</v>
      </c>
      <c r="CI69">
        <v>0.41480229193965029</v>
      </c>
      <c r="CJ69">
        <v>0.38499766869184282</v>
      </c>
      <c r="CK69">
        <v>0.2126826989135733</v>
      </c>
      <c r="CL69">
        <v>0.45136487943618459</v>
      </c>
      <c r="CM69">
        <v>0.40377791381601558</v>
      </c>
      <c r="CN69">
        <v>0.64444620445648559</v>
      </c>
      <c r="CO69">
        <v>0.67107975414241294</v>
      </c>
      <c r="CP69">
        <v>0.63391856718919914</v>
      </c>
      <c r="CQ69">
        <v>0.64645262923675983</v>
      </c>
      <c r="CR69">
        <v>0.45004755187469742</v>
      </c>
      <c r="CS69">
        <v>0.57295916547033077</v>
      </c>
      <c r="CT69">
        <v>0.64119707276435189</v>
      </c>
      <c r="CU69">
        <v>0.32754686872564348</v>
      </c>
      <c r="CV69">
        <v>0.46141080408792012</v>
      </c>
      <c r="CW69">
        <v>0.43180872491073852</v>
      </c>
      <c r="CX69">
        <v>0.40927440701667178</v>
      </c>
      <c r="CY69">
        <v>0.4452805609808097</v>
      </c>
      <c r="CZ69">
        <v>0.35708900204309391</v>
      </c>
      <c r="DA69">
        <v>0.48210664074575499</v>
      </c>
      <c r="DB69">
        <v>0.49175034107476012</v>
      </c>
      <c r="DC69">
        <v>0.33863456573032702</v>
      </c>
      <c r="DD69">
        <v>0.41519398184882572</v>
      </c>
      <c r="DE69">
        <v>0.47091091844864508</v>
      </c>
      <c r="DF69">
        <v>0.64576127931900196</v>
      </c>
      <c r="DG69">
        <v>0.44442595599733981</v>
      </c>
      <c r="DH69">
        <v>0.4683464408869642</v>
      </c>
      <c r="DI69">
        <v>0.43689460288727178</v>
      </c>
      <c r="DJ69">
        <v>0.26435403968366661</v>
      </c>
      <c r="DK69">
        <v>0.31033569785706222</v>
      </c>
      <c r="DL69">
        <v>0.55914175756984541</v>
      </c>
      <c r="DM69">
        <v>0.47188768932101749</v>
      </c>
      <c r="DN69">
        <v>0.60420890596298804</v>
      </c>
      <c r="DO69">
        <v>0.52277188021957577</v>
      </c>
      <c r="DP69">
        <v>0.35494413689991239</v>
      </c>
      <c r="DQ69">
        <v>0.26262592432285009</v>
      </c>
      <c r="DR69">
        <v>0.21307524544130069</v>
      </c>
      <c r="DS69">
        <v>0.50709675395872211</v>
      </c>
      <c r="DT69">
        <v>0.42814143702673652</v>
      </c>
      <c r="DU69">
        <v>0.26489451033940747</v>
      </c>
      <c r="DV69">
        <v>0.29752900124433213</v>
      </c>
      <c r="DW69">
        <v>0.24928753380229601</v>
      </c>
      <c r="DX69">
        <v>0.2875177052396034</v>
      </c>
      <c r="DY69">
        <v>0.67988234920391077</v>
      </c>
      <c r="DZ69">
        <v>0.25773302471439591</v>
      </c>
      <c r="EA69">
        <v>0.2101961307806737</v>
      </c>
      <c r="EB69">
        <v>0.43306325995272549</v>
      </c>
      <c r="EC69">
        <v>0.49904578521298332</v>
      </c>
      <c r="ED69">
        <v>0.18298650792119631</v>
      </c>
      <c r="EE69">
        <v>0.1934950404331478</v>
      </c>
      <c r="EF69">
        <v>0.30134685067771061</v>
      </c>
      <c r="EG69">
        <v>0.11967259639978051</v>
      </c>
      <c r="EH69">
        <v>0.22972937745601019</v>
      </c>
      <c r="EI69">
        <v>0.123960254851746</v>
      </c>
      <c r="EJ69">
        <v>0.52453286793040244</v>
      </c>
      <c r="EK69">
        <v>0.63071319229797385</v>
      </c>
      <c r="EL69">
        <v>0.48316264258848868</v>
      </c>
      <c r="EM69">
        <v>0.34824962892778988</v>
      </c>
      <c r="EN69">
        <v>0.70220047933503071</v>
      </c>
      <c r="EO69">
        <v>0.21018506622676639</v>
      </c>
      <c r="EP69">
        <v>0.27759175388706447</v>
      </c>
      <c r="EQ69">
        <v>0.21817923391808239</v>
      </c>
      <c r="ER69">
        <v>0.44876507863526788</v>
      </c>
      <c r="ES69">
        <v>0.3675917126757513</v>
      </c>
    </row>
    <row r="70" spans="1:149" x14ac:dyDescent="0.35">
      <c r="A70" s="1">
        <v>68</v>
      </c>
      <c r="B70">
        <v>0.45752683348068568</v>
      </c>
      <c r="C70">
        <v>0.42369444176277732</v>
      </c>
      <c r="D70">
        <v>0.63300482893432131</v>
      </c>
      <c r="E70">
        <v>0.52713942630045452</v>
      </c>
      <c r="F70">
        <v>0.43243446592850782</v>
      </c>
      <c r="G70">
        <v>0.30546307692793578</v>
      </c>
      <c r="H70">
        <v>0.31015440673939221</v>
      </c>
      <c r="I70">
        <v>0.5740048809832754</v>
      </c>
      <c r="J70">
        <v>0.50693935996247252</v>
      </c>
      <c r="K70">
        <v>0.4092553638991252</v>
      </c>
      <c r="L70">
        <v>0.40720586644999651</v>
      </c>
      <c r="M70">
        <v>0.51047244193357066</v>
      </c>
      <c r="N70">
        <v>0.33687555801159319</v>
      </c>
      <c r="O70">
        <v>0.3861829730463342</v>
      </c>
      <c r="P70">
        <v>0.36226310144087082</v>
      </c>
      <c r="Q70">
        <v>0.44077071777464649</v>
      </c>
      <c r="R70">
        <v>0.28685573800972852</v>
      </c>
      <c r="S70">
        <v>0.30930648322507709</v>
      </c>
      <c r="T70">
        <v>0.54217902194661827</v>
      </c>
      <c r="U70">
        <v>0.2037685953684556</v>
      </c>
      <c r="V70">
        <v>0.4970797767912023</v>
      </c>
      <c r="W70">
        <v>0.50988572966693546</v>
      </c>
      <c r="X70">
        <v>0.54308242368917981</v>
      </c>
      <c r="Y70">
        <v>0.29504814939753943</v>
      </c>
      <c r="Z70">
        <v>0.43221547415491601</v>
      </c>
      <c r="AA70">
        <v>0.6471870903226562</v>
      </c>
      <c r="AB70">
        <v>0.40572174017462892</v>
      </c>
      <c r="AC70">
        <v>0.62934815773293717</v>
      </c>
      <c r="AD70">
        <v>0.31128041634656828</v>
      </c>
      <c r="AE70">
        <v>0.45007201332748048</v>
      </c>
      <c r="AF70">
        <v>0.59829353874206026</v>
      </c>
      <c r="AG70">
        <v>0.66169758568984427</v>
      </c>
      <c r="AH70">
        <v>0.56324637797964883</v>
      </c>
      <c r="AI70">
        <v>0.43286158545876852</v>
      </c>
      <c r="AJ70">
        <v>0.41227205531644101</v>
      </c>
      <c r="AK70">
        <v>0.47348061570269179</v>
      </c>
      <c r="AL70">
        <v>0.17855306681989491</v>
      </c>
      <c r="AM70">
        <v>0.1815715466219969</v>
      </c>
      <c r="AN70">
        <v>0.33723766465355259</v>
      </c>
      <c r="AO70">
        <v>0.34319326844563031</v>
      </c>
      <c r="AP70">
        <v>0.43069082446709661</v>
      </c>
      <c r="AQ70">
        <v>0.64915064803905054</v>
      </c>
      <c r="AR70">
        <v>0.46889200780127149</v>
      </c>
      <c r="AS70">
        <v>0.48400042420983608</v>
      </c>
      <c r="AT70">
        <v>0.48987256055485989</v>
      </c>
      <c r="AU70">
        <v>0.55239881717101191</v>
      </c>
      <c r="AV70">
        <v>0.23919763832300839</v>
      </c>
      <c r="AW70">
        <v>0.39100880018895839</v>
      </c>
      <c r="AX70">
        <v>0.25402205090206609</v>
      </c>
      <c r="AY70">
        <v>6.1854085931740473E-2</v>
      </c>
      <c r="AZ70">
        <v>0.48762460130369562</v>
      </c>
      <c r="BA70">
        <v>0.32146645322796918</v>
      </c>
      <c r="BB70">
        <v>0.34251489853939621</v>
      </c>
      <c r="BC70">
        <v>0.23432021295886549</v>
      </c>
      <c r="BD70">
        <v>0.51017623294344872</v>
      </c>
      <c r="BE70">
        <v>0.30452255911417142</v>
      </c>
      <c r="BF70">
        <v>0.45531947628352037</v>
      </c>
      <c r="BG70">
        <v>0.19591372883624419</v>
      </c>
      <c r="BH70">
        <v>0.52142024833063205</v>
      </c>
      <c r="BI70">
        <v>0.11644990462846699</v>
      </c>
      <c r="BJ70">
        <v>0.2816024316022423</v>
      </c>
      <c r="BK70">
        <v>9.6414478763686418E-2</v>
      </c>
      <c r="BL70">
        <v>0.32604832937005163</v>
      </c>
      <c r="BM70">
        <v>0.19850755329142161</v>
      </c>
      <c r="BN70">
        <v>0.57999259765210187</v>
      </c>
      <c r="BO70">
        <v>0.53199171869733086</v>
      </c>
      <c r="BP70">
        <v>0.42337708367449028</v>
      </c>
      <c r="BQ70">
        <v>0.449038564640444</v>
      </c>
      <c r="BR70">
        <v>0.2189468181930749</v>
      </c>
      <c r="BS70">
        <v>0.6872517162082189</v>
      </c>
      <c r="BT70">
        <v>0.14065199861134009</v>
      </c>
      <c r="BU70">
        <v>0.15889392176378239</v>
      </c>
      <c r="BV70">
        <v>0.2115165516036499</v>
      </c>
      <c r="BW70">
        <v>0.53665963115463144</v>
      </c>
      <c r="BX70">
        <v>0.14685263300952461</v>
      </c>
      <c r="BY70">
        <v>0.53966560158483623</v>
      </c>
      <c r="BZ70">
        <v>0.46236309669473391</v>
      </c>
      <c r="CA70">
        <v>0.45581260215872788</v>
      </c>
      <c r="CB70">
        <v>0.39895147258224228</v>
      </c>
      <c r="CC70">
        <v>0.41266443519449097</v>
      </c>
      <c r="CD70">
        <v>0.55562067667271653</v>
      </c>
      <c r="CE70">
        <v>0.64233248635943774</v>
      </c>
      <c r="CF70">
        <v>0.2393565456390101</v>
      </c>
      <c r="CG70">
        <v>0.48723708636562518</v>
      </c>
      <c r="CH70">
        <v>0.52313262821599693</v>
      </c>
      <c r="CI70">
        <v>0.39672362630868752</v>
      </c>
      <c r="CJ70">
        <v>0.35683462028832441</v>
      </c>
      <c r="CK70">
        <v>0.35231928273848823</v>
      </c>
      <c r="CL70">
        <v>0.30562259087031318</v>
      </c>
      <c r="CM70">
        <v>0.48464308117482302</v>
      </c>
      <c r="CN70">
        <v>0.50067190435542175</v>
      </c>
      <c r="CO70">
        <v>0.4150967294752943</v>
      </c>
      <c r="CP70">
        <v>0.38672911575620411</v>
      </c>
      <c r="CQ70">
        <v>0.57393962572255153</v>
      </c>
      <c r="CR70">
        <v>0.43153850241381669</v>
      </c>
      <c r="CS70">
        <v>0.63613967614485167</v>
      </c>
      <c r="CT70">
        <v>0.53092305066578804</v>
      </c>
      <c r="CU70">
        <v>0.29731462915057821</v>
      </c>
      <c r="CV70">
        <v>0.29695343289031539</v>
      </c>
      <c r="CW70">
        <v>0.34615320405961492</v>
      </c>
      <c r="CX70">
        <v>0.17805058963175791</v>
      </c>
      <c r="CY70">
        <v>0.42776671884321082</v>
      </c>
      <c r="CZ70">
        <v>0.5372008815712519</v>
      </c>
      <c r="DA70">
        <v>0.30363656890449819</v>
      </c>
      <c r="DB70">
        <v>0.37925509823462122</v>
      </c>
      <c r="DC70">
        <v>0.58309884891923369</v>
      </c>
      <c r="DD70">
        <v>0.3742435074421131</v>
      </c>
      <c r="DE70">
        <v>0.36364173361641988</v>
      </c>
      <c r="DF70">
        <v>0.63189240165839022</v>
      </c>
      <c r="DG70">
        <v>0.31424868266882777</v>
      </c>
      <c r="DH70">
        <v>0.2184212148802398</v>
      </c>
      <c r="DI70">
        <v>0.11477906803132849</v>
      </c>
      <c r="DJ70">
        <v>0.25367494436068377</v>
      </c>
      <c r="DK70">
        <v>0.3630677846053405</v>
      </c>
      <c r="DL70">
        <v>0.17035363833367609</v>
      </c>
      <c r="DM70">
        <v>0.60521688117046124</v>
      </c>
      <c r="DN70">
        <v>0.44797466001502922</v>
      </c>
      <c r="DO70">
        <v>0.40179125475230593</v>
      </c>
      <c r="DP70">
        <v>0.51460593553421097</v>
      </c>
      <c r="DQ70">
        <v>0.47171928270318603</v>
      </c>
      <c r="DR70">
        <v>0.1729224580427082</v>
      </c>
      <c r="DS70">
        <v>0.43658378299262018</v>
      </c>
      <c r="DT70">
        <v>0.63810888765527318</v>
      </c>
      <c r="DU70">
        <v>0.28917065137740999</v>
      </c>
      <c r="DV70">
        <v>0.58417520661228139</v>
      </c>
      <c r="DW70">
        <v>0.30507265452110133</v>
      </c>
      <c r="DX70">
        <v>0.16077792192487331</v>
      </c>
      <c r="DY70">
        <v>0.45463090583147547</v>
      </c>
      <c r="DZ70">
        <v>0.36934487197267968</v>
      </c>
      <c r="EA70">
        <v>0.32141968293211409</v>
      </c>
      <c r="EB70">
        <v>0.42213111811765902</v>
      </c>
      <c r="EC70">
        <v>0.47297189287149211</v>
      </c>
      <c r="ED70">
        <v>0.1018119790715033</v>
      </c>
      <c r="EE70">
        <v>0.1421183979784143</v>
      </c>
      <c r="EF70">
        <v>0.2398022432888243</v>
      </c>
      <c r="EG70">
        <v>0.14099858626126369</v>
      </c>
      <c r="EH70">
        <v>0.17375417321876449</v>
      </c>
      <c r="EI70">
        <v>0.20613516429638509</v>
      </c>
      <c r="EJ70">
        <v>0.50322677877678013</v>
      </c>
      <c r="EK70">
        <v>0.54805566790582882</v>
      </c>
      <c r="EL70">
        <v>0.41323177976409559</v>
      </c>
      <c r="EM70">
        <v>0.65794937071602044</v>
      </c>
      <c r="EN70">
        <v>0.32064780369135359</v>
      </c>
      <c r="EO70">
        <v>0.2076625043595044</v>
      </c>
      <c r="EP70">
        <v>0.11967414644248239</v>
      </c>
      <c r="EQ70">
        <v>3.5972653807652799E-2</v>
      </c>
      <c r="ER70">
        <v>0.26648592167078272</v>
      </c>
      <c r="ES70">
        <v>0.52360997357780859</v>
      </c>
    </row>
    <row r="71" spans="1:149" x14ac:dyDescent="0.35">
      <c r="A71" s="1">
        <v>69</v>
      </c>
      <c r="B71">
        <v>0.60356886293250622</v>
      </c>
      <c r="C71">
        <v>0.31738144551050201</v>
      </c>
      <c r="D71">
        <v>0.44999470566812511</v>
      </c>
      <c r="E71">
        <v>0.38360150678418631</v>
      </c>
      <c r="F71">
        <v>0.58934914067556909</v>
      </c>
      <c r="G71">
        <v>0.28370651376829642</v>
      </c>
      <c r="H71">
        <v>0.55099183166910892</v>
      </c>
      <c r="I71">
        <v>0.56758264401916025</v>
      </c>
      <c r="J71">
        <v>0.3501604366407427</v>
      </c>
      <c r="K71">
        <v>0.21095150583558639</v>
      </c>
      <c r="L71">
        <v>0.45696757845266189</v>
      </c>
      <c r="M71">
        <v>0.52036416983074085</v>
      </c>
      <c r="N71">
        <v>0.41631139618040608</v>
      </c>
      <c r="O71">
        <v>0.39967900448103721</v>
      </c>
      <c r="P71">
        <v>0.51264386348649049</v>
      </c>
      <c r="Q71">
        <v>0.54340147443455944</v>
      </c>
      <c r="R71">
        <v>0.34955037000056932</v>
      </c>
      <c r="S71">
        <v>0.42794788000356498</v>
      </c>
      <c r="T71">
        <v>0.27893300404432159</v>
      </c>
      <c r="U71">
        <v>0.37422402638212787</v>
      </c>
      <c r="V71">
        <v>0.41330632558680408</v>
      </c>
      <c r="W71">
        <v>0.33607831470384042</v>
      </c>
      <c r="X71">
        <v>0.32842920246557478</v>
      </c>
      <c r="Y71">
        <v>0.44044820989541428</v>
      </c>
      <c r="Z71">
        <v>0.57104376880482643</v>
      </c>
      <c r="AA71">
        <v>0.78819369211543311</v>
      </c>
      <c r="AB71">
        <v>0.64224374404516071</v>
      </c>
      <c r="AC71">
        <v>0.61221459874494055</v>
      </c>
      <c r="AD71">
        <v>0.31188469367644212</v>
      </c>
      <c r="AE71">
        <v>0.46647050780094229</v>
      </c>
      <c r="AF71">
        <v>0.88578664544856878</v>
      </c>
      <c r="AG71">
        <v>0.68652417292962509</v>
      </c>
      <c r="AH71">
        <v>0.64265691567898298</v>
      </c>
      <c r="AI71">
        <v>0.61668020657603817</v>
      </c>
      <c r="AJ71">
        <v>0.71952614309361529</v>
      </c>
      <c r="AK71">
        <v>0.56500263333689515</v>
      </c>
      <c r="AL71">
        <v>0.43735500684166961</v>
      </c>
      <c r="AM71">
        <v>0.30693937503673929</v>
      </c>
      <c r="AN71">
        <v>0.42368990144828761</v>
      </c>
      <c r="AO71">
        <v>0.41542515212366382</v>
      </c>
      <c r="AP71">
        <v>0.49913129743021578</v>
      </c>
      <c r="AQ71">
        <v>0.50139490171875289</v>
      </c>
      <c r="AR71">
        <v>0.49657007188966817</v>
      </c>
      <c r="AS71">
        <v>0.51591199248874409</v>
      </c>
      <c r="AT71">
        <v>0.42743092295507662</v>
      </c>
      <c r="AU71">
        <v>0.57140522873670729</v>
      </c>
      <c r="AV71">
        <v>0.61156072182838084</v>
      </c>
      <c r="AW71">
        <v>0.54561860337502743</v>
      </c>
      <c r="AX71">
        <v>0.33153118966731993</v>
      </c>
      <c r="AY71">
        <v>0.20505137921622499</v>
      </c>
      <c r="AZ71">
        <v>0.26348569120486798</v>
      </c>
      <c r="BA71">
        <v>0.2547027191870983</v>
      </c>
      <c r="BB71">
        <v>0.42102815602647681</v>
      </c>
      <c r="BC71">
        <v>0.24705579318624921</v>
      </c>
      <c r="BD71">
        <v>6.6823667956266153E-3</v>
      </c>
      <c r="BE71">
        <v>0.56072576593559553</v>
      </c>
      <c r="BF71">
        <v>0.33916488453313232</v>
      </c>
      <c r="BG71">
        <v>0.27353983209383509</v>
      </c>
      <c r="BH71">
        <v>0.41229446639060408</v>
      </c>
      <c r="BI71">
        <v>0.28551908266707882</v>
      </c>
      <c r="BJ71">
        <v>0.17373124558376851</v>
      </c>
      <c r="BK71">
        <v>0.1193602384522688</v>
      </c>
      <c r="BL71">
        <v>0.50753507446858803</v>
      </c>
      <c r="BM71">
        <v>0.30948573246064698</v>
      </c>
      <c r="BN71">
        <v>0.53749853065607667</v>
      </c>
      <c r="BO71">
        <v>0.74216186899619085</v>
      </c>
      <c r="BP71">
        <v>0.66477558228481337</v>
      </c>
      <c r="BQ71">
        <v>0.38014685096552192</v>
      </c>
      <c r="BR71">
        <v>0.14089467220001281</v>
      </c>
      <c r="BS71">
        <v>0.58181625159951722</v>
      </c>
      <c r="BT71">
        <v>7.94611869591485E-2</v>
      </c>
      <c r="BU71">
        <v>0.42040024779133889</v>
      </c>
      <c r="BV71">
        <v>0.17261122309606949</v>
      </c>
      <c r="BW71">
        <v>0.57522617952133137</v>
      </c>
      <c r="BX71">
        <v>0.2377242101342317</v>
      </c>
      <c r="BY71">
        <v>0.48631066505343168</v>
      </c>
      <c r="BZ71">
        <v>0.46643418515798629</v>
      </c>
      <c r="CA71">
        <v>0.5583756205400785</v>
      </c>
      <c r="CB71">
        <v>0.54439117141750359</v>
      </c>
      <c r="CC71">
        <v>0.52942623956257728</v>
      </c>
      <c r="CD71">
        <v>0.29016346461825449</v>
      </c>
      <c r="CE71">
        <v>0.33845763616748398</v>
      </c>
      <c r="CF71">
        <v>0.38526689949664189</v>
      </c>
      <c r="CG71">
        <v>0.48146020783356608</v>
      </c>
      <c r="CH71">
        <v>0.56166369879342826</v>
      </c>
      <c r="CI71">
        <v>0.78185716479501788</v>
      </c>
      <c r="CJ71">
        <v>0.37173614045961778</v>
      </c>
      <c r="CK71">
        <v>0.30453957940843712</v>
      </c>
      <c r="CL71">
        <v>0.66903230359531651</v>
      </c>
      <c r="CM71">
        <v>0.63640414039627657</v>
      </c>
      <c r="CN71">
        <v>0.50871265236495833</v>
      </c>
      <c r="CO71">
        <v>0.63451099463833871</v>
      </c>
      <c r="CP71">
        <v>0.64083601972423709</v>
      </c>
      <c r="CQ71">
        <v>0.42983010913201108</v>
      </c>
      <c r="CR71">
        <v>0.38675495874546878</v>
      </c>
      <c r="CS71">
        <v>0.35488517270973491</v>
      </c>
      <c r="CT71">
        <v>0.49147459468780902</v>
      </c>
      <c r="CU71">
        <v>0.36427938244811697</v>
      </c>
      <c r="CV71">
        <v>0.30054412437096539</v>
      </c>
      <c r="CW71">
        <v>0.40436186163374338</v>
      </c>
      <c r="CX71">
        <v>0.32183002596121613</v>
      </c>
      <c r="CY71">
        <v>0.54837449139012717</v>
      </c>
      <c r="CZ71">
        <v>0.56963569035992379</v>
      </c>
      <c r="DA71">
        <v>0.35147144228125571</v>
      </c>
      <c r="DB71">
        <v>0.98630092075824427</v>
      </c>
      <c r="DC71">
        <v>0.92493640005753086</v>
      </c>
      <c r="DD71">
        <v>0.57571356636949389</v>
      </c>
      <c r="DE71">
        <v>0.50393505589778131</v>
      </c>
      <c r="DF71">
        <v>0.51223563521238669</v>
      </c>
      <c r="DG71">
        <v>0.46477493501291312</v>
      </c>
      <c r="DH71">
        <v>0.2832005276477374</v>
      </c>
      <c r="DI71">
        <v>0.28805010190984032</v>
      </c>
      <c r="DJ71">
        <v>0.36737183936856882</v>
      </c>
      <c r="DK71">
        <v>0.51939692436218077</v>
      </c>
      <c r="DL71">
        <v>0.41865965571183178</v>
      </c>
      <c r="DM71">
        <v>0.44177719703791829</v>
      </c>
      <c r="DN71">
        <v>0.828329903133735</v>
      </c>
      <c r="DO71">
        <v>0.43109478194622158</v>
      </c>
      <c r="DP71">
        <v>0.44616342980508378</v>
      </c>
      <c r="DQ71">
        <v>0.35320325007816011</v>
      </c>
      <c r="DR71">
        <v>0.34251111490907121</v>
      </c>
      <c r="DS71">
        <v>0.5057087410106258</v>
      </c>
      <c r="DT71">
        <v>0.50536393487670805</v>
      </c>
      <c r="DU71">
        <v>0.326341603760821</v>
      </c>
      <c r="DV71">
        <v>0.41566233951224651</v>
      </c>
      <c r="DW71">
        <v>0.52272232220573045</v>
      </c>
      <c r="DX71">
        <v>0.59993606112051223</v>
      </c>
      <c r="DY71">
        <v>0.47432072477517861</v>
      </c>
      <c r="DZ71">
        <v>0.1822114424687005</v>
      </c>
      <c r="EA71">
        <v>0.18881932945600699</v>
      </c>
      <c r="EB71">
        <v>0.42171261495530521</v>
      </c>
      <c r="EC71">
        <v>0.37151823800446238</v>
      </c>
      <c r="ED71">
        <v>0.27221373592431491</v>
      </c>
      <c r="EE71">
        <v>6.881058459941336E-2</v>
      </c>
      <c r="EF71">
        <v>0.284075024039109</v>
      </c>
      <c r="EG71">
        <v>0.27740291486569368</v>
      </c>
      <c r="EH71">
        <v>0.4465589164719157</v>
      </c>
      <c r="EI71">
        <v>0.25964283376633313</v>
      </c>
      <c r="EJ71">
        <v>0.56604840135777579</v>
      </c>
      <c r="EK71">
        <v>0.40376119317392162</v>
      </c>
      <c r="EL71">
        <v>0.4495051253216924</v>
      </c>
      <c r="EM71">
        <v>0.82831553397568447</v>
      </c>
      <c r="EN71">
        <v>0.6967475116526618</v>
      </c>
      <c r="EO71">
        <v>0.98017103745632905</v>
      </c>
      <c r="EP71">
        <v>0.20980998004052329</v>
      </c>
      <c r="EQ71">
        <v>0.16322787000560129</v>
      </c>
      <c r="ER71">
        <v>0.3385371343787944</v>
      </c>
      <c r="ES71">
        <v>0.52863335430546421</v>
      </c>
    </row>
    <row r="72" spans="1:149" x14ac:dyDescent="0.35">
      <c r="A72" s="1">
        <v>70</v>
      </c>
      <c r="B72">
        <v>0.31612546313150341</v>
      </c>
      <c r="C72">
        <v>0.37891634717697847</v>
      </c>
      <c r="D72">
        <v>0.26035953250150179</v>
      </c>
      <c r="E72">
        <v>0.24398415194626291</v>
      </c>
      <c r="F72">
        <v>0.35589665528426878</v>
      </c>
      <c r="G72">
        <v>0.1618527890058781</v>
      </c>
      <c r="H72">
        <v>0.44692646242378448</v>
      </c>
      <c r="I72">
        <v>0.55914945571364227</v>
      </c>
      <c r="J72">
        <v>0.33227721683609768</v>
      </c>
      <c r="K72">
        <v>0.50452586442997571</v>
      </c>
      <c r="L72">
        <v>0.33383105021496462</v>
      </c>
      <c r="M72">
        <v>0.33901513890993978</v>
      </c>
      <c r="N72">
        <v>0.2524259530726225</v>
      </c>
      <c r="O72">
        <v>0.22594340726358689</v>
      </c>
      <c r="P72">
        <v>0.60701140587495006</v>
      </c>
      <c r="Q72">
        <v>0.67103971743335666</v>
      </c>
      <c r="R72">
        <v>0.47481732293113588</v>
      </c>
      <c r="S72">
        <v>0.30469898153958908</v>
      </c>
      <c r="T72">
        <v>0.46762015374721999</v>
      </c>
      <c r="U72">
        <v>0.41947092065598701</v>
      </c>
      <c r="V72">
        <v>0.29056632649486719</v>
      </c>
      <c r="W72">
        <v>0.35795010412682199</v>
      </c>
      <c r="X72">
        <v>0.36557012645663889</v>
      </c>
      <c r="Y72">
        <v>0.21824945036538851</v>
      </c>
      <c r="Z72">
        <v>0.40283432932227559</v>
      </c>
      <c r="AA72">
        <v>0.54446694716476651</v>
      </c>
      <c r="AB72">
        <v>0.43218121027201128</v>
      </c>
      <c r="AC72">
        <v>0.49407883374037592</v>
      </c>
      <c r="AD72">
        <v>0.33893895687384662</v>
      </c>
      <c r="AE72">
        <v>0.35618154513052458</v>
      </c>
      <c r="AF72">
        <v>0.41768897520667719</v>
      </c>
      <c r="AG72">
        <v>0.3520066512615686</v>
      </c>
      <c r="AH72">
        <v>0.42377018775512371</v>
      </c>
      <c r="AI72">
        <v>0.26981485338577382</v>
      </c>
      <c r="AJ72">
        <v>0.31675401523692809</v>
      </c>
      <c r="AK72">
        <v>0.34880418404661873</v>
      </c>
      <c r="AL72">
        <v>0.59021874822279674</v>
      </c>
      <c r="AM72">
        <v>0.22977739863237301</v>
      </c>
      <c r="AN72">
        <v>0.27006738742226938</v>
      </c>
      <c r="AO72">
        <v>0.2053906642236043</v>
      </c>
      <c r="AP72">
        <v>0.48393611427132649</v>
      </c>
      <c r="AQ72">
        <v>0.58519762853242074</v>
      </c>
      <c r="AR72">
        <v>0.49581661493270968</v>
      </c>
      <c r="AS72">
        <v>0.80801240848619438</v>
      </c>
      <c r="AT72">
        <v>0.44419680469045542</v>
      </c>
      <c r="AU72">
        <v>0.21290028611872949</v>
      </c>
      <c r="AV72">
        <v>8.0107806012678195E-2</v>
      </c>
      <c r="AW72">
        <v>0.52899329775909854</v>
      </c>
      <c r="AX72">
        <v>0.22513025690117841</v>
      </c>
      <c r="AY72">
        <v>0.45426062473568951</v>
      </c>
      <c r="AZ72">
        <v>0.37994360545862338</v>
      </c>
      <c r="BA72">
        <v>0.33583233904305798</v>
      </c>
      <c r="BB72">
        <v>0.41985982501449248</v>
      </c>
      <c r="BC72">
        <v>0.18865696917184491</v>
      </c>
      <c r="BD72">
        <v>0.44994944652088043</v>
      </c>
      <c r="BE72">
        <v>0.35212643385735382</v>
      </c>
      <c r="BF72">
        <v>0.38472331201610999</v>
      </c>
      <c r="BG72">
        <v>0.28421861179683422</v>
      </c>
      <c r="BH72">
        <v>0.38395275233479031</v>
      </c>
      <c r="BI72">
        <v>8.3145981529098911E-2</v>
      </c>
      <c r="BJ72">
        <v>0.17382395824901861</v>
      </c>
      <c r="BK72">
        <v>0.14198498201129761</v>
      </c>
      <c r="BL72">
        <v>0.24831269948486939</v>
      </c>
      <c r="BM72">
        <v>0.13278228987432611</v>
      </c>
      <c r="BN72">
        <v>0.64928528432110744</v>
      </c>
      <c r="BO72">
        <v>0.67517812214092787</v>
      </c>
      <c r="BP72">
        <v>0.58535059905291087</v>
      </c>
      <c r="BQ72">
        <v>0.35822399524306192</v>
      </c>
      <c r="BR72">
        <v>0.2476468646317562</v>
      </c>
      <c r="BS72">
        <v>0.39088724228373722</v>
      </c>
      <c r="BT72">
        <v>9.1611384703603749E-2</v>
      </c>
      <c r="BU72">
        <v>0.47090988813392709</v>
      </c>
      <c r="BV72">
        <v>0.2126534403407665</v>
      </c>
      <c r="BW72">
        <v>0.35845262241812842</v>
      </c>
      <c r="BX72">
        <v>0.15918861428312669</v>
      </c>
      <c r="BY72">
        <v>0.58670427399256808</v>
      </c>
      <c r="BZ72">
        <v>0.72398244065478323</v>
      </c>
      <c r="CA72">
        <v>0.35435518659158588</v>
      </c>
      <c r="CB72">
        <v>0.28206658796845629</v>
      </c>
      <c r="CC72">
        <v>0.3683233605591496</v>
      </c>
      <c r="CD72">
        <v>0.45747426373490518</v>
      </c>
      <c r="CE72">
        <v>0.49577989902771558</v>
      </c>
      <c r="CF72">
        <v>0.36528852440405801</v>
      </c>
      <c r="CG72">
        <v>0.71785546849274717</v>
      </c>
      <c r="CH72">
        <v>0.62167684981413851</v>
      </c>
      <c r="CI72">
        <v>0.31981045717139378</v>
      </c>
      <c r="CJ72">
        <v>0.32159679513630118</v>
      </c>
      <c r="CK72">
        <v>0.29259587709509688</v>
      </c>
      <c r="CL72">
        <v>0.60257668721361712</v>
      </c>
      <c r="CM72">
        <v>0.68836880625102514</v>
      </c>
      <c r="CN72">
        <v>0.44411881672172399</v>
      </c>
      <c r="CO72">
        <v>0.36961943303240757</v>
      </c>
      <c r="CP72">
        <v>0.54845136799788152</v>
      </c>
      <c r="CQ72">
        <v>0.49406278552804461</v>
      </c>
      <c r="CR72">
        <v>0.48350511857191569</v>
      </c>
      <c r="CS72">
        <v>0.28459064351182528</v>
      </c>
      <c r="CT72">
        <v>0.34642119767894819</v>
      </c>
      <c r="CU72">
        <v>0.29949794595063572</v>
      </c>
      <c r="CV72">
        <v>0.40832807166493618</v>
      </c>
      <c r="CW72">
        <v>0.28604333502024087</v>
      </c>
      <c r="CX72">
        <v>0.49142702530264432</v>
      </c>
      <c r="CY72">
        <v>0.43523149967572289</v>
      </c>
      <c r="CZ72">
        <v>0.45993949001869172</v>
      </c>
      <c r="DA72">
        <v>0.35939919549568738</v>
      </c>
      <c r="DB72">
        <v>0.37782462277456069</v>
      </c>
      <c r="DC72">
        <v>0.29565237113225412</v>
      </c>
      <c r="DD72">
        <v>0.24565532556819261</v>
      </c>
      <c r="DE72">
        <v>0.29714731378972031</v>
      </c>
      <c r="DF72">
        <v>0.42820130779735083</v>
      </c>
      <c r="DG72">
        <v>0.25749180801533988</v>
      </c>
      <c r="DH72">
        <v>7.5851197602643694E-2</v>
      </c>
      <c r="DI72">
        <v>0.30080735047147028</v>
      </c>
      <c r="DJ72">
        <v>0.13197551681759309</v>
      </c>
      <c r="DK72">
        <v>0.29284134877414258</v>
      </c>
      <c r="DL72">
        <v>0.42889453779609621</v>
      </c>
      <c r="DM72">
        <v>0.53830021640820225</v>
      </c>
      <c r="DN72">
        <v>0.49219189943426273</v>
      </c>
      <c r="DO72">
        <v>0.40902710778189538</v>
      </c>
      <c r="DP72">
        <v>0.41712611278203943</v>
      </c>
      <c r="DQ72">
        <v>0.39533893469660392</v>
      </c>
      <c r="DR72">
        <v>4.0565409825441878E-2</v>
      </c>
      <c r="DS72">
        <v>0.47054323720708968</v>
      </c>
      <c r="DT72">
        <v>0.21970117970436509</v>
      </c>
      <c r="DU72">
        <v>0.5505842140316749</v>
      </c>
      <c r="DV72">
        <v>0.48775775566635882</v>
      </c>
      <c r="DW72">
        <v>0.57216236700703771</v>
      </c>
      <c r="DX72">
        <v>0.26381025322474277</v>
      </c>
      <c r="DY72">
        <v>0.58823584494597991</v>
      </c>
      <c r="DZ72">
        <v>0.16442379877255409</v>
      </c>
      <c r="EA72">
        <v>0.17650828511057301</v>
      </c>
      <c r="EB72">
        <v>0.46423568028487439</v>
      </c>
      <c r="EC72">
        <v>0.62753812584949697</v>
      </c>
      <c r="ED72">
        <v>0.149403323728559</v>
      </c>
      <c r="EE72">
        <v>0.17435668780371469</v>
      </c>
      <c r="EF72">
        <v>0.32030010225407812</v>
      </c>
      <c r="EG72">
        <v>0.36586040040613382</v>
      </c>
      <c r="EH72">
        <v>8.9417731916534238E-2</v>
      </c>
      <c r="EI72">
        <v>0.20423836275962329</v>
      </c>
      <c r="EJ72">
        <v>0.45557368302752538</v>
      </c>
      <c r="EK72">
        <v>0.4553216694980744</v>
      </c>
      <c r="EL72">
        <v>0.22390978241991849</v>
      </c>
      <c r="EM72">
        <v>0.57561826028432561</v>
      </c>
      <c r="EN72">
        <v>0.5921887305133442</v>
      </c>
      <c r="EO72">
        <v>0.36296460784715201</v>
      </c>
      <c r="EP72">
        <v>0.15076774925339501</v>
      </c>
      <c r="EQ72">
        <v>0.18993309402954539</v>
      </c>
      <c r="ER72">
        <v>0.36535482128476371</v>
      </c>
      <c r="ES72">
        <v>0.27720326034156623</v>
      </c>
    </row>
    <row r="73" spans="1:149" x14ac:dyDescent="0.35">
      <c r="A73" s="1">
        <v>71</v>
      </c>
      <c r="B73">
        <v>0.53534681355810121</v>
      </c>
      <c r="C73">
        <v>0.32634339014814051</v>
      </c>
      <c r="D73">
        <v>0.51840730668163904</v>
      </c>
      <c r="E73">
        <v>0.56915071499103975</v>
      </c>
      <c r="F73">
        <v>0.70032488102818236</v>
      </c>
      <c r="G73">
        <v>0.2486657573505591</v>
      </c>
      <c r="H73">
        <v>0.48369815165098112</v>
      </c>
      <c r="I73">
        <v>0.70658310303208816</v>
      </c>
      <c r="J73">
        <v>0.4988691632985911</v>
      </c>
      <c r="K73">
        <v>0.28243533229900047</v>
      </c>
      <c r="L73">
        <v>0.46669585472995623</v>
      </c>
      <c r="M73">
        <v>0.26029677310723448</v>
      </c>
      <c r="N73">
        <v>0.30933763930726821</v>
      </c>
      <c r="O73">
        <v>0.2218498980490855</v>
      </c>
      <c r="P73">
        <v>0.53373557784214487</v>
      </c>
      <c r="Q73">
        <v>0.58485529216059229</v>
      </c>
      <c r="R73">
        <v>0.50078478425845985</v>
      </c>
      <c r="S73">
        <v>0.51685061342187555</v>
      </c>
      <c r="T73">
        <v>0.9470320558992138</v>
      </c>
      <c r="U73">
        <v>0.35561026987006761</v>
      </c>
      <c r="V73">
        <v>0.59862587686538449</v>
      </c>
      <c r="W73">
        <v>0.54187643617096581</v>
      </c>
      <c r="X73">
        <v>0.65579594881993764</v>
      </c>
      <c r="Y73">
        <v>0.27314329211512978</v>
      </c>
      <c r="Z73">
        <v>0.58261569838970306</v>
      </c>
      <c r="AA73">
        <v>0.73168589942935425</v>
      </c>
      <c r="AB73">
        <v>0.36615934922665222</v>
      </c>
      <c r="AC73">
        <v>0.71556102278598388</v>
      </c>
      <c r="AD73">
        <v>0.31513607575149832</v>
      </c>
      <c r="AE73">
        <v>0.48585133694380639</v>
      </c>
      <c r="AF73">
        <v>0.37343413756867028</v>
      </c>
      <c r="AG73">
        <v>0.54070986086268491</v>
      </c>
      <c r="AH73">
        <v>0.5044740564183634</v>
      </c>
      <c r="AI73">
        <v>0.4515593587522968</v>
      </c>
      <c r="AJ73">
        <v>0.48277493148186551</v>
      </c>
      <c r="AK73">
        <v>0.56582563094709437</v>
      </c>
      <c r="AL73">
        <v>0.28994403253845208</v>
      </c>
      <c r="AM73">
        <v>0.30158986953049821</v>
      </c>
      <c r="AN73">
        <v>0.23993613084717369</v>
      </c>
      <c r="AO73">
        <v>0.55232743774580184</v>
      </c>
      <c r="AP73">
        <v>0.56327623574108143</v>
      </c>
      <c r="AQ73">
        <v>0.57618971740634795</v>
      </c>
      <c r="AR73">
        <v>0.50179531761396579</v>
      </c>
      <c r="AS73">
        <v>0.7076442682246733</v>
      </c>
      <c r="AT73">
        <v>0.49142864842999989</v>
      </c>
      <c r="AU73">
        <v>0.56641342035153608</v>
      </c>
      <c r="AV73">
        <v>0.1704638745555932</v>
      </c>
      <c r="AW73">
        <v>0.47853606849125979</v>
      </c>
      <c r="AX73">
        <v>0.28124422800641358</v>
      </c>
      <c r="AY73">
        <v>0.41416197770526542</v>
      </c>
      <c r="AZ73">
        <v>0.24483015860780741</v>
      </c>
      <c r="BA73">
        <v>0.2486454891394749</v>
      </c>
      <c r="BB73">
        <v>0.56352814233337245</v>
      </c>
      <c r="BC73">
        <v>0.34919893380115052</v>
      </c>
      <c r="BD73">
        <v>0.218674905383897</v>
      </c>
      <c r="BE73">
        <v>0.61773821162228693</v>
      </c>
      <c r="BF73">
        <v>0.71403346821135338</v>
      </c>
      <c r="BG73">
        <v>0.30577712666890289</v>
      </c>
      <c r="BH73">
        <v>0.58680621158768487</v>
      </c>
      <c r="BI73">
        <v>0.22153557324512671</v>
      </c>
      <c r="BJ73">
        <v>0.2979516464042653</v>
      </c>
      <c r="BK73">
        <v>6.6551097226205169E-2</v>
      </c>
      <c r="BL73">
        <v>0.24408126447327949</v>
      </c>
      <c r="BM73">
        <v>0.31610778250837512</v>
      </c>
      <c r="BN73">
        <v>0.68191712655626668</v>
      </c>
      <c r="BO73">
        <v>0.74436543617869488</v>
      </c>
      <c r="BP73">
        <v>0.82375565572795972</v>
      </c>
      <c r="BQ73">
        <v>0.38259674152745399</v>
      </c>
      <c r="BR73">
        <v>0.25294766919367612</v>
      </c>
      <c r="BS73">
        <v>0.27726624308599551</v>
      </c>
      <c r="BT73">
        <v>0.14420097341393229</v>
      </c>
      <c r="BU73">
        <v>0.34346713851273902</v>
      </c>
      <c r="BV73">
        <v>0.30347174951643208</v>
      </c>
      <c r="BW73">
        <v>0.54125826314975756</v>
      </c>
      <c r="BX73">
        <v>0.18072286864314141</v>
      </c>
      <c r="BY73">
        <v>0.59605415141495821</v>
      </c>
      <c r="BZ73">
        <v>0.77490491486086599</v>
      </c>
      <c r="CA73">
        <v>0.49541567679683068</v>
      </c>
      <c r="CB73">
        <v>0.50619538016514398</v>
      </c>
      <c r="CC73">
        <v>0.38008140362110288</v>
      </c>
      <c r="CD73">
        <v>0.61423544187144219</v>
      </c>
      <c r="CE73">
        <v>0.92070817946394756</v>
      </c>
      <c r="CF73">
        <v>0.27689285242277722</v>
      </c>
      <c r="CG73">
        <v>0.42229982309955921</v>
      </c>
      <c r="CH73">
        <v>0.46214089666206792</v>
      </c>
      <c r="CI73">
        <v>0.4862719491818559</v>
      </c>
      <c r="CJ73">
        <v>0.28466044225610848</v>
      </c>
      <c r="CK73">
        <v>0.19608522356568869</v>
      </c>
      <c r="CL73">
        <v>0.60633998079331697</v>
      </c>
      <c r="CM73">
        <v>0.61553662311642032</v>
      </c>
      <c r="CN73">
        <v>0.51914685528148863</v>
      </c>
      <c r="CO73">
        <v>0.45263333516401238</v>
      </c>
      <c r="CP73">
        <v>0.54219562617079964</v>
      </c>
      <c r="CQ73">
        <v>0.66942399957901144</v>
      </c>
      <c r="CR73">
        <v>0.46720785425280292</v>
      </c>
      <c r="CS73">
        <v>0.63168614852115867</v>
      </c>
      <c r="CT73">
        <v>0.77505141572852798</v>
      </c>
      <c r="CU73">
        <v>0.20859204107094281</v>
      </c>
      <c r="CV73">
        <v>0.49654811041213959</v>
      </c>
      <c r="CW73">
        <v>0.37365385280314828</v>
      </c>
      <c r="CX73">
        <v>0.40727217394112403</v>
      </c>
      <c r="CY73">
        <v>0.50951352120356175</v>
      </c>
      <c r="CZ73">
        <v>0.64285743714730614</v>
      </c>
      <c r="DA73">
        <v>0.38246221436701688</v>
      </c>
      <c r="DB73">
        <v>0.28174454118095049</v>
      </c>
      <c r="DC73">
        <v>0.67251793570310325</v>
      </c>
      <c r="DD73">
        <v>0.45329927520926022</v>
      </c>
      <c r="DE73">
        <v>0.51393331261888964</v>
      </c>
      <c r="DF73">
        <v>0.42510235539375962</v>
      </c>
      <c r="DG73">
        <v>0.59236327851997395</v>
      </c>
      <c r="DH73">
        <v>0.31786910608157021</v>
      </c>
      <c r="DI73">
        <v>0.44872172884459349</v>
      </c>
      <c r="DJ73">
        <v>0.19729582941469581</v>
      </c>
      <c r="DK73">
        <v>0.34383813297501931</v>
      </c>
      <c r="DL73">
        <v>0.63267284088256526</v>
      </c>
      <c r="DM73">
        <v>0.48367348946004379</v>
      </c>
      <c r="DN73">
        <v>0.50992342183399542</v>
      </c>
      <c r="DO73">
        <v>0.50635767107635643</v>
      </c>
      <c r="DP73">
        <v>0.51593608767489751</v>
      </c>
      <c r="DQ73">
        <v>0.82194808869177827</v>
      </c>
      <c r="DR73">
        <v>0.111977756247299</v>
      </c>
      <c r="DS73">
        <v>0.40849456815066221</v>
      </c>
      <c r="DT73">
        <v>0.3129398055392334</v>
      </c>
      <c r="DU73">
        <v>0.28658144104218242</v>
      </c>
      <c r="DV73">
        <v>0.25999946637667398</v>
      </c>
      <c r="DW73">
        <v>0.31849129922217839</v>
      </c>
      <c r="DX73">
        <v>0.55566495727746812</v>
      </c>
      <c r="DY73">
        <v>0.6566212591679097</v>
      </c>
      <c r="DZ73">
        <v>0.2351835908608764</v>
      </c>
      <c r="EA73">
        <v>0.38369968611394789</v>
      </c>
      <c r="EB73">
        <v>0.35807370705917418</v>
      </c>
      <c r="EC73">
        <v>0.45649314846000649</v>
      </c>
      <c r="ED73">
        <v>0.31060909552078558</v>
      </c>
      <c r="EE73">
        <v>0.16031701867729911</v>
      </c>
      <c r="EF73">
        <v>0.36943685391454251</v>
      </c>
      <c r="EG73">
        <v>9.1872232533113496E-2</v>
      </c>
      <c r="EH73">
        <v>7.157848649879861E-2</v>
      </c>
      <c r="EI73">
        <v>0.26179750041543548</v>
      </c>
      <c r="EJ73">
        <v>0.60444230782102792</v>
      </c>
      <c r="EK73">
        <v>0.53147683797169987</v>
      </c>
      <c r="EL73">
        <v>0.57441587550409112</v>
      </c>
      <c r="EM73">
        <v>0.54397722812338856</v>
      </c>
      <c r="EN73">
        <v>0.59450365112470571</v>
      </c>
      <c r="EO73">
        <v>0.4343106039852116</v>
      </c>
      <c r="EP73">
        <v>0.2057015521994621</v>
      </c>
      <c r="EQ73">
        <v>0.22793270583332759</v>
      </c>
      <c r="ER73">
        <v>0.52675942092963224</v>
      </c>
      <c r="ES73">
        <v>0.7073572287702623</v>
      </c>
    </row>
    <row r="74" spans="1:149" x14ac:dyDescent="0.35">
      <c r="A74" s="1">
        <v>72</v>
      </c>
      <c r="B74">
        <v>0.5543936270590526</v>
      </c>
      <c r="C74">
        <v>0.61140252140836227</v>
      </c>
      <c r="D74">
        <v>1</v>
      </c>
      <c r="E74">
        <v>0.92033870948079333</v>
      </c>
      <c r="F74">
        <v>0.65141085989416658</v>
      </c>
      <c r="G74">
        <v>0.34426770999607959</v>
      </c>
      <c r="H74">
        <v>0.61910507793628433</v>
      </c>
      <c r="I74">
        <v>0.6409293387567756</v>
      </c>
      <c r="J74">
        <v>0.52281838114534973</v>
      </c>
      <c r="K74">
        <v>0.67079439811044783</v>
      </c>
      <c r="L74">
        <v>0.99409391814677184</v>
      </c>
      <c r="M74">
        <v>0.49093345758859458</v>
      </c>
      <c r="N74">
        <v>0.25804882815702279</v>
      </c>
      <c r="O74">
        <v>0.3633771128277512</v>
      </c>
      <c r="P74">
        <v>0.72514900761670997</v>
      </c>
      <c r="Q74">
        <v>0.88329074262715324</v>
      </c>
      <c r="R74">
        <v>0.45402752900944732</v>
      </c>
      <c r="S74">
        <v>0.43020833575876938</v>
      </c>
      <c r="T74">
        <v>0.87739550644439968</v>
      </c>
      <c r="U74">
        <v>0.63295878154122676</v>
      </c>
      <c r="V74">
        <v>0.78489752945904634</v>
      </c>
      <c r="W74">
        <v>0.83074163797866429</v>
      </c>
      <c r="X74">
        <v>0.6128269620569804</v>
      </c>
      <c r="Y74">
        <v>0.26564225843895573</v>
      </c>
      <c r="Z74">
        <v>0.79258685193844292</v>
      </c>
      <c r="AA74">
        <v>1</v>
      </c>
      <c r="AB74">
        <v>1</v>
      </c>
      <c r="AC74">
        <v>0.87852092011524441</v>
      </c>
      <c r="AD74">
        <v>0.39539979896425281</v>
      </c>
      <c r="AE74">
        <v>0.63995910552359625</v>
      </c>
      <c r="AF74">
        <v>0.49595890851035129</v>
      </c>
      <c r="AG74">
        <v>0.74152857623102097</v>
      </c>
      <c r="AH74">
        <v>0.40206275636227667</v>
      </c>
      <c r="AI74">
        <v>0.63730783021524662</v>
      </c>
      <c r="AJ74">
        <v>0.97075830001065144</v>
      </c>
      <c r="AK74">
        <v>0.79434247685239345</v>
      </c>
      <c r="AL74">
        <v>0.75085416386343162</v>
      </c>
      <c r="AM74">
        <v>0.3794549850165152</v>
      </c>
      <c r="AN74">
        <v>0.55663259949547061</v>
      </c>
      <c r="AO74">
        <v>0.58852274017996553</v>
      </c>
      <c r="AP74">
        <v>0.64811336356242766</v>
      </c>
      <c r="AQ74">
        <v>0.93070848529054206</v>
      </c>
      <c r="AR74">
        <v>0.70574948234192902</v>
      </c>
      <c r="AS74">
        <v>0.98857862639879146</v>
      </c>
      <c r="AT74">
        <v>0.61851810126686768</v>
      </c>
      <c r="AU74">
        <v>0.88894093250038475</v>
      </c>
      <c r="AV74">
        <v>0.20884179331884231</v>
      </c>
      <c r="AW74">
        <v>0.52053901193247398</v>
      </c>
      <c r="AX74">
        <v>0.24008906028889959</v>
      </c>
      <c r="AY74">
        <v>0.38156949528242401</v>
      </c>
      <c r="AZ74">
        <v>0.39665296483038781</v>
      </c>
      <c r="BA74">
        <v>0.35593966078443851</v>
      </c>
      <c r="BB74">
        <v>0.56815614662258263</v>
      </c>
      <c r="BC74">
        <v>0.41514455157356123</v>
      </c>
      <c r="BD74">
        <v>0.26585698239776862</v>
      </c>
      <c r="BE74">
        <v>0.75285429435553386</v>
      </c>
      <c r="BF74">
        <v>0.91124103163735759</v>
      </c>
      <c r="BG74">
        <v>0.34022789347614202</v>
      </c>
      <c r="BH74">
        <v>0.50138284534999222</v>
      </c>
      <c r="BI74">
        <v>0.3838566842121911</v>
      </c>
      <c r="BJ74">
        <v>0.43412000306345888</v>
      </c>
      <c r="BK74">
        <v>9.3919758279856269E-2</v>
      </c>
      <c r="BL74">
        <v>0.1948022340576363</v>
      </c>
      <c r="BM74">
        <v>0.3195102216625223</v>
      </c>
      <c r="BN74">
        <v>0.89369359335759846</v>
      </c>
      <c r="BO74">
        <v>0.72586337132189582</v>
      </c>
      <c r="BP74">
        <v>0.76817151464712952</v>
      </c>
      <c r="BQ74">
        <v>0.57962247428261637</v>
      </c>
      <c r="BR74">
        <v>0.130342019147309</v>
      </c>
      <c r="BS74">
        <v>0.59202992323750314</v>
      </c>
      <c r="BT74">
        <v>0.16240479548233769</v>
      </c>
      <c r="BU74">
        <v>0.46080915212400919</v>
      </c>
      <c r="BV74">
        <v>0.31379035880694128</v>
      </c>
      <c r="BW74">
        <v>0.45147124542870548</v>
      </c>
      <c r="BX74">
        <v>0.21696359930481671</v>
      </c>
      <c r="BY74">
        <v>0.86961510666193198</v>
      </c>
      <c r="BZ74">
        <v>1</v>
      </c>
      <c r="CA74">
        <v>0.52990757189844984</v>
      </c>
      <c r="CB74">
        <v>0.56343685233680918</v>
      </c>
      <c r="CC74">
        <v>0.42551335852967243</v>
      </c>
      <c r="CD74">
        <v>0.53173933321720157</v>
      </c>
      <c r="CE74">
        <v>0.8712758439648125</v>
      </c>
      <c r="CF74">
        <v>0.47153953294426643</v>
      </c>
      <c r="CG74">
        <v>0.71626166920204404</v>
      </c>
      <c r="CH74">
        <v>0.77196749769986228</v>
      </c>
      <c r="CI74">
        <v>0.57057458265410044</v>
      </c>
      <c r="CJ74">
        <v>0.2548235222446571</v>
      </c>
      <c r="CK74">
        <v>0.29427450049998161</v>
      </c>
      <c r="CL74">
        <v>0.74102458436127394</v>
      </c>
      <c r="CM74">
        <v>0.71571372384967447</v>
      </c>
      <c r="CN74">
        <v>0.41998318776329818</v>
      </c>
      <c r="CO74">
        <v>0.4490767677962697</v>
      </c>
      <c r="CP74">
        <v>0.84203371513552883</v>
      </c>
      <c r="CQ74">
        <v>0.60237419298539518</v>
      </c>
      <c r="CR74">
        <v>0.63245589961743964</v>
      </c>
      <c r="CS74">
        <v>0.73312742475193637</v>
      </c>
      <c r="CT74">
        <v>0.68057827781005376</v>
      </c>
      <c r="CU74">
        <v>0.38169638616724888</v>
      </c>
      <c r="CV74">
        <v>0.45430184254187589</v>
      </c>
      <c r="CW74">
        <v>0.59410965319899511</v>
      </c>
      <c r="CX74">
        <v>0.71954997949915356</v>
      </c>
      <c r="CY74">
        <v>0.84108406985961315</v>
      </c>
      <c r="CZ74">
        <v>0.97555383937158968</v>
      </c>
      <c r="DA74">
        <v>0.4809650229142699</v>
      </c>
      <c r="DB74">
        <v>0.41387349170186449</v>
      </c>
      <c r="DC74">
        <v>0.65073660214318285</v>
      </c>
      <c r="DD74">
        <v>0.55250846493641737</v>
      </c>
      <c r="DE74">
        <v>0.94020697474838899</v>
      </c>
      <c r="DF74">
        <v>0.9387645178214048</v>
      </c>
      <c r="DG74">
        <v>0.74291098997074112</v>
      </c>
      <c r="DH74">
        <v>0.46394912787571568</v>
      </c>
      <c r="DI74">
        <v>0.64780854781081887</v>
      </c>
      <c r="DJ74">
        <v>0.213903143710827</v>
      </c>
      <c r="DK74">
        <v>0.28581638959220351</v>
      </c>
      <c r="DL74">
        <v>0.73264220352092302</v>
      </c>
      <c r="DM74">
        <v>0.99999999999999978</v>
      </c>
      <c r="DN74">
        <v>0.723918570011433</v>
      </c>
      <c r="DO74">
        <v>0.68215956432499136</v>
      </c>
      <c r="DP74">
        <v>0.61821343741037627</v>
      </c>
      <c r="DQ74">
        <v>0.55632489707613253</v>
      </c>
      <c r="DR74">
        <v>0.1168852811439903</v>
      </c>
      <c r="DS74">
        <v>0.44854569143854822</v>
      </c>
      <c r="DT74">
        <v>0.39501634892704479</v>
      </c>
      <c r="DU74">
        <v>0.3865121092323619</v>
      </c>
      <c r="DV74">
        <v>0.40854513840101919</v>
      </c>
      <c r="DW74">
        <v>0.51222882833438099</v>
      </c>
      <c r="DX74">
        <v>0.41771216742405631</v>
      </c>
      <c r="DY74">
        <v>0.72619294844349946</v>
      </c>
      <c r="DZ74">
        <v>0.25804695860102228</v>
      </c>
      <c r="EA74">
        <v>0.35306320054054557</v>
      </c>
      <c r="EB74">
        <v>0.82858105518745884</v>
      </c>
      <c r="EC74">
        <v>0.50468420085312982</v>
      </c>
      <c r="ED74">
        <v>0.3713630759790989</v>
      </c>
      <c r="EE74">
        <v>0.2450475129515601</v>
      </c>
      <c r="EF74">
        <v>0.55730742332087457</v>
      </c>
      <c r="EG74">
        <v>0.1674255461454861</v>
      </c>
      <c r="EH74">
        <v>0.14063486176787809</v>
      </c>
      <c r="EI74">
        <v>0.40585183102480099</v>
      </c>
      <c r="EJ74">
        <v>0.8586324564132779</v>
      </c>
      <c r="EK74">
        <v>0.6196766492051502</v>
      </c>
      <c r="EL74">
        <v>0.58628498890307723</v>
      </c>
      <c r="EM74">
        <v>0.68459909065866675</v>
      </c>
      <c r="EN74">
        <v>0.54396984071892085</v>
      </c>
      <c r="EO74">
        <v>0.40849568529190822</v>
      </c>
      <c r="EP74">
        <v>0.25155499314854279</v>
      </c>
      <c r="EQ74">
        <v>0.2460014866875033</v>
      </c>
      <c r="ER74">
        <v>0.5291731837587248</v>
      </c>
      <c r="ES74">
        <v>0.52814279832855826</v>
      </c>
    </row>
    <row r="75" spans="1:149" x14ac:dyDescent="0.35">
      <c r="A75" s="1">
        <v>73</v>
      </c>
      <c r="B75">
        <v>0.60998123756624412</v>
      </c>
      <c r="C75">
        <v>0.37432225959499638</v>
      </c>
      <c r="D75">
        <v>0.74582973932340746</v>
      </c>
      <c r="E75">
        <v>0.38424976532689659</v>
      </c>
      <c r="F75">
        <v>0.70067325045090834</v>
      </c>
      <c r="G75">
        <v>0.16746931267759779</v>
      </c>
      <c r="H75">
        <v>0.46506174192984912</v>
      </c>
      <c r="I75">
        <v>0.69861767622141646</v>
      </c>
      <c r="J75">
        <v>0.37243217104684062</v>
      </c>
      <c r="K75">
        <v>0.42205602949721949</v>
      </c>
      <c r="L75">
        <v>0.6309627676830849</v>
      </c>
      <c r="M75">
        <v>0.26415692445996891</v>
      </c>
      <c r="N75">
        <v>0.37562149822107022</v>
      </c>
      <c r="O75">
        <v>0.27827385931661358</v>
      </c>
      <c r="P75">
        <v>0.57254155566577847</v>
      </c>
      <c r="Q75">
        <v>0.60592386256225383</v>
      </c>
      <c r="R75">
        <v>0.48065675019151582</v>
      </c>
      <c r="S75">
        <v>0.37453152808678541</v>
      </c>
      <c r="T75">
        <v>0.81881506243250568</v>
      </c>
      <c r="U75">
        <v>0.58526392071050903</v>
      </c>
      <c r="V75">
        <v>0.47229802809299398</v>
      </c>
      <c r="W75">
        <v>0.524492271948092</v>
      </c>
      <c r="X75">
        <v>0.35473376060405037</v>
      </c>
      <c r="Y75">
        <v>0.21022740583005081</v>
      </c>
      <c r="Z75">
        <v>0.5575154269725151</v>
      </c>
      <c r="AA75">
        <v>0.79465262942595816</v>
      </c>
      <c r="AB75">
        <v>0.49735752203480083</v>
      </c>
      <c r="AC75">
        <v>0.65701954055528411</v>
      </c>
      <c r="AD75">
        <v>0.45032424235886831</v>
      </c>
      <c r="AE75">
        <v>0.52298024180296787</v>
      </c>
      <c r="AF75">
        <v>0.50866601562916314</v>
      </c>
      <c r="AG75">
        <v>0.51790613388494788</v>
      </c>
      <c r="AH75">
        <v>0.53283270365131896</v>
      </c>
      <c r="AI75">
        <v>0.64426367688636788</v>
      </c>
      <c r="AJ75">
        <v>0.51038242142816692</v>
      </c>
      <c r="AK75">
        <v>0.73684649285082005</v>
      </c>
      <c r="AL75">
        <v>0.38959771246173741</v>
      </c>
      <c r="AM75">
        <v>0.25218338319128297</v>
      </c>
      <c r="AN75">
        <v>0.34932690157658941</v>
      </c>
      <c r="AO75">
        <v>0.53945521792345441</v>
      </c>
      <c r="AP75">
        <v>0.82580995581547745</v>
      </c>
      <c r="AQ75">
        <v>0.77202162000411478</v>
      </c>
      <c r="AR75">
        <v>0.33190341782337512</v>
      </c>
      <c r="AS75">
        <v>0.84127884629792726</v>
      </c>
      <c r="AT75">
        <v>0.57155600532405915</v>
      </c>
      <c r="AU75">
        <v>0.72561052257025338</v>
      </c>
      <c r="AV75">
        <v>0.33881184605024839</v>
      </c>
      <c r="AW75">
        <v>0.60779714879962077</v>
      </c>
      <c r="AX75">
        <v>0.26561133961517891</v>
      </c>
      <c r="AY75">
        <v>0.301822769625401</v>
      </c>
      <c r="AZ75">
        <v>0.34692054656056709</v>
      </c>
      <c r="BA75">
        <v>0.27493880237479629</v>
      </c>
      <c r="BB75">
        <v>0.51231522480632208</v>
      </c>
      <c r="BC75">
        <v>0.46350731868445522</v>
      </c>
      <c r="BD75">
        <v>0.27621289094030338</v>
      </c>
      <c r="BE75">
        <v>0.63746069195982713</v>
      </c>
      <c r="BF75">
        <v>0.60680843389353001</v>
      </c>
      <c r="BG75">
        <v>0.44531209015276868</v>
      </c>
      <c r="BH75">
        <v>0.46394278507024073</v>
      </c>
      <c r="BI75">
        <v>0.1930188660534311</v>
      </c>
      <c r="BJ75">
        <v>0.41970935409087629</v>
      </c>
      <c r="BK75">
        <v>7.7676989799818241E-2</v>
      </c>
      <c r="BL75">
        <v>0.25767854652255168</v>
      </c>
      <c r="BM75">
        <v>0.15302630408942491</v>
      </c>
      <c r="BN75">
        <v>0.6610902467833748</v>
      </c>
      <c r="BO75">
        <v>0.54525112766404282</v>
      </c>
      <c r="BP75">
        <v>0.71255232319470929</v>
      </c>
      <c r="BQ75">
        <v>0.46356507159776589</v>
      </c>
      <c r="BR75">
        <v>0.17132823838168279</v>
      </c>
      <c r="BS75">
        <v>0.28971891173705322</v>
      </c>
      <c r="BT75">
        <v>0.17240075117777531</v>
      </c>
      <c r="BU75">
        <v>0.34345039479490752</v>
      </c>
      <c r="BV75">
        <v>0.20002592373882161</v>
      </c>
      <c r="BW75">
        <v>0.50111474687997148</v>
      </c>
      <c r="BX75">
        <v>0.13251198945168621</v>
      </c>
      <c r="BY75">
        <v>0.53524525672912415</v>
      </c>
      <c r="BZ75">
        <v>0.69452239879785216</v>
      </c>
      <c r="CA75">
        <v>0.49806886654784138</v>
      </c>
      <c r="CB75">
        <v>0.46195205478578688</v>
      </c>
      <c r="CC75">
        <v>0.32205533890261001</v>
      </c>
      <c r="CD75">
        <v>0.51099480779280637</v>
      </c>
      <c r="CE75">
        <v>0.44163666813613339</v>
      </c>
      <c r="CF75">
        <v>0.2978935866161545</v>
      </c>
      <c r="CG75">
        <v>0.49289829170119809</v>
      </c>
      <c r="CH75">
        <v>0.68521476270928261</v>
      </c>
      <c r="CI75">
        <v>0.3850361433970495</v>
      </c>
      <c r="CJ75">
        <v>0.29079005273125241</v>
      </c>
      <c r="CK75">
        <v>0.1992855905226609</v>
      </c>
      <c r="CL75">
        <v>0.55264124413325666</v>
      </c>
      <c r="CM75">
        <v>0.61093974753718117</v>
      </c>
      <c r="CN75">
        <v>0.64218097717712674</v>
      </c>
      <c r="CO75">
        <v>0.56449320511747936</v>
      </c>
      <c r="CP75">
        <v>0.580936503517127</v>
      </c>
      <c r="CQ75">
        <v>0.65373060251857606</v>
      </c>
      <c r="CR75">
        <v>0.60734260189204181</v>
      </c>
      <c r="CS75">
        <v>0.64061695815157682</v>
      </c>
      <c r="CT75">
        <v>0.35727073197009851</v>
      </c>
      <c r="CU75">
        <v>0.26978474133302233</v>
      </c>
      <c r="CV75">
        <v>0.3340233504241823</v>
      </c>
      <c r="CW75">
        <v>0.46274898916502211</v>
      </c>
      <c r="CX75">
        <v>0.55340778875614172</v>
      </c>
      <c r="CY75">
        <v>0.4183482892061412</v>
      </c>
      <c r="CZ75">
        <v>0.7426270341090806</v>
      </c>
      <c r="DA75">
        <v>0.42179576550185599</v>
      </c>
      <c r="DB75">
        <v>0.41752360926658533</v>
      </c>
      <c r="DC75">
        <v>0.35575771292887531</v>
      </c>
      <c r="DD75">
        <v>0.47734018933094952</v>
      </c>
      <c r="DE75">
        <v>0.55816341966966032</v>
      </c>
      <c r="DF75">
        <v>0.60891290260446684</v>
      </c>
      <c r="DG75">
        <v>0.68522093733378009</v>
      </c>
      <c r="DH75">
        <v>0.2700659416289688</v>
      </c>
      <c r="DI75">
        <v>0.2699951764990467</v>
      </c>
      <c r="DJ75">
        <v>0.14179666122671281</v>
      </c>
      <c r="DK75">
        <v>0.36926701206030538</v>
      </c>
      <c r="DL75">
        <v>0.57083316639201209</v>
      </c>
      <c r="DM75">
        <v>0.59793758441467504</v>
      </c>
      <c r="DN75">
        <v>0.67058421366928878</v>
      </c>
      <c r="DO75">
        <v>0.4910551720212315</v>
      </c>
      <c r="DP75">
        <v>0.50642995564159854</v>
      </c>
      <c r="DQ75">
        <v>0.43976112614276452</v>
      </c>
      <c r="DR75">
        <v>0.1380395570220605</v>
      </c>
      <c r="DS75">
        <v>0.51386327134155496</v>
      </c>
      <c r="DT75">
        <v>0.42599036921887851</v>
      </c>
      <c r="DU75">
        <v>0.60115488420781504</v>
      </c>
      <c r="DV75">
        <v>0.3104693669011096</v>
      </c>
      <c r="DW75">
        <v>0.49894634481040739</v>
      </c>
      <c r="DX75">
        <v>0.59582386302442414</v>
      </c>
      <c r="DY75">
        <v>0.76549376209922304</v>
      </c>
      <c r="DZ75">
        <v>0.16920540182139149</v>
      </c>
      <c r="EA75">
        <v>0.39939764599175831</v>
      </c>
      <c r="EB75">
        <v>0.37336497832844318</v>
      </c>
      <c r="EC75">
        <v>0.55910211914755426</v>
      </c>
      <c r="ED75">
        <v>0.38227101086939669</v>
      </c>
      <c r="EE75">
        <v>0.129603873925244</v>
      </c>
      <c r="EF75">
        <v>0.28192441938162771</v>
      </c>
      <c r="EG75">
        <v>5.7824813019204502E-2</v>
      </c>
      <c r="EH75">
        <v>0.12097626309059641</v>
      </c>
      <c r="EI75">
        <v>0.34860525464660108</v>
      </c>
      <c r="EJ75">
        <v>0.54994505979726638</v>
      </c>
      <c r="EK75">
        <v>0.55680822529729568</v>
      </c>
      <c r="EL75">
        <v>0.51095139380694032</v>
      </c>
      <c r="EM75">
        <v>0.81394676539054167</v>
      </c>
      <c r="EN75">
        <v>0.57024532848960252</v>
      </c>
      <c r="EO75">
        <v>0.33562632051031649</v>
      </c>
      <c r="EP75">
        <v>0.21856082017017789</v>
      </c>
      <c r="EQ75">
        <v>0.15958303632855619</v>
      </c>
      <c r="ER75">
        <v>0.39069928691612388</v>
      </c>
      <c r="ES75">
        <v>0.44721124523624622</v>
      </c>
    </row>
    <row r="76" spans="1:149" x14ac:dyDescent="0.35">
      <c r="A76" s="1">
        <v>74</v>
      </c>
      <c r="B76">
        <v>0.34447285447883819</v>
      </c>
      <c r="C76">
        <v>0.40533721416725838</v>
      </c>
      <c r="D76">
        <v>0.4176043070319162</v>
      </c>
      <c r="E76">
        <v>0.6257719586975341</v>
      </c>
      <c r="F76">
        <v>0.38140121395830501</v>
      </c>
      <c r="G76">
        <v>0.17411024939337241</v>
      </c>
      <c r="H76">
        <v>0.4566394103948026</v>
      </c>
      <c r="I76">
        <v>0.6004142948429132</v>
      </c>
      <c r="J76">
        <v>0.45577700644064262</v>
      </c>
      <c r="K76">
        <v>0.4737050233313902</v>
      </c>
      <c r="L76">
        <v>0.71890059593919586</v>
      </c>
      <c r="M76">
        <v>0.36253572127208322</v>
      </c>
      <c r="N76">
        <v>0.38898037960438758</v>
      </c>
      <c r="O76">
        <v>0.26904362443581248</v>
      </c>
      <c r="P76">
        <v>0.40016558544287811</v>
      </c>
      <c r="Q76">
        <v>0.46354071615419468</v>
      </c>
      <c r="R76">
        <v>0.48315402412419672</v>
      </c>
      <c r="S76">
        <v>0.46682524884467402</v>
      </c>
      <c r="T76">
        <v>0.58138334401727887</v>
      </c>
      <c r="U76">
        <v>0.40987858744327438</v>
      </c>
      <c r="V76">
        <v>0.54974779414848918</v>
      </c>
      <c r="W76">
        <v>0.4950254296116845</v>
      </c>
      <c r="X76">
        <v>0.3272825267619055</v>
      </c>
      <c r="Y76">
        <v>0.2946867653724925</v>
      </c>
      <c r="Z76">
        <v>0.33910463863550477</v>
      </c>
      <c r="AA76">
        <v>0.56143302336880652</v>
      </c>
      <c r="AB76">
        <v>0.24713461166411671</v>
      </c>
      <c r="AC76">
        <v>0.41787612775884142</v>
      </c>
      <c r="AD76">
        <v>0.2704700865170393</v>
      </c>
      <c r="AE76">
        <v>0.37142653921801028</v>
      </c>
      <c r="AF76">
        <v>0.41955030909056029</v>
      </c>
      <c r="AG76">
        <v>0.48547293827906668</v>
      </c>
      <c r="AH76">
        <v>0.76124236734893413</v>
      </c>
      <c r="AI76">
        <v>0.43772498265058252</v>
      </c>
      <c r="AJ76">
        <v>0.52918077566541832</v>
      </c>
      <c r="AK76">
        <v>0.58867771575374084</v>
      </c>
      <c r="AL76">
        <v>0.57240115307819428</v>
      </c>
      <c r="AM76">
        <v>0.22981121163641019</v>
      </c>
      <c r="AN76">
        <v>0.22619747376124749</v>
      </c>
      <c r="AO76">
        <v>0.52238066563428309</v>
      </c>
      <c r="AP76">
        <v>0.66048834161664827</v>
      </c>
      <c r="AQ76">
        <v>0.55998907778338847</v>
      </c>
      <c r="AR76">
        <v>0.27586048203339469</v>
      </c>
      <c r="AS76">
        <v>0.76919732459730561</v>
      </c>
      <c r="AT76">
        <v>0.36343756783149539</v>
      </c>
      <c r="AU76">
        <v>0.57817577275896959</v>
      </c>
      <c r="AV76">
        <v>0.4993006748496357</v>
      </c>
      <c r="AW76">
        <v>0.68468507962875202</v>
      </c>
      <c r="AX76">
        <v>0.43195548135461942</v>
      </c>
      <c r="AY76">
        <v>0.45927549266119733</v>
      </c>
      <c r="AZ76">
        <v>0.34850081987029519</v>
      </c>
      <c r="BA76">
        <v>0.25098783851219952</v>
      </c>
      <c r="BB76">
        <v>0.37190365779041329</v>
      </c>
      <c r="BC76">
        <v>0.1753556511205949</v>
      </c>
      <c r="BD76">
        <v>0.2325108515760006</v>
      </c>
      <c r="BE76">
        <v>0.55667347893507291</v>
      </c>
      <c r="BF76">
        <v>0.54764279718892972</v>
      </c>
      <c r="BG76">
        <v>0.37008225221033442</v>
      </c>
      <c r="BH76">
        <v>0.58902069454106476</v>
      </c>
      <c r="BI76">
        <v>0.29214033031970699</v>
      </c>
      <c r="BJ76">
        <v>0.35855290670539192</v>
      </c>
      <c r="BK76">
        <v>0.1127118667979289</v>
      </c>
      <c r="BL76">
        <v>0.30676958280070132</v>
      </c>
      <c r="BM76">
        <v>0.23682781520371129</v>
      </c>
      <c r="BN76">
        <v>0.5810392248714229</v>
      </c>
      <c r="BO76">
        <v>0.76100250650933399</v>
      </c>
      <c r="BP76">
        <v>0.65665623380672811</v>
      </c>
      <c r="BQ76">
        <v>0.32335124933358639</v>
      </c>
      <c r="BR76">
        <v>0.15317069356958329</v>
      </c>
      <c r="BS76">
        <v>0.30833097158128508</v>
      </c>
      <c r="BT76">
        <v>0.13110240575943269</v>
      </c>
      <c r="BU76">
        <v>0.2853397731685019</v>
      </c>
      <c r="BV76">
        <v>0.17776604360836659</v>
      </c>
      <c r="BW76">
        <v>0.60173256966127786</v>
      </c>
      <c r="BX76">
        <v>0.20512210637197559</v>
      </c>
      <c r="BY76">
        <v>0.48958498138451589</v>
      </c>
      <c r="BZ76">
        <v>0.72832645841419108</v>
      </c>
      <c r="CA76">
        <v>0.56977639996925755</v>
      </c>
      <c r="CB76">
        <v>0.53862938370834867</v>
      </c>
      <c r="CC76">
        <v>0.33129764212357959</v>
      </c>
      <c r="CD76">
        <v>0.37938057361527089</v>
      </c>
      <c r="CE76">
        <v>0.51809160609732618</v>
      </c>
      <c r="CF76">
        <v>0.4736877401812456</v>
      </c>
      <c r="CG76">
        <v>0.73631786264101362</v>
      </c>
      <c r="CH76">
        <v>0.84015861697394012</v>
      </c>
      <c r="CI76">
        <v>0.57497057390399298</v>
      </c>
      <c r="CJ76">
        <v>0.278457133377777</v>
      </c>
      <c r="CK76">
        <v>0.25927457840111029</v>
      </c>
      <c r="CL76">
        <v>0.34560798064320691</v>
      </c>
      <c r="CM76">
        <v>0.38249869843097001</v>
      </c>
      <c r="CN76">
        <v>0.57931876902548285</v>
      </c>
      <c r="CO76">
        <v>0.54548091695405199</v>
      </c>
      <c r="CP76">
        <v>0.74327632655001441</v>
      </c>
      <c r="CQ76">
        <v>0.81569351498441622</v>
      </c>
      <c r="CR76">
        <v>0.36535162313369418</v>
      </c>
      <c r="CS76">
        <v>0.59277469917868464</v>
      </c>
      <c r="CT76">
        <v>0.32951815401126749</v>
      </c>
      <c r="CU76">
        <v>0.31120607463782379</v>
      </c>
      <c r="CV76">
        <v>0.21900906413024579</v>
      </c>
      <c r="CW76">
        <v>0.45918860083395358</v>
      </c>
      <c r="CX76">
        <v>0.29829583651773328</v>
      </c>
      <c r="CY76">
        <v>0.42356848190028579</v>
      </c>
      <c r="CZ76">
        <v>0.37731286181204382</v>
      </c>
      <c r="DA76">
        <v>0.43223035310910868</v>
      </c>
      <c r="DB76">
        <v>0.55120193797434114</v>
      </c>
      <c r="DC76">
        <v>0.55198031087906552</v>
      </c>
      <c r="DD76">
        <v>0.54986738378710776</v>
      </c>
      <c r="DE76">
        <v>0.57389029252988166</v>
      </c>
      <c r="DF76">
        <v>0.67670824966676557</v>
      </c>
      <c r="DG76">
        <v>0.63055814315639802</v>
      </c>
      <c r="DH76">
        <v>0.32632965079183007</v>
      </c>
      <c r="DI76">
        <v>0.40990296285065142</v>
      </c>
      <c r="DJ76">
        <v>0.16437516925312429</v>
      </c>
      <c r="DK76">
        <v>0.51508360347902049</v>
      </c>
      <c r="DL76">
        <v>0.61848645772000577</v>
      </c>
      <c r="DM76">
        <v>0.65894684909252299</v>
      </c>
      <c r="DN76">
        <v>0.1838710369754335</v>
      </c>
      <c r="DO76">
        <v>0.42615409877580701</v>
      </c>
      <c r="DP76">
        <v>0.41566765761243341</v>
      </c>
      <c r="DQ76">
        <v>0.47569281589035167</v>
      </c>
      <c r="DR76">
        <v>0.14161469468038981</v>
      </c>
      <c r="DS76">
        <v>0.49963484485937809</v>
      </c>
      <c r="DT76">
        <v>0.39199215378207031</v>
      </c>
      <c r="DU76">
        <v>0.29625981655466538</v>
      </c>
      <c r="DV76">
        <v>0.23912139995218881</v>
      </c>
      <c r="DW76">
        <v>0.44484188447069117</v>
      </c>
      <c r="DX76">
        <v>0.46875432209110768</v>
      </c>
      <c r="DY76">
        <v>0.54617167893953988</v>
      </c>
      <c r="DZ76">
        <v>0.19000893785924891</v>
      </c>
      <c r="EA76">
        <v>0.29468935521240081</v>
      </c>
      <c r="EB76">
        <v>0.62875996807443513</v>
      </c>
      <c r="EC76">
        <v>0.68290726699207571</v>
      </c>
      <c r="ED76">
        <v>0.32281092288678898</v>
      </c>
      <c r="EE76">
        <v>0.17067306888045661</v>
      </c>
      <c r="EF76">
        <v>0.32228996627834272</v>
      </c>
      <c r="EG76">
        <v>7.8349051341197851E-2</v>
      </c>
      <c r="EH76">
        <v>0.23147766835037459</v>
      </c>
      <c r="EI76">
        <v>0.23738695588396119</v>
      </c>
      <c r="EJ76">
        <v>0.61773332420722138</v>
      </c>
      <c r="EK76">
        <v>0.67681699562871889</v>
      </c>
      <c r="EL76">
        <v>0.43795106715335752</v>
      </c>
      <c r="EM76">
        <v>0.68529822500850113</v>
      </c>
      <c r="EN76">
        <v>0.42844026359957432</v>
      </c>
      <c r="EO76">
        <v>0.47605247934012601</v>
      </c>
      <c r="EP76">
        <v>0.16700217885946159</v>
      </c>
      <c r="EQ76">
        <v>0.3441518843705389</v>
      </c>
      <c r="ER76">
        <v>0.45229118390822443</v>
      </c>
      <c r="ES76">
        <v>0.76966061504560201</v>
      </c>
    </row>
    <row r="77" spans="1:149" x14ac:dyDescent="0.35">
      <c r="A77" s="1">
        <v>75</v>
      </c>
      <c r="B77">
        <v>0.35543856260212009</v>
      </c>
      <c r="C77">
        <v>0.35425053677642188</v>
      </c>
      <c r="D77">
        <v>0.67812932487855093</v>
      </c>
      <c r="E77">
        <v>0.65318041180558106</v>
      </c>
      <c r="F77">
        <v>0.35353198984816042</v>
      </c>
      <c r="G77">
        <v>0.26499236120247183</v>
      </c>
      <c r="H77">
        <v>0.5230212991029739</v>
      </c>
      <c r="I77">
        <v>0.56326737750446543</v>
      </c>
      <c r="J77">
        <v>0.27244911628726182</v>
      </c>
      <c r="K77">
        <v>0.31692777664627592</v>
      </c>
      <c r="L77">
        <v>0.79449736810570792</v>
      </c>
      <c r="M77">
        <v>0.6344699666172624</v>
      </c>
      <c r="N77">
        <v>0.39095601080027248</v>
      </c>
      <c r="O77">
        <v>0.45141020035024182</v>
      </c>
      <c r="P77">
        <v>0.43570209090874013</v>
      </c>
      <c r="Q77">
        <v>0.62049863247063897</v>
      </c>
      <c r="R77">
        <v>0.6151633544677213</v>
      </c>
      <c r="S77">
        <v>0.60570539491548314</v>
      </c>
      <c r="T77">
        <v>0.42464745520616232</v>
      </c>
      <c r="U77">
        <v>0.74077797322984429</v>
      </c>
      <c r="V77">
        <v>0.48832934334580452</v>
      </c>
      <c r="W77">
        <v>0.66479198719310872</v>
      </c>
      <c r="X77">
        <v>0.57127656475147193</v>
      </c>
      <c r="Y77">
        <v>0.25567028482610232</v>
      </c>
      <c r="Z77">
        <v>0.81160429129122491</v>
      </c>
      <c r="AA77">
        <v>0.78182488506402326</v>
      </c>
      <c r="AB77">
        <v>0.48015360832182541</v>
      </c>
      <c r="AC77">
        <v>0.68580858488403429</v>
      </c>
      <c r="AD77">
        <v>0.34543301849433788</v>
      </c>
      <c r="AE77">
        <v>0.47357237924478301</v>
      </c>
      <c r="AF77">
        <v>0.17784316573532991</v>
      </c>
      <c r="AG77">
        <v>0.258346526445831</v>
      </c>
      <c r="AH77">
        <v>0.5247901371911845</v>
      </c>
      <c r="AI77">
        <v>0.5838847728165506</v>
      </c>
      <c r="AJ77">
        <v>0.31680095304291278</v>
      </c>
      <c r="AK77">
        <v>0.60746913971842664</v>
      </c>
      <c r="AL77">
        <v>0.55477113226883334</v>
      </c>
      <c r="AM77">
        <v>0.2437583356553803</v>
      </c>
      <c r="AN77">
        <v>0.38120169812618082</v>
      </c>
      <c r="AO77">
        <v>0.38517922518794839</v>
      </c>
      <c r="AP77">
        <v>0.6277189148520752</v>
      </c>
      <c r="AQ77">
        <v>0.40718270399670858</v>
      </c>
      <c r="AR77">
        <v>0.46883708622891079</v>
      </c>
      <c r="AS77">
        <v>0.82626609270564666</v>
      </c>
      <c r="AT77">
        <v>0.420814453820197</v>
      </c>
      <c r="AU77">
        <v>0.78004519212696044</v>
      </c>
      <c r="AV77">
        <v>0.2073738064415559</v>
      </c>
      <c r="AW77">
        <v>0.37024650459180819</v>
      </c>
      <c r="AX77">
        <v>0.99999999999999978</v>
      </c>
      <c r="AY77">
        <v>0.30738502963880537</v>
      </c>
      <c r="AZ77">
        <v>0.17478232924767001</v>
      </c>
      <c r="BA77">
        <v>0.25064170227971411</v>
      </c>
      <c r="BB77">
        <v>0.28044149395833712</v>
      </c>
      <c r="BC77">
        <v>0.21647777666958051</v>
      </c>
      <c r="BD77">
        <v>0.24621596072459839</v>
      </c>
      <c r="BE77">
        <v>0.83073875979829648</v>
      </c>
      <c r="BF77">
        <v>0.8593738514427165</v>
      </c>
      <c r="BG77">
        <v>0.4380597648415705</v>
      </c>
      <c r="BH77">
        <v>0.34633123507614888</v>
      </c>
      <c r="BI77">
        <v>0.21691245529561171</v>
      </c>
      <c r="BJ77">
        <v>0.26558787426192199</v>
      </c>
      <c r="BK77">
        <v>5.1830798720963023E-2</v>
      </c>
      <c r="BL77">
        <v>0.36783511440878719</v>
      </c>
      <c r="BM77">
        <v>0.26494693467924829</v>
      </c>
      <c r="BN77">
        <v>0.68331453233273054</v>
      </c>
      <c r="BO77">
        <v>0.63276793338542925</v>
      </c>
      <c r="BP77">
        <v>0.46987883226742833</v>
      </c>
      <c r="BQ77">
        <v>0.46736081794739309</v>
      </c>
      <c r="BR77">
        <v>0.14849858156333201</v>
      </c>
      <c r="BS77">
        <v>0.24772195542229081</v>
      </c>
      <c r="BT77">
        <v>7.1954575188919789E-2</v>
      </c>
      <c r="BU77">
        <v>0.21337884226170839</v>
      </c>
      <c r="BV77">
        <v>0.28384893595241062</v>
      </c>
      <c r="BW77">
        <v>0.34876488732012101</v>
      </c>
      <c r="BX77">
        <v>0.19923171752066951</v>
      </c>
      <c r="BY77">
        <v>0.57581757288853264</v>
      </c>
      <c r="BZ77">
        <v>0.80385465704702641</v>
      </c>
      <c r="CA77">
        <v>0.44260698793847769</v>
      </c>
      <c r="CB77">
        <v>0.6858935370816226</v>
      </c>
      <c r="CC77">
        <v>0.5477792344665966</v>
      </c>
      <c r="CD77">
        <v>0.49091096825673319</v>
      </c>
      <c r="CE77">
        <v>0.67694218793959404</v>
      </c>
      <c r="CF77">
        <v>0.34443312088788408</v>
      </c>
      <c r="CG77">
        <v>0.56030166317712671</v>
      </c>
      <c r="CH77">
        <v>0.65312440022136409</v>
      </c>
      <c r="CI77">
        <v>0.49120213336398361</v>
      </c>
      <c r="CJ77">
        <v>0.40505519753939101</v>
      </c>
      <c r="CK77">
        <v>0.25930026107878651</v>
      </c>
      <c r="CL77">
        <v>0.56392374241881393</v>
      </c>
      <c r="CM77">
        <v>0.64416660654687341</v>
      </c>
      <c r="CN77">
        <v>0.68610890185408446</v>
      </c>
      <c r="CO77">
        <v>0.7315564755738595</v>
      </c>
      <c r="CP77">
        <v>0.56531019690283291</v>
      </c>
      <c r="CQ77">
        <v>0.57344692459048852</v>
      </c>
      <c r="CR77">
        <v>0.60001302870209039</v>
      </c>
      <c r="CS77">
        <v>0.58059932028928918</v>
      </c>
      <c r="CT77">
        <v>0.59473878681323367</v>
      </c>
      <c r="CU77">
        <v>0.33251489432350723</v>
      </c>
      <c r="CV77">
        <v>0.47722213799052188</v>
      </c>
      <c r="CW77">
        <v>0.52009617120822038</v>
      </c>
      <c r="CX77">
        <v>0.43783096146525802</v>
      </c>
      <c r="CY77">
        <v>0.41264715977091798</v>
      </c>
      <c r="CZ77">
        <v>0.54146484083817992</v>
      </c>
      <c r="DA77">
        <v>0.3771118119486605</v>
      </c>
      <c r="DB77">
        <v>0.38486538282544891</v>
      </c>
      <c r="DC77">
        <v>0.54608577438009531</v>
      </c>
      <c r="DD77">
        <v>0.63923263235799599</v>
      </c>
      <c r="DE77">
        <v>0.55958897037530431</v>
      </c>
      <c r="DF77">
        <v>0.41281978063609998</v>
      </c>
      <c r="DG77">
        <v>0.66909670528836873</v>
      </c>
      <c r="DH77">
        <v>0.4396591510319956</v>
      </c>
      <c r="DI77">
        <v>0.54804374773581932</v>
      </c>
      <c r="DJ77">
        <v>0.27096559872574749</v>
      </c>
      <c r="DK77">
        <v>0.26402547843470198</v>
      </c>
      <c r="DL77">
        <v>0.59712577126890487</v>
      </c>
      <c r="DM77">
        <v>0.67328501344993907</v>
      </c>
      <c r="DN77">
        <v>0.68452781430480236</v>
      </c>
      <c r="DO77">
        <v>0.46076990416497332</v>
      </c>
      <c r="DP77">
        <v>0.40848297827131091</v>
      </c>
      <c r="DQ77">
        <v>0.51149810020466679</v>
      </c>
      <c r="DR77">
        <v>0.24213639699993991</v>
      </c>
      <c r="DS77">
        <v>0.49228020057265393</v>
      </c>
      <c r="DT77">
        <v>1</v>
      </c>
      <c r="DU77">
        <v>0.29606507500785229</v>
      </c>
      <c r="DV77">
        <v>0.43214473758104682</v>
      </c>
      <c r="DW77">
        <v>0.35426518118519779</v>
      </c>
      <c r="DX77">
        <v>0.53436610813571539</v>
      </c>
      <c r="DY77">
        <v>0.7200875672021021</v>
      </c>
      <c r="DZ77">
        <v>0.2127565006274148</v>
      </c>
      <c r="EA77">
        <v>0.40990802855238462</v>
      </c>
      <c r="EB77">
        <v>0.54339646323361213</v>
      </c>
      <c r="EC77">
        <v>0.54235121515459817</v>
      </c>
      <c r="ED77">
        <v>0.1879435209763507</v>
      </c>
      <c r="EE77">
        <v>0.22592403687185711</v>
      </c>
      <c r="EF77">
        <v>0.38294211592600907</v>
      </c>
      <c r="EG77">
        <v>0.153222713117772</v>
      </c>
      <c r="EH77">
        <v>7.9685683745170932E-3</v>
      </c>
      <c r="EI77">
        <v>0.26102843336103809</v>
      </c>
      <c r="EJ77">
        <v>0.57911346010136455</v>
      </c>
      <c r="EK77">
        <v>0.55590631755573683</v>
      </c>
      <c r="EL77">
        <v>0.40548068119520281</v>
      </c>
      <c r="EM77">
        <v>0.68753764957665942</v>
      </c>
      <c r="EN77">
        <v>0.40266827520992532</v>
      </c>
      <c r="EO77">
        <v>0.69085862018342215</v>
      </c>
      <c r="EP77">
        <v>0.14046125937796239</v>
      </c>
      <c r="EQ77">
        <v>0.35226667838748588</v>
      </c>
      <c r="ER77">
        <v>0.43608478025705422</v>
      </c>
      <c r="ES77">
        <v>0.70048607878047919</v>
      </c>
    </row>
    <row r="78" spans="1:149" x14ac:dyDescent="0.35">
      <c r="A78" s="1">
        <v>76</v>
      </c>
      <c r="B78">
        <v>0.3539645428292697</v>
      </c>
      <c r="C78">
        <v>0.32178701868198312</v>
      </c>
      <c r="D78">
        <v>0.47095318479544618</v>
      </c>
      <c r="E78">
        <v>0.62648087871362534</v>
      </c>
      <c r="F78">
        <v>0.45525625693375837</v>
      </c>
      <c r="G78">
        <v>0.2324529647481115</v>
      </c>
      <c r="H78">
        <v>0.57767884790743773</v>
      </c>
      <c r="I78">
        <v>0.46472280201397731</v>
      </c>
      <c r="J78">
        <v>0.26007904931852721</v>
      </c>
      <c r="K78">
        <v>0.28072845908928851</v>
      </c>
      <c r="L78">
        <v>0.44289698347795792</v>
      </c>
      <c r="M78">
        <v>0.34501295739849969</v>
      </c>
      <c r="N78">
        <v>0.46265430557646431</v>
      </c>
      <c r="O78">
        <v>0.39759931119236952</v>
      </c>
      <c r="P78">
        <v>0.64693839549413656</v>
      </c>
      <c r="Q78">
        <v>0.64922386119560693</v>
      </c>
      <c r="R78">
        <v>0.31014538935729591</v>
      </c>
      <c r="S78">
        <v>0.52443025706382307</v>
      </c>
      <c r="T78">
        <v>0.6576190921254077</v>
      </c>
      <c r="U78">
        <v>0.44301752912282838</v>
      </c>
      <c r="V78">
        <v>0.27463928380580649</v>
      </c>
      <c r="W78">
        <v>0.34827410146344251</v>
      </c>
      <c r="X78">
        <v>0.46303797985494161</v>
      </c>
      <c r="Y78">
        <v>0.28507870140989922</v>
      </c>
      <c r="Z78">
        <v>0.99322832302181796</v>
      </c>
      <c r="AA78">
        <v>0.73198971599816076</v>
      </c>
      <c r="AB78">
        <v>0.67501360023143198</v>
      </c>
      <c r="AC78">
        <v>0.71648811802196111</v>
      </c>
      <c r="AD78">
        <v>0.39050078670136479</v>
      </c>
      <c r="AE78">
        <v>0.53006890746019941</v>
      </c>
      <c r="AF78">
        <v>0.37252767899039879</v>
      </c>
      <c r="AG78">
        <v>0.60096203244576196</v>
      </c>
      <c r="AH78">
        <v>0.39954578996080498</v>
      </c>
      <c r="AI78">
        <v>0.42933392061375342</v>
      </c>
      <c r="AJ78">
        <v>0.44414898913034179</v>
      </c>
      <c r="AK78">
        <v>0.53789386694346852</v>
      </c>
      <c r="AL78">
        <v>0.4031383013681209</v>
      </c>
      <c r="AM78">
        <v>0.29483377422036572</v>
      </c>
      <c r="AN78">
        <v>0.45184779243360218</v>
      </c>
      <c r="AO78">
        <v>0.36385181180793702</v>
      </c>
      <c r="AP78">
        <v>0.44784260519060393</v>
      </c>
      <c r="AQ78">
        <v>0.52635052086255607</v>
      </c>
      <c r="AR78">
        <v>0.4076922033828021</v>
      </c>
      <c r="AS78">
        <v>0.51031583769768796</v>
      </c>
      <c r="AT78">
        <v>0.41549828560828761</v>
      </c>
      <c r="AU78">
        <v>0.69658726279748517</v>
      </c>
      <c r="AV78">
        <v>0.37601346633031679</v>
      </c>
      <c r="AW78">
        <v>0.41729959071358058</v>
      </c>
      <c r="AX78">
        <v>0.24059775035090139</v>
      </c>
      <c r="AY78">
        <v>0.20657133360151159</v>
      </c>
      <c r="AZ78">
        <v>0.318499129968975</v>
      </c>
      <c r="BA78">
        <v>0.39738580379384181</v>
      </c>
      <c r="BB78">
        <v>0.50370067191622026</v>
      </c>
      <c r="BC78">
        <v>0.30982125711174741</v>
      </c>
      <c r="BD78">
        <v>0.32649682108205069</v>
      </c>
      <c r="BE78">
        <v>0.33006057929475491</v>
      </c>
      <c r="BF78">
        <v>0.30705596668564178</v>
      </c>
      <c r="BG78">
        <v>0.2350217827774306</v>
      </c>
      <c r="BH78">
        <v>0.78568273871988703</v>
      </c>
      <c r="BI78">
        <v>4.8568435327054349E-2</v>
      </c>
      <c r="BJ78">
        <v>0.30927845849741908</v>
      </c>
      <c r="BK78">
        <v>1.4368646048102901E-2</v>
      </c>
      <c r="BL78">
        <v>0.26862442323009611</v>
      </c>
      <c r="BM78">
        <v>0.40584425331209378</v>
      </c>
      <c r="BN78">
        <v>0.54282731245026206</v>
      </c>
      <c r="BO78">
        <v>0.55759900336230417</v>
      </c>
      <c r="BP78">
        <v>0.75037349675966292</v>
      </c>
      <c r="BQ78">
        <v>0.27062742617710578</v>
      </c>
      <c r="BR78">
        <v>0.13457528663963861</v>
      </c>
      <c r="BS78">
        <v>0.476778863439561</v>
      </c>
      <c r="BT78">
        <v>0.1345768859997982</v>
      </c>
      <c r="BU78">
        <v>0.17412909727990261</v>
      </c>
      <c r="BV78">
        <v>0.25635119214019197</v>
      </c>
      <c r="BW78">
        <v>0.32361975707263158</v>
      </c>
      <c r="BX78">
        <v>0.15174315930701021</v>
      </c>
      <c r="BY78">
        <v>0.51973839662146681</v>
      </c>
      <c r="BZ78">
        <v>0.50394931373030216</v>
      </c>
      <c r="CA78">
        <v>0.31193517451978359</v>
      </c>
      <c r="CB78">
        <v>0.56663450903767099</v>
      </c>
      <c r="CC78">
        <v>0.25995615185759302</v>
      </c>
      <c r="CD78">
        <v>0.62335706539146662</v>
      </c>
      <c r="CE78">
        <v>0.50279689684123818</v>
      </c>
      <c r="CF78">
        <v>0.27884077200377888</v>
      </c>
      <c r="CG78">
        <v>0.424630305464613</v>
      </c>
      <c r="CH78">
        <v>0.62667238724591945</v>
      </c>
      <c r="CI78">
        <v>0.33771902433657108</v>
      </c>
      <c r="CJ78">
        <v>0.22652455022939871</v>
      </c>
      <c r="CK78">
        <v>0.34004574659611331</v>
      </c>
      <c r="CL78">
        <v>0.62634555103028733</v>
      </c>
      <c r="CM78">
        <v>0.65486328255079496</v>
      </c>
      <c r="CN78">
        <v>0.43716140668881648</v>
      </c>
      <c r="CO78">
        <v>0.6014044092775841</v>
      </c>
      <c r="CP78">
        <v>0.55995374524768327</v>
      </c>
      <c r="CQ78">
        <v>0.66493581287174153</v>
      </c>
      <c r="CR78">
        <v>0.41851619503150173</v>
      </c>
      <c r="CS78">
        <v>0.58723396604762712</v>
      </c>
      <c r="CT78">
        <v>0.48235700327069342</v>
      </c>
      <c r="CU78">
        <v>0.2522626714294729</v>
      </c>
      <c r="CV78">
        <v>0.58940765916875737</v>
      </c>
      <c r="CW78">
        <v>0.44130507291248627</v>
      </c>
      <c r="CX78">
        <v>0.52276357288173392</v>
      </c>
      <c r="CY78">
        <v>0.58790147399357062</v>
      </c>
      <c r="CZ78">
        <v>0.7326024648043683</v>
      </c>
      <c r="DA78">
        <v>0.46798905499947052</v>
      </c>
      <c r="DB78">
        <v>0.35792672313565438</v>
      </c>
      <c r="DC78">
        <v>0.59348647276623279</v>
      </c>
      <c r="DD78">
        <v>0.46344970350423692</v>
      </c>
      <c r="DE78">
        <v>0.50007919192540129</v>
      </c>
      <c r="DF78">
        <v>0.67859982272437991</v>
      </c>
      <c r="DG78">
        <v>0.35648149451069072</v>
      </c>
      <c r="DH78">
        <v>0.25224228781176722</v>
      </c>
      <c r="DI78">
        <v>0.30924912818186151</v>
      </c>
      <c r="DJ78">
        <v>0.27494880504940222</v>
      </c>
      <c r="DK78">
        <v>0.2503759694542782</v>
      </c>
      <c r="DL78">
        <v>0.14205468910590341</v>
      </c>
      <c r="DM78">
        <v>0.51901165294962825</v>
      </c>
      <c r="DN78">
        <v>0.39890909630691951</v>
      </c>
      <c r="DO78">
        <v>0.49366925213802099</v>
      </c>
      <c r="DP78">
        <v>0.50722125441271482</v>
      </c>
      <c r="DQ78">
        <v>0.43649106079952832</v>
      </c>
      <c r="DR78">
        <v>0.19032139136064069</v>
      </c>
      <c r="DS78">
        <v>0.35264410115406369</v>
      </c>
      <c r="DT78">
        <v>0.39796254119897928</v>
      </c>
      <c r="DU78">
        <v>0.20826262886731009</v>
      </c>
      <c r="DV78">
        <v>0.25668852729214348</v>
      </c>
      <c r="DW78">
        <v>0.48539442111237152</v>
      </c>
      <c r="DX78">
        <v>0.36464888548162477</v>
      </c>
      <c r="DY78">
        <v>0.80730106778978739</v>
      </c>
      <c r="DZ78">
        <v>0.29119680145091809</v>
      </c>
      <c r="EA78">
        <v>0.30666795281011661</v>
      </c>
      <c r="EB78">
        <v>0.49227013147510168</v>
      </c>
      <c r="EC78">
        <v>0.54806806233490901</v>
      </c>
      <c r="ED78">
        <v>0.24451782633251579</v>
      </c>
      <c r="EE78">
        <v>0.1377121312348277</v>
      </c>
      <c r="EF78">
        <v>0.36311647801520358</v>
      </c>
      <c r="EG78">
        <v>5.1425715573922497E-2</v>
      </c>
      <c r="EH78">
        <v>0.1298993816579718</v>
      </c>
      <c r="EI78">
        <v>0.23517523287379491</v>
      </c>
      <c r="EJ78">
        <v>0.39314621780589398</v>
      </c>
      <c r="EK78">
        <v>0.40348503989591761</v>
      </c>
      <c r="EL78">
        <v>0.5284624054921796</v>
      </c>
      <c r="EM78">
        <v>0.70778996858877541</v>
      </c>
      <c r="EN78">
        <v>0.71057730321930368</v>
      </c>
      <c r="EO78">
        <v>0.1168012673646506</v>
      </c>
      <c r="EP78">
        <v>0.12630890859975799</v>
      </c>
      <c r="EQ78">
        <v>6.7265144223953799E-2</v>
      </c>
      <c r="ER78">
        <v>0.42081459889737127</v>
      </c>
      <c r="ES78">
        <v>0.50810885915985615</v>
      </c>
    </row>
    <row r="79" spans="1:149" x14ac:dyDescent="0.35">
      <c r="A79" s="1">
        <v>77</v>
      </c>
      <c r="B79">
        <v>0.47160900299638858</v>
      </c>
      <c r="C79">
        <v>0.55893133172362708</v>
      </c>
      <c r="D79">
        <v>0.4140431343547939</v>
      </c>
      <c r="E79">
        <v>0.49095680795816138</v>
      </c>
      <c r="F79">
        <v>0.47462257671249009</v>
      </c>
      <c r="G79">
        <v>0.26138589736075568</v>
      </c>
      <c r="H79">
        <v>0.62374862502206385</v>
      </c>
      <c r="I79">
        <v>0.67812136141183532</v>
      </c>
      <c r="J79">
        <v>0.38817507472469592</v>
      </c>
      <c r="K79">
        <v>0.56287418836647518</v>
      </c>
      <c r="L79">
        <v>0.81594930863454174</v>
      </c>
      <c r="M79">
        <v>0.29026692810405491</v>
      </c>
      <c r="N79">
        <v>0.33688100770745361</v>
      </c>
      <c r="O79">
        <v>0.29446877429613377</v>
      </c>
      <c r="P79">
        <v>0.50131355514351483</v>
      </c>
      <c r="Q79">
        <v>0.36010642733686499</v>
      </c>
      <c r="R79">
        <v>0.47285787829888459</v>
      </c>
      <c r="S79">
        <v>0.53732088850968318</v>
      </c>
      <c r="T79">
        <v>0.65917863488641659</v>
      </c>
      <c r="U79">
        <v>0.62981068912727789</v>
      </c>
      <c r="V79">
        <v>0.54794467949243453</v>
      </c>
      <c r="W79">
        <v>0.58366124073837922</v>
      </c>
      <c r="X79">
        <v>0.36325676661729572</v>
      </c>
      <c r="Y79">
        <v>0.33318776215257651</v>
      </c>
      <c r="Z79">
        <v>0.36560970230554979</v>
      </c>
      <c r="AA79">
        <v>0.46887073947997848</v>
      </c>
      <c r="AB79">
        <v>0.4831930250371621</v>
      </c>
      <c r="AC79">
        <v>0.65297450740999352</v>
      </c>
      <c r="AD79">
        <v>0.25454248278782238</v>
      </c>
      <c r="AE79">
        <v>0.5177046972147159</v>
      </c>
      <c r="AF79">
        <v>0.50269449745416317</v>
      </c>
      <c r="AG79">
        <v>0.44515837114726209</v>
      </c>
      <c r="AH79">
        <v>0.49827288870450198</v>
      </c>
      <c r="AI79">
        <v>0.68438892029666976</v>
      </c>
      <c r="AJ79">
        <v>0.91897262467044749</v>
      </c>
      <c r="AK79">
        <v>0.50068841429691169</v>
      </c>
      <c r="AL79">
        <v>0.45143955312565698</v>
      </c>
      <c r="AM79">
        <v>0.29463327245564241</v>
      </c>
      <c r="AN79">
        <v>0.42803240840468648</v>
      </c>
      <c r="AO79">
        <v>0.29797913516665919</v>
      </c>
      <c r="AP79">
        <v>0.67372883784706916</v>
      </c>
      <c r="AQ79">
        <v>0.73182546896332479</v>
      </c>
      <c r="AR79">
        <v>0.37162553665679893</v>
      </c>
      <c r="AS79">
        <v>0.82388659147280174</v>
      </c>
      <c r="AT79">
        <v>0.46842991728867339</v>
      </c>
      <c r="AU79">
        <v>0.57351063071034014</v>
      </c>
      <c r="AV79">
        <v>0.4230959444136283</v>
      </c>
      <c r="AW79">
        <v>0.61977073531787896</v>
      </c>
      <c r="AX79">
        <v>0.201604886720995</v>
      </c>
      <c r="AY79">
        <v>0.29797466591115351</v>
      </c>
      <c r="AZ79">
        <v>0.2935446926319778</v>
      </c>
      <c r="BA79">
        <v>0.37843019876906531</v>
      </c>
      <c r="BB79">
        <v>0.40846839887677699</v>
      </c>
      <c r="BC79">
        <v>0.28747189598918071</v>
      </c>
      <c r="BD79">
        <v>0.48679544453688212</v>
      </c>
      <c r="BE79">
        <v>0.47949131769228698</v>
      </c>
      <c r="BF79">
        <v>0.62707654883216835</v>
      </c>
      <c r="BG79">
        <v>0.45900590339810382</v>
      </c>
      <c r="BH79">
        <v>0.60871175277387479</v>
      </c>
      <c r="BI79">
        <v>0.31655596388223461</v>
      </c>
      <c r="BJ79">
        <v>0.32860438245716672</v>
      </c>
      <c r="BK79">
        <v>0.1201942166821682</v>
      </c>
      <c r="BL79">
        <v>0.36906087652887959</v>
      </c>
      <c r="BM79">
        <v>0.37806010523003758</v>
      </c>
      <c r="BN79">
        <v>0.6187555504503095</v>
      </c>
      <c r="BO79">
        <v>0.73089622154241285</v>
      </c>
      <c r="BP79">
        <v>0.67466511472968049</v>
      </c>
      <c r="BQ79">
        <v>0.40535219262299682</v>
      </c>
      <c r="BR79">
        <v>0.20363781267057651</v>
      </c>
      <c r="BS79">
        <v>0.35225750372081083</v>
      </c>
      <c r="BT79">
        <v>0.15501760583215221</v>
      </c>
      <c r="BU79">
        <v>0.36372217474465418</v>
      </c>
      <c r="BV79">
        <v>0.2400503035485497</v>
      </c>
      <c r="BW79">
        <v>0.47310402148349562</v>
      </c>
      <c r="BX79">
        <v>0.22553056404930569</v>
      </c>
      <c r="BY79">
        <v>0.66879084658868071</v>
      </c>
      <c r="BZ79">
        <v>0.44599689902886869</v>
      </c>
      <c r="CA79">
        <v>0.49498703235840219</v>
      </c>
      <c r="CB79">
        <v>0.45974692379509002</v>
      </c>
      <c r="CC79">
        <v>0.403039186724377</v>
      </c>
      <c r="CD79">
        <v>0.47391590197742173</v>
      </c>
      <c r="CE79">
        <v>0.55126425807080448</v>
      </c>
      <c r="CF79">
        <v>0.4000300962469272</v>
      </c>
      <c r="CG79">
        <v>0.67899520810416614</v>
      </c>
      <c r="CH79">
        <v>0.92695825841927837</v>
      </c>
      <c r="CI79">
        <v>0.53218712766142517</v>
      </c>
      <c r="CJ79">
        <v>0.30603653362125183</v>
      </c>
      <c r="CK79">
        <v>0.20048441481278051</v>
      </c>
      <c r="CL79">
        <v>0.5174408267785493</v>
      </c>
      <c r="CM79">
        <v>0.34038169671858493</v>
      </c>
      <c r="CN79">
        <v>0.56075119438509069</v>
      </c>
      <c r="CO79">
        <v>0.44605002046238629</v>
      </c>
      <c r="CP79">
        <v>0.62900448480956284</v>
      </c>
      <c r="CQ79">
        <v>0.54324659312091916</v>
      </c>
      <c r="CR79">
        <v>0.4652451326782292</v>
      </c>
      <c r="CS79">
        <v>0.56161463106042975</v>
      </c>
      <c r="CT79">
        <v>0.47075081886879172</v>
      </c>
      <c r="CU79">
        <v>0.34783126581861112</v>
      </c>
      <c r="CV79">
        <v>0.3500668239452156</v>
      </c>
      <c r="CW79">
        <v>0.38942200531079091</v>
      </c>
      <c r="CX79">
        <v>0.58954515519483675</v>
      </c>
      <c r="CY79">
        <v>0.63515668935739633</v>
      </c>
      <c r="CZ79">
        <v>0.52924534650410493</v>
      </c>
      <c r="DA79">
        <v>0.28777221824660598</v>
      </c>
      <c r="DB79">
        <v>0.54589110518403272</v>
      </c>
      <c r="DC79">
        <v>0.45086994299550942</v>
      </c>
      <c r="DD79">
        <v>0.46822142867529332</v>
      </c>
      <c r="DE79">
        <v>0.75150928091906799</v>
      </c>
      <c r="DF79">
        <v>0.80194252149378054</v>
      </c>
      <c r="DG79">
        <v>0.3742717975273484</v>
      </c>
      <c r="DH79">
        <v>0.45805467176152609</v>
      </c>
      <c r="DI79">
        <v>0.354274136891362</v>
      </c>
      <c r="DJ79">
        <v>0.23913749926084171</v>
      </c>
      <c r="DK79">
        <v>0.35792062289428062</v>
      </c>
      <c r="DL79">
        <v>0.4941350247537688</v>
      </c>
      <c r="DM79">
        <v>0.89260312656480845</v>
      </c>
      <c r="DN79">
        <v>0.5957094235184619</v>
      </c>
      <c r="DO79">
        <v>0.65076661802949265</v>
      </c>
      <c r="DP79">
        <v>0.55986894126198328</v>
      </c>
      <c r="DQ79">
        <v>0.47638574994817562</v>
      </c>
      <c r="DR79">
        <v>0.14646488642327421</v>
      </c>
      <c r="DS79">
        <v>0.61589672886753788</v>
      </c>
      <c r="DT79">
        <v>0.39026059888784542</v>
      </c>
      <c r="DU79">
        <v>0.39905909456461391</v>
      </c>
      <c r="DV79">
        <v>0.53500725017660145</v>
      </c>
      <c r="DW79">
        <v>0.46548178785302552</v>
      </c>
      <c r="DX79">
        <v>0.54394330065170626</v>
      </c>
      <c r="DY79">
        <v>0.53899156189563113</v>
      </c>
      <c r="DZ79">
        <v>0.14138349363984501</v>
      </c>
      <c r="EA79">
        <v>0.43023043606663203</v>
      </c>
      <c r="EB79">
        <v>0.89682133170404699</v>
      </c>
      <c r="EC79">
        <v>0.43616976261102242</v>
      </c>
      <c r="ED79">
        <v>0.39296464467063652</v>
      </c>
      <c r="EE79">
        <v>0.24817965399415651</v>
      </c>
      <c r="EF79">
        <v>0.43402994382885568</v>
      </c>
      <c r="EG79">
        <v>0.29275410866766888</v>
      </c>
      <c r="EH79">
        <v>0.1961053665014362</v>
      </c>
      <c r="EI79">
        <v>0.2495845849575116</v>
      </c>
      <c r="EJ79">
        <v>0.54291359910903791</v>
      </c>
      <c r="EK79">
        <v>0.59363348652920611</v>
      </c>
      <c r="EL79">
        <v>0.72852797617458576</v>
      </c>
      <c r="EM79">
        <v>0.58406803612744884</v>
      </c>
      <c r="EN79">
        <v>0.65460772073613427</v>
      </c>
      <c r="EO79">
        <v>0.42379408976136301</v>
      </c>
      <c r="EP79">
        <v>0.17877764764560239</v>
      </c>
      <c r="EQ79">
        <v>0.31087030773693169</v>
      </c>
      <c r="ER79">
        <v>0.53971386028576962</v>
      </c>
      <c r="ES79">
        <v>0.59369501337941166</v>
      </c>
    </row>
    <row r="80" spans="1:149" x14ac:dyDescent="0.35">
      <c r="A80" s="1">
        <v>78</v>
      </c>
      <c r="B80">
        <v>0.35613019517388822</v>
      </c>
      <c r="C80">
        <v>0.4229512357751517</v>
      </c>
      <c r="D80">
        <v>0.28109196824072452</v>
      </c>
      <c r="E80">
        <v>0.16277004474027471</v>
      </c>
      <c r="F80">
        <v>0.17226455818870631</v>
      </c>
      <c r="G80">
        <v>0.18621652975916819</v>
      </c>
      <c r="H80">
        <v>0.40093532091572742</v>
      </c>
      <c r="I80">
        <v>0.51807959489258626</v>
      </c>
      <c r="J80">
        <v>0.28232578255023338</v>
      </c>
      <c r="K80">
        <v>0.43047295230284771</v>
      </c>
      <c r="L80">
        <v>0.60993368386287816</v>
      </c>
      <c r="M80">
        <v>8.5266056364014631E-2</v>
      </c>
      <c r="N80">
        <v>0.30539299107628598</v>
      </c>
      <c r="O80">
        <v>0.20584805879867879</v>
      </c>
      <c r="P80">
        <v>0.28380164123692708</v>
      </c>
      <c r="Q80">
        <v>0.29525776573435047</v>
      </c>
      <c r="R80">
        <v>0.26329011560515081</v>
      </c>
      <c r="S80">
        <v>0.1806296023597613</v>
      </c>
      <c r="T80">
        <v>0.41800990609980498</v>
      </c>
      <c r="U80">
        <v>0.55142923014986689</v>
      </c>
      <c r="V80">
        <v>0.3368060221863991</v>
      </c>
      <c r="W80">
        <v>0.51321336790060457</v>
      </c>
      <c r="X80">
        <v>0.32122750642027897</v>
      </c>
      <c r="Y80">
        <v>0.21497473935547801</v>
      </c>
      <c r="Z80">
        <v>0.20986949426572149</v>
      </c>
      <c r="AA80">
        <v>0.4218863129143533</v>
      </c>
      <c r="AB80">
        <v>0.52166606322273035</v>
      </c>
      <c r="AC80">
        <v>0.43657200288423009</v>
      </c>
      <c r="AD80">
        <v>5.2249622189549427E-2</v>
      </c>
      <c r="AE80">
        <v>0.39105150825127621</v>
      </c>
      <c r="AF80">
        <v>0.38303611857408798</v>
      </c>
      <c r="AG80">
        <v>0.41694351281743047</v>
      </c>
      <c r="AH80">
        <v>0.45346568436712831</v>
      </c>
      <c r="AI80">
        <v>0.27186086743782528</v>
      </c>
      <c r="AJ80">
        <v>0.22252241872884809</v>
      </c>
      <c r="AK80">
        <v>0.25403956434346853</v>
      </c>
      <c r="AL80">
        <v>0.22390164123036321</v>
      </c>
      <c r="AM80">
        <v>0.13874831193057169</v>
      </c>
      <c r="AN80">
        <v>0.15989475278506049</v>
      </c>
      <c r="AO80">
        <v>0.26023018325241448</v>
      </c>
      <c r="AP80">
        <v>0.37376055440716888</v>
      </c>
      <c r="AQ80">
        <v>0.56086001234360117</v>
      </c>
      <c r="AR80">
        <v>0.1748063595725293</v>
      </c>
      <c r="AS80">
        <v>0.56256833733556499</v>
      </c>
      <c r="AT80">
        <v>0.2495114918388546</v>
      </c>
      <c r="AU80">
        <v>0.2232398601757746</v>
      </c>
      <c r="AV80">
        <v>9.1707192131752602E-2</v>
      </c>
      <c r="AW80">
        <v>0.32433494903076809</v>
      </c>
      <c r="AX80">
        <v>3.256943581016114E-2</v>
      </c>
      <c r="AY80">
        <v>0.22243699778259349</v>
      </c>
      <c r="AZ80">
        <v>0.12217692099558849</v>
      </c>
      <c r="BA80">
        <v>0.21893368272111749</v>
      </c>
      <c r="BB80">
        <v>0.17509443383253401</v>
      </c>
      <c r="BC80">
        <v>0.13202031773782469</v>
      </c>
      <c r="BD80">
        <v>5.2974913206604857E-2</v>
      </c>
      <c r="BE80">
        <v>0.30032997594052357</v>
      </c>
      <c r="BF80">
        <v>0.30443610217907491</v>
      </c>
      <c r="BG80">
        <v>0.41775515595367979</v>
      </c>
      <c r="BH80">
        <v>0.25818440549393168</v>
      </c>
      <c r="BI80">
        <v>0.2011213384602546</v>
      </c>
      <c r="BJ80">
        <v>0.29083439376468961</v>
      </c>
      <c r="BK80">
        <v>0.103891666482838</v>
      </c>
      <c r="BL80">
        <v>0.4053674109298977</v>
      </c>
      <c r="BM80">
        <v>9.2254883780316543E-2</v>
      </c>
      <c r="BN80">
        <v>0.53920477534153743</v>
      </c>
      <c r="BO80">
        <v>0.68093904996148025</v>
      </c>
      <c r="BP80">
        <v>0.44574987606188587</v>
      </c>
      <c r="BQ80">
        <v>7.154330920621943E-2</v>
      </c>
      <c r="BR80">
        <v>0.1242489530830149</v>
      </c>
      <c r="BS80">
        <v>0.33596474772781171</v>
      </c>
      <c r="BT80">
        <v>8.2481198160536784E-2</v>
      </c>
      <c r="BU80">
        <v>0.1411144069614341</v>
      </c>
      <c r="BV80">
        <v>8.0909069017693458E-2</v>
      </c>
      <c r="BW80">
        <v>0.2077198064628312</v>
      </c>
      <c r="BX80">
        <v>0.1360826037330306</v>
      </c>
      <c r="BY80">
        <v>0.59453684612066726</v>
      </c>
      <c r="BZ80">
        <v>0.39598053609562811</v>
      </c>
      <c r="CA80">
        <v>0.41250085055784358</v>
      </c>
      <c r="CB80">
        <v>0.18807833047586911</v>
      </c>
      <c r="CC80">
        <v>0.33527067837027552</v>
      </c>
      <c r="CD80">
        <v>0.32533245017110679</v>
      </c>
      <c r="CE80">
        <v>0.56269397511358887</v>
      </c>
      <c r="CF80">
        <v>0.29961684631580909</v>
      </c>
      <c r="CG80">
        <v>0.51954094563816189</v>
      </c>
      <c r="CH80">
        <v>0.7572082095763184</v>
      </c>
      <c r="CI80">
        <v>0.3343390032099951</v>
      </c>
      <c r="CJ80">
        <v>0.29309787458394482</v>
      </c>
      <c r="CK80">
        <v>0.16492602917381549</v>
      </c>
      <c r="CL80">
        <v>0.39659225944472892</v>
      </c>
      <c r="CM80">
        <v>0.305872543406561</v>
      </c>
      <c r="CN80">
        <v>0.32964022723633568</v>
      </c>
      <c r="CO80">
        <v>0.28485257222836258</v>
      </c>
      <c r="CP80">
        <v>0.53014048134821756</v>
      </c>
      <c r="CQ80">
        <v>0.60960543888983998</v>
      </c>
      <c r="CR80">
        <v>0.38786037687026642</v>
      </c>
      <c r="CS80">
        <v>0.50409763107319172</v>
      </c>
      <c r="CT80">
        <v>0.27642871019421561</v>
      </c>
      <c r="CU80">
        <v>0.20645923755941031</v>
      </c>
      <c r="CV80">
        <v>0.1095296037026134</v>
      </c>
      <c r="CW80">
        <v>0.36210841822880258</v>
      </c>
      <c r="CX80">
        <v>0.48704806396655659</v>
      </c>
      <c r="CY80">
        <v>0.51773773448800187</v>
      </c>
      <c r="CZ80">
        <v>0.25136850920429588</v>
      </c>
      <c r="DA80">
        <v>0.17155151045186059</v>
      </c>
      <c r="DB80">
        <v>0.25339291919784462</v>
      </c>
      <c r="DC80">
        <v>0.35487963967983882</v>
      </c>
      <c r="DD80">
        <v>0.38919751638233357</v>
      </c>
      <c r="DE80">
        <v>0.43246916965657389</v>
      </c>
      <c r="DF80">
        <v>0.46783959709849082</v>
      </c>
      <c r="DG80">
        <v>6.5355996026196017E-2</v>
      </c>
      <c r="DH80">
        <v>0.30008301848917812</v>
      </c>
      <c r="DI80">
        <v>0.21703251392652059</v>
      </c>
      <c r="DJ80">
        <v>0.2138295103627168</v>
      </c>
      <c r="DK80">
        <v>0.12174972593491409</v>
      </c>
      <c r="DL80">
        <v>0.25876104425716079</v>
      </c>
      <c r="DM80">
        <v>0.53046738791163039</v>
      </c>
      <c r="DN80">
        <v>0.26961255384978439</v>
      </c>
      <c r="DO80">
        <v>0.45167170269719348</v>
      </c>
      <c r="DP80">
        <v>0.41523727158480739</v>
      </c>
      <c r="DQ80">
        <v>0.7079037833173194</v>
      </c>
      <c r="DR80">
        <v>0.2215800270095396</v>
      </c>
      <c r="DS80">
        <v>0.3339050638453025</v>
      </c>
      <c r="DT80">
        <v>0.30859658973022869</v>
      </c>
      <c r="DU80">
        <v>0.28402876021809648</v>
      </c>
      <c r="DV80">
        <v>0.34836377747649089</v>
      </c>
      <c r="DW80">
        <v>0.49135293553541232</v>
      </c>
      <c r="DX80">
        <v>0.46147819736604762</v>
      </c>
      <c r="DY80">
        <v>0.5144689285546642</v>
      </c>
      <c r="DZ80">
        <v>0</v>
      </c>
      <c r="EA80">
        <v>0.32473006988147629</v>
      </c>
      <c r="EB80">
        <v>0.48932977851144099</v>
      </c>
      <c r="EC80">
        <v>0.50998527538660143</v>
      </c>
      <c r="ED80">
        <v>0.1810397347886894</v>
      </c>
      <c r="EE80">
        <v>0.171950809164815</v>
      </c>
      <c r="EF80">
        <v>0.30100284200957322</v>
      </c>
      <c r="EG80">
        <v>0.1514986271016063</v>
      </c>
      <c r="EH80">
        <v>4.1018173612229369E-2</v>
      </c>
      <c r="EI80">
        <v>0.2223499838285421</v>
      </c>
      <c r="EJ80">
        <v>0.6464986065765439</v>
      </c>
      <c r="EK80">
        <v>0.64353283711673726</v>
      </c>
      <c r="EL80">
        <v>0.47682114371547829</v>
      </c>
      <c r="EM80">
        <v>0.67920605682677015</v>
      </c>
      <c r="EN80">
        <v>0.25574797035296731</v>
      </c>
      <c r="EO80">
        <v>0.2413819307248701</v>
      </c>
      <c r="EP80">
        <v>7.8834949695837153E-2</v>
      </c>
      <c r="EQ80">
        <v>0.2390566915784402</v>
      </c>
      <c r="ER80">
        <v>0.40889819303191821</v>
      </c>
      <c r="ES80">
        <v>0.26727861189405949</v>
      </c>
    </row>
    <row r="81" spans="1:149" x14ac:dyDescent="0.35">
      <c r="A81" s="1">
        <v>79</v>
      </c>
      <c r="B81">
        <v>0.48382601628896998</v>
      </c>
      <c r="C81">
        <v>0.34583977677882283</v>
      </c>
      <c r="D81">
        <v>0.399479464647714</v>
      </c>
      <c r="E81">
        <v>0.51360089724365787</v>
      </c>
      <c r="F81">
        <v>0.54626290542868117</v>
      </c>
      <c r="G81">
        <v>0.27022373776770131</v>
      </c>
      <c r="H81">
        <v>0.49291935987257052</v>
      </c>
      <c r="I81">
        <v>0.58291579841322494</v>
      </c>
      <c r="J81">
        <v>0.29692435386786631</v>
      </c>
      <c r="K81">
        <v>0.45722285956744829</v>
      </c>
      <c r="L81">
        <v>0.63556988329645803</v>
      </c>
      <c r="M81">
        <v>0.25711919317697562</v>
      </c>
      <c r="N81">
        <v>0.38638646411063199</v>
      </c>
      <c r="O81">
        <v>0.24314304695048339</v>
      </c>
      <c r="P81">
        <v>0.3933386061624522</v>
      </c>
      <c r="Q81">
        <v>0.37765955617097008</v>
      </c>
      <c r="R81">
        <v>0.40676741801718119</v>
      </c>
      <c r="S81">
        <v>0.469673039750796</v>
      </c>
      <c r="T81">
        <v>0.68381003877713331</v>
      </c>
      <c r="U81">
        <v>0.39590157094426282</v>
      </c>
      <c r="V81">
        <v>0.67250435310657153</v>
      </c>
      <c r="W81">
        <v>0.57292147279244032</v>
      </c>
      <c r="X81">
        <v>0.43038664662363152</v>
      </c>
      <c r="Y81">
        <v>0.32454060707538163</v>
      </c>
      <c r="Z81">
        <v>0.49399379021977291</v>
      </c>
      <c r="AA81">
        <v>0.70354854568957537</v>
      </c>
      <c r="AB81">
        <v>0.62450006640915712</v>
      </c>
      <c r="AC81">
        <v>0.6228620614093483</v>
      </c>
      <c r="AD81">
        <v>0.27520287315112402</v>
      </c>
      <c r="AE81">
        <v>0.29816702010255058</v>
      </c>
      <c r="AF81">
        <v>0.60983048359784364</v>
      </c>
      <c r="AG81">
        <v>0.35572635746648779</v>
      </c>
      <c r="AH81">
        <v>0.67184959705415848</v>
      </c>
      <c r="AI81">
        <v>0.33018819722643761</v>
      </c>
      <c r="AJ81">
        <v>0.1224405067260137</v>
      </c>
      <c r="AK81">
        <v>0.66309083500835131</v>
      </c>
      <c r="AL81">
        <v>0.50929537770620437</v>
      </c>
      <c r="AM81">
        <v>0.21930526196955991</v>
      </c>
      <c r="AN81">
        <v>0.55051410288894287</v>
      </c>
      <c r="AO81">
        <v>0.35307674129910049</v>
      </c>
      <c r="AP81">
        <v>0.67619249701675388</v>
      </c>
      <c r="AQ81">
        <v>0.56696867343694457</v>
      </c>
      <c r="AR81">
        <v>0.32228303269488018</v>
      </c>
      <c r="AS81">
        <v>0.62385992154441183</v>
      </c>
      <c r="AT81">
        <v>0.35815247767357489</v>
      </c>
      <c r="AU81">
        <v>0.36632562631078658</v>
      </c>
      <c r="AV81">
        <v>0.41745980061134891</v>
      </c>
      <c r="AW81">
        <v>0.33456230231288009</v>
      </c>
      <c r="AX81">
        <v>0.3222047739822067</v>
      </c>
      <c r="AY81">
        <v>0.2033016765359168</v>
      </c>
      <c r="AZ81">
        <v>0.38110818617854209</v>
      </c>
      <c r="BA81">
        <v>0.24404611795534209</v>
      </c>
      <c r="BB81">
        <v>0.39827030470956221</v>
      </c>
      <c r="BC81">
        <v>0.1938961679225564</v>
      </c>
      <c r="BD81">
        <v>0.31115738742807819</v>
      </c>
      <c r="BE81">
        <v>0.44670647323578822</v>
      </c>
      <c r="BF81">
        <v>0.52639036331591393</v>
      </c>
      <c r="BG81">
        <v>0.2342085289459668</v>
      </c>
      <c r="BH81">
        <v>0.57268884254336072</v>
      </c>
      <c r="BI81">
        <v>0.3228574123380672</v>
      </c>
      <c r="BJ81">
        <v>0.28345891457424971</v>
      </c>
      <c r="BK81">
        <v>0.1601081252350228</v>
      </c>
      <c r="BL81">
        <v>0.35751625704428708</v>
      </c>
      <c r="BM81">
        <v>0.27857241386124149</v>
      </c>
      <c r="BN81">
        <v>0.63992668483507753</v>
      </c>
      <c r="BO81">
        <v>0.82435409628721268</v>
      </c>
      <c r="BP81">
        <v>0.76682445876618166</v>
      </c>
      <c r="BQ81">
        <v>0.23786217851864541</v>
      </c>
      <c r="BR81">
        <v>0.14219818899376649</v>
      </c>
      <c r="BS81">
        <v>0.18680258355010679</v>
      </c>
      <c r="BT81">
        <v>4.9015003825849557E-2</v>
      </c>
      <c r="BU81">
        <v>0.1427468214188774</v>
      </c>
      <c r="BV81">
        <v>0.2185562935078573</v>
      </c>
      <c r="BW81">
        <v>0.52646573045740164</v>
      </c>
      <c r="BX81">
        <v>0.2282789337153216</v>
      </c>
      <c r="BY81">
        <v>0.6467494583469422</v>
      </c>
      <c r="BZ81">
        <v>0.27413631751575318</v>
      </c>
      <c r="CA81">
        <v>0.47421286072831248</v>
      </c>
      <c r="CB81">
        <v>0.51519996256352152</v>
      </c>
      <c r="CC81">
        <v>0.37129727591457901</v>
      </c>
      <c r="CD81">
        <v>0.5220685663551714</v>
      </c>
      <c r="CE81">
        <v>0.3037855745650857</v>
      </c>
      <c r="CF81">
        <v>0.32965293260792961</v>
      </c>
      <c r="CG81">
        <v>0.45079161806197199</v>
      </c>
      <c r="CH81">
        <v>0.71831243055477856</v>
      </c>
      <c r="CI81">
        <v>0.44809098044221402</v>
      </c>
      <c r="CJ81">
        <v>0.32651992045791628</v>
      </c>
      <c r="CK81">
        <v>0.26440181968057291</v>
      </c>
      <c r="CL81">
        <v>0.42447016174867841</v>
      </c>
      <c r="CM81">
        <v>0.35260901286266838</v>
      </c>
      <c r="CN81">
        <v>0.18317307046962861</v>
      </c>
      <c r="CO81">
        <v>0.24917093079331651</v>
      </c>
      <c r="CP81">
        <v>0.61676967597420695</v>
      </c>
      <c r="CQ81">
        <v>0.70961706177219264</v>
      </c>
      <c r="CR81">
        <v>0.50826419072369622</v>
      </c>
      <c r="CS81">
        <v>0.68183397996490092</v>
      </c>
      <c r="CT81">
        <v>0.40968751221911642</v>
      </c>
      <c r="CU81">
        <v>0.38661226079792499</v>
      </c>
      <c r="CV81">
        <v>0.35502618938556241</v>
      </c>
      <c r="CW81">
        <v>0.56002377736728515</v>
      </c>
      <c r="CX81">
        <v>0.29746298349461681</v>
      </c>
      <c r="CY81">
        <v>0.2389222968179241</v>
      </c>
      <c r="CZ81">
        <v>6.0772597130086758E-2</v>
      </c>
      <c r="DA81">
        <v>0.36017754700737431</v>
      </c>
      <c r="DB81">
        <v>0.80559483564266587</v>
      </c>
      <c r="DC81">
        <v>0.48202533270810682</v>
      </c>
      <c r="DD81">
        <v>0.42750293707472009</v>
      </c>
      <c r="DE81">
        <v>0.57405722469039944</v>
      </c>
      <c r="DF81">
        <v>0.33826107941815842</v>
      </c>
      <c r="DG81">
        <v>0.7369420749525557</v>
      </c>
      <c r="DH81">
        <v>0.33553366263522738</v>
      </c>
      <c r="DI81">
        <v>0.1926168317324439</v>
      </c>
      <c r="DJ81">
        <v>0.13545861899996489</v>
      </c>
      <c r="DK81">
        <v>0.24019165950137511</v>
      </c>
      <c r="DL81">
        <v>0.40234673044696168</v>
      </c>
      <c r="DM81">
        <v>0.49103588106429652</v>
      </c>
      <c r="DN81">
        <v>0.25158613639638427</v>
      </c>
      <c r="DO81">
        <v>0.54205266003066366</v>
      </c>
      <c r="DP81">
        <v>0.31773896777794208</v>
      </c>
      <c r="DQ81">
        <v>0.28753724807538988</v>
      </c>
      <c r="DR81">
        <v>7.9087098378319398E-2</v>
      </c>
      <c r="DS81">
        <v>0.16525529626546481</v>
      </c>
      <c r="DT81">
        <v>0.18925417374763809</v>
      </c>
      <c r="DU81">
        <v>0.24450188422259639</v>
      </c>
      <c r="DV81">
        <v>0.29500166004191958</v>
      </c>
      <c r="DW81">
        <v>0.30703192564743809</v>
      </c>
      <c r="DX81">
        <v>0.60907088774160778</v>
      </c>
      <c r="DY81">
        <v>0.38780692259294502</v>
      </c>
      <c r="DZ81">
        <v>0.2288237708690701</v>
      </c>
      <c r="EA81">
        <v>0.30947656094994169</v>
      </c>
      <c r="EB81">
        <v>0.48463916387499539</v>
      </c>
      <c r="EC81">
        <v>0.3953135551927236</v>
      </c>
      <c r="ED81">
        <v>0.22056277584408729</v>
      </c>
      <c r="EE81">
        <v>0.20888285953812691</v>
      </c>
      <c r="EF81">
        <v>0.34786923808770492</v>
      </c>
      <c r="EG81">
        <v>0.2239445636448146</v>
      </c>
      <c r="EH81">
        <v>0.23519274129583209</v>
      </c>
      <c r="EI81">
        <v>0.2649904611040419</v>
      </c>
      <c r="EJ81">
        <v>0.48014250121831431</v>
      </c>
      <c r="EK81">
        <v>0.54128706332245313</v>
      </c>
      <c r="EL81">
        <v>0.30458701818471662</v>
      </c>
      <c r="EM81">
        <v>0.48964642948316239</v>
      </c>
      <c r="EN81">
        <v>0.39175404371997669</v>
      </c>
      <c r="EO81">
        <v>0.31501833911717658</v>
      </c>
      <c r="EP81">
        <v>7.6848931942959053E-2</v>
      </c>
      <c r="EQ81">
        <v>0.26525687467150522</v>
      </c>
      <c r="ER81">
        <v>0.40823434875386599</v>
      </c>
      <c r="ES81">
        <v>0.54473914271450763</v>
      </c>
    </row>
    <row r="82" spans="1:149" x14ac:dyDescent="0.35">
      <c r="A82" s="1">
        <v>80</v>
      </c>
      <c r="B82">
        <v>0.27768413388479529</v>
      </c>
      <c r="C82">
        <v>0.44240818590577868</v>
      </c>
      <c r="D82">
        <v>0.59138718330391971</v>
      </c>
      <c r="E82">
        <v>0.51434960806544039</v>
      </c>
      <c r="F82">
        <v>0.39489939159650927</v>
      </c>
      <c r="G82">
        <v>0.18172151644993209</v>
      </c>
      <c r="H82">
        <v>0.87431159488889953</v>
      </c>
      <c r="I82">
        <v>0.75012515111894484</v>
      </c>
      <c r="J82">
        <v>0.44500141735513532</v>
      </c>
      <c r="K82">
        <v>0.61725918569308069</v>
      </c>
      <c r="L82">
        <v>0.60797219924652657</v>
      </c>
      <c r="M82">
        <v>0.30117880798246288</v>
      </c>
      <c r="N82">
        <v>0.29759256657758359</v>
      </c>
      <c r="O82">
        <v>0.23279797534373589</v>
      </c>
      <c r="P82">
        <v>0.51465560633525476</v>
      </c>
      <c r="Q82">
        <v>0.50455014145717403</v>
      </c>
      <c r="R82">
        <v>0.21549587703405251</v>
      </c>
      <c r="S82">
        <v>0.2460824947905009</v>
      </c>
      <c r="T82">
        <v>0.58561687846614463</v>
      </c>
      <c r="U82">
        <v>0.34359803983790371</v>
      </c>
      <c r="V82">
        <v>0.35278137964976253</v>
      </c>
      <c r="W82">
        <v>0.33298494056979328</v>
      </c>
      <c r="X82">
        <v>0.19559138060190051</v>
      </c>
      <c r="Y82">
        <v>0.25086822942105941</v>
      </c>
      <c r="Z82">
        <v>0.61754528397145458</v>
      </c>
      <c r="AA82">
        <v>0.57720661456620403</v>
      </c>
      <c r="AB82">
        <v>0.34412072760176837</v>
      </c>
      <c r="AC82">
        <v>0.53501205208930447</v>
      </c>
      <c r="AD82">
        <v>0.25868240045019147</v>
      </c>
      <c r="AE82">
        <v>0.32452276125977209</v>
      </c>
      <c r="AF82">
        <v>0.68899018845678217</v>
      </c>
      <c r="AG82">
        <v>0.43486994730849682</v>
      </c>
      <c r="AH82">
        <v>0.54872055859477964</v>
      </c>
      <c r="AI82">
        <v>0.46316498462220951</v>
      </c>
      <c r="AJ82">
        <v>0.43005231747910161</v>
      </c>
      <c r="AK82">
        <v>0.68256628792313778</v>
      </c>
      <c r="AL82">
        <v>0.27361678882899382</v>
      </c>
      <c r="AM82">
        <v>0.20709304111626209</v>
      </c>
      <c r="AN82">
        <v>0.49681997116862098</v>
      </c>
      <c r="AO82">
        <v>0.43758903621882261</v>
      </c>
      <c r="AP82">
        <v>0.54506479497918781</v>
      </c>
      <c r="AQ82">
        <v>0.60408079447904406</v>
      </c>
      <c r="AR82">
        <v>0.39569485029892443</v>
      </c>
      <c r="AS82">
        <v>0.49336579723397073</v>
      </c>
      <c r="AT82">
        <v>0.47258915638136889</v>
      </c>
      <c r="AU82">
        <v>0.79829883940849067</v>
      </c>
      <c r="AV82">
        <v>6.7482738060854808E-2</v>
      </c>
      <c r="AW82">
        <v>0.42720263738761538</v>
      </c>
      <c r="AX82">
        <v>0.3076736401332838</v>
      </c>
      <c r="AY82">
        <v>0.30621027996906508</v>
      </c>
      <c r="AZ82">
        <v>0.2621265667735535</v>
      </c>
      <c r="BA82">
        <v>0.31356667152688078</v>
      </c>
      <c r="BB82">
        <v>0.28107128842218859</v>
      </c>
      <c r="BC82">
        <v>0.31060561535964393</v>
      </c>
      <c r="BD82">
        <v>0.28585042916020892</v>
      </c>
      <c r="BE82">
        <v>0.47647890197496601</v>
      </c>
      <c r="BF82">
        <v>0.60968258364061212</v>
      </c>
      <c r="BG82">
        <v>0.34965798985447721</v>
      </c>
      <c r="BH82">
        <v>0.54057489849951335</v>
      </c>
      <c r="BI82">
        <v>0.23814088233162961</v>
      </c>
      <c r="BJ82">
        <v>0.29333374677236268</v>
      </c>
      <c r="BK82">
        <v>8.6515802766048366E-2</v>
      </c>
      <c r="BL82">
        <v>0.37611643807194312</v>
      </c>
      <c r="BM82">
        <v>0.31362974469973798</v>
      </c>
      <c r="BN82">
        <v>0.53203530898977514</v>
      </c>
      <c r="BO82">
        <v>0.71119155810042667</v>
      </c>
      <c r="BP82">
        <v>0.50355214485841859</v>
      </c>
      <c r="BQ82">
        <v>0.42207739622129342</v>
      </c>
      <c r="BR82">
        <v>0.19898092780350771</v>
      </c>
      <c r="BS82">
        <v>0.53861332207583901</v>
      </c>
      <c r="BT82">
        <v>9.8043746966016032E-2</v>
      </c>
      <c r="BU82">
        <v>0.244801938287283</v>
      </c>
      <c r="BV82">
        <v>0.2434807891320869</v>
      </c>
      <c r="BW82">
        <v>0.58160230392214807</v>
      </c>
      <c r="BX82">
        <v>0.12997160738117061</v>
      </c>
      <c r="BY82">
        <v>0.37973898787188642</v>
      </c>
      <c r="BZ82">
        <v>0.43062401943359202</v>
      </c>
      <c r="CA82">
        <v>0.48451905176140109</v>
      </c>
      <c r="CB82">
        <v>0.54961531978224643</v>
      </c>
      <c r="CC82">
        <v>0.41464134240288852</v>
      </c>
      <c r="CD82">
        <v>0.41931329688298979</v>
      </c>
      <c r="CE82">
        <v>0.85946244110134717</v>
      </c>
      <c r="CF82">
        <v>0.64185397128951838</v>
      </c>
      <c r="CG82">
        <v>0.66255905103639678</v>
      </c>
      <c r="CH82">
        <v>0.7424371948390851</v>
      </c>
      <c r="CI82">
        <v>0.6016643369578405</v>
      </c>
      <c r="CJ82">
        <v>0.27543603876212042</v>
      </c>
      <c r="CK82">
        <v>0.15523333273915929</v>
      </c>
      <c r="CL82">
        <v>0.50160774897478388</v>
      </c>
      <c r="CM82">
        <v>0.60352557025688647</v>
      </c>
      <c r="CN82">
        <v>0.25509706731981052</v>
      </c>
      <c r="CO82">
        <v>0.3511560514950316</v>
      </c>
      <c r="CP82">
        <v>0.47031081292145149</v>
      </c>
      <c r="CQ82">
        <v>0.71466288150342483</v>
      </c>
      <c r="CR82">
        <v>0.3770778675768991</v>
      </c>
      <c r="CS82">
        <v>0.48553176422125999</v>
      </c>
      <c r="CT82">
        <v>0.39860259966499489</v>
      </c>
      <c r="CU82">
        <v>0.35881321139396349</v>
      </c>
      <c r="CV82">
        <v>0.2733200972779537</v>
      </c>
      <c r="CW82">
        <v>0.47627093485776689</v>
      </c>
      <c r="CX82">
        <v>0.40268605130202412</v>
      </c>
      <c r="CY82">
        <v>0.54513654926077404</v>
      </c>
      <c r="CZ82">
        <v>0.55303565425597068</v>
      </c>
      <c r="DA82">
        <v>0.34698177922619999</v>
      </c>
      <c r="DB82">
        <v>0.48026203059984529</v>
      </c>
      <c r="DC82">
        <v>0.93284281488331078</v>
      </c>
      <c r="DD82">
        <v>0.53195996014243097</v>
      </c>
      <c r="DE82">
        <v>0.60352805070204196</v>
      </c>
      <c r="DF82">
        <v>0.65635867003123538</v>
      </c>
      <c r="DG82">
        <v>0.60462768567169567</v>
      </c>
      <c r="DH82">
        <v>0.35205718095593103</v>
      </c>
      <c r="DI82">
        <v>0.32628683598013408</v>
      </c>
      <c r="DJ82">
        <v>0.34097087546849458</v>
      </c>
      <c r="DK82">
        <v>0.21684172864047069</v>
      </c>
      <c r="DL82">
        <v>0.55262353367453265</v>
      </c>
      <c r="DM82">
        <v>0.54293783463937095</v>
      </c>
      <c r="DN82">
        <v>0.37830010162013572</v>
      </c>
      <c r="DO82">
        <v>0.40922636690150221</v>
      </c>
      <c r="DP82">
        <v>0.50034891457185671</v>
      </c>
      <c r="DQ82">
        <v>0.55760151092306387</v>
      </c>
      <c r="DR82">
        <v>0.29607375763336807</v>
      </c>
      <c r="DS82">
        <v>0.41488429958351247</v>
      </c>
      <c r="DT82">
        <v>0.41810381350898901</v>
      </c>
      <c r="DU82">
        <v>0.43175039020802591</v>
      </c>
      <c r="DV82">
        <v>0.29026559164518001</v>
      </c>
      <c r="DW82">
        <v>0.39778706208547909</v>
      </c>
      <c r="DX82">
        <v>0.42327446737075419</v>
      </c>
      <c r="DY82">
        <v>0.82205103732688833</v>
      </c>
      <c r="DZ82">
        <v>0.19166506712690329</v>
      </c>
      <c r="EA82">
        <v>0.26189443444279981</v>
      </c>
      <c r="EB82">
        <v>0.5189869351754568</v>
      </c>
      <c r="EC82">
        <v>0.6738329301339534</v>
      </c>
      <c r="ED82">
        <v>0.2393012592884296</v>
      </c>
      <c r="EE82">
        <v>0.16488886918625631</v>
      </c>
      <c r="EF82">
        <v>0.30818840563754168</v>
      </c>
      <c r="EG82">
        <v>0.17757302303811029</v>
      </c>
      <c r="EH82">
        <v>0.26609887294425821</v>
      </c>
      <c r="EI82">
        <v>0.30531196368152669</v>
      </c>
      <c r="EJ82">
        <v>0.49720073783321173</v>
      </c>
      <c r="EK82">
        <v>0.95302309823625975</v>
      </c>
      <c r="EL82">
        <v>0.41698184687955869</v>
      </c>
      <c r="EM82">
        <v>0.72056736461540183</v>
      </c>
      <c r="EN82">
        <v>0.8458852953594036</v>
      </c>
      <c r="EO82">
        <v>0.41810991702046579</v>
      </c>
      <c r="EP82">
        <v>0.1059073711476497</v>
      </c>
      <c r="EQ82">
        <v>0.23838472962905091</v>
      </c>
      <c r="ER82">
        <v>0.47925219982708839</v>
      </c>
      <c r="ES82">
        <v>0.34538624908225918</v>
      </c>
    </row>
    <row r="83" spans="1:149" x14ac:dyDescent="0.35">
      <c r="A83" s="1">
        <v>81</v>
      </c>
      <c r="B83">
        <v>0.2075719536191265</v>
      </c>
      <c r="C83">
        <v>0.36288984320219653</v>
      </c>
      <c r="D83">
        <v>0.23611257176577821</v>
      </c>
      <c r="E83">
        <v>0.52275736629728531</v>
      </c>
      <c r="F83">
        <v>0.29956948054380178</v>
      </c>
      <c r="G83">
        <v>0.17722848757063489</v>
      </c>
      <c r="H83">
        <v>0.31637204017103793</v>
      </c>
      <c r="I83">
        <v>0.4485629797504378</v>
      </c>
      <c r="J83">
        <v>0.41591555689576948</v>
      </c>
      <c r="K83">
        <v>0.25677946126181173</v>
      </c>
      <c r="L83">
        <v>0.71222946727887537</v>
      </c>
      <c r="M83">
        <v>0.20903338129676061</v>
      </c>
      <c r="N83">
        <v>0.14618511042481169</v>
      </c>
      <c r="O83">
        <v>0.21172315199639979</v>
      </c>
      <c r="P83">
        <v>0.3304268806306534</v>
      </c>
      <c r="Q83">
        <v>0.22042282544516609</v>
      </c>
      <c r="R83">
        <v>0.37870883102369679</v>
      </c>
      <c r="S83">
        <v>0.27370216226060712</v>
      </c>
      <c r="T83">
        <v>0.63679809781752938</v>
      </c>
      <c r="U83">
        <v>0.27049264482485841</v>
      </c>
      <c r="V83">
        <v>0.2230381039790359</v>
      </c>
      <c r="W83">
        <v>0.56953705356510387</v>
      </c>
      <c r="X83">
        <v>0.39468298104540128</v>
      </c>
      <c r="Y83">
        <v>0.16719865850501739</v>
      </c>
      <c r="Z83">
        <v>0.34003428204919711</v>
      </c>
      <c r="AA83">
        <v>0.35409532598005722</v>
      </c>
      <c r="AB83">
        <v>0.39562669927083371</v>
      </c>
      <c r="AC83">
        <v>0.22397665838400149</v>
      </c>
      <c r="AD83">
        <v>8.6634121156032418E-2</v>
      </c>
      <c r="AE83">
        <v>0.23912896303148701</v>
      </c>
      <c r="AF83">
        <v>0.29642906842867012</v>
      </c>
      <c r="AG83">
        <v>0.30364992304249661</v>
      </c>
      <c r="AH83">
        <v>0.50237765792642941</v>
      </c>
      <c r="AI83">
        <v>0.31669848019401309</v>
      </c>
      <c r="AJ83">
        <v>0.47306662861069437</v>
      </c>
      <c r="AK83">
        <v>0.26387415161634081</v>
      </c>
      <c r="AL83">
        <v>0.33713049126119943</v>
      </c>
      <c r="AM83">
        <v>0.18366869301870931</v>
      </c>
      <c r="AN83">
        <v>0.22923049453541949</v>
      </c>
      <c r="AO83">
        <v>0.28451637526467422</v>
      </c>
      <c r="AP83">
        <v>0.50306285589578792</v>
      </c>
      <c r="AQ83">
        <v>0.49523290130729958</v>
      </c>
      <c r="AR83">
        <v>0.43752377949632709</v>
      </c>
      <c r="AS83">
        <v>0.56379543282122668</v>
      </c>
      <c r="AT83">
        <v>0.38598615278456982</v>
      </c>
      <c r="AU83">
        <v>0.48733704938730021</v>
      </c>
      <c r="AV83">
        <v>0.14105260440446521</v>
      </c>
      <c r="AW83">
        <v>0.6271572488123347</v>
      </c>
      <c r="AX83">
        <v>0.10019354370400819</v>
      </c>
      <c r="AY83">
        <v>0.3175741973865589</v>
      </c>
      <c r="AZ83">
        <v>0.22869933017022781</v>
      </c>
      <c r="BA83">
        <v>0.22518811082109541</v>
      </c>
      <c r="BB83">
        <v>0.40681056146498928</v>
      </c>
      <c r="BC83">
        <v>0.17500502241758081</v>
      </c>
      <c r="BD83">
        <v>5.5499859414221087E-2</v>
      </c>
      <c r="BE83">
        <v>0.53965680460316356</v>
      </c>
      <c r="BF83">
        <v>0.44566279127412711</v>
      </c>
      <c r="BG83">
        <v>0.35003004588223302</v>
      </c>
      <c r="BH83">
        <v>0.50045641738772906</v>
      </c>
      <c r="BI83">
        <v>0.2049296850745197</v>
      </c>
      <c r="BJ83">
        <v>0.26267385504395541</v>
      </c>
      <c r="BK83">
        <v>9.3388760664840753E-2</v>
      </c>
      <c r="BL83">
        <v>0.28075298081833039</v>
      </c>
      <c r="BM83">
        <v>0.24111689304627501</v>
      </c>
      <c r="BN83">
        <v>0.55879396949799309</v>
      </c>
      <c r="BO83">
        <v>0.53862081552866869</v>
      </c>
      <c r="BP83">
        <v>0.26170317887242073</v>
      </c>
      <c r="BQ83">
        <v>0.20976379523271449</v>
      </c>
      <c r="BR83">
        <v>9.2187229137540294E-2</v>
      </c>
      <c r="BS83">
        <v>0.29865567972760709</v>
      </c>
      <c r="BT83">
        <v>0.16947790440723701</v>
      </c>
      <c r="BU83">
        <v>0.26927047033221019</v>
      </c>
      <c r="BV83">
        <v>0.16423773654049101</v>
      </c>
      <c r="BW83">
        <v>0.36445280900008292</v>
      </c>
      <c r="BX83">
        <v>8.2158929544972836E-2</v>
      </c>
      <c r="BY83">
        <v>0.381905600103148</v>
      </c>
      <c r="BZ83">
        <v>0.37469788032685791</v>
      </c>
      <c r="CA83">
        <v>0.45232947600251999</v>
      </c>
      <c r="CB83">
        <v>0.36486279199114402</v>
      </c>
      <c r="CC83">
        <v>0.30437659939399042</v>
      </c>
      <c r="CD83">
        <v>0.42945594209902249</v>
      </c>
      <c r="CE83">
        <v>0.16527266725888401</v>
      </c>
      <c r="CF83">
        <v>0.23271057430149031</v>
      </c>
      <c r="CG83">
        <v>0.39080032941431159</v>
      </c>
      <c r="CH83">
        <v>0.55043928540383025</v>
      </c>
      <c r="CI83">
        <v>0.37480229482756999</v>
      </c>
      <c r="CJ83">
        <v>0.26388838084383209</v>
      </c>
      <c r="CK83">
        <v>0.1247407205724218</v>
      </c>
      <c r="CL83">
        <v>0.38397177934092452</v>
      </c>
      <c r="CM83">
        <v>0.2423798266920629</v>
      </c>
      <c r="CN83">
        <v>0.41292110757923178</v>
      </c>
      <c r="CO83">
        <v>0.32475532121379319</v>
      </c>
      <c r="CP83">
        <v>0.36771325157909368</v>
      </c>
      <c r="CQ83">
        <v>0.50567770801182177</v>
      </c>
      <c r="CR83">
        <v>0.32613135176043451</v>
      </c>
      <c r="CS83">
        <v>0.39610089036085272</v>
      </c>
      <c r="CT83">
        <v>0.45978228436146701</v>
      </c>
      <c r="CU83">
        <v>0.27776740581291492</v>
      </c>
      <c r="CV83">
        <v>0.2641525377979379</v>
      </c>
      <c r="CW83">
        <v>0.22185373356705559</v>
      </c>
      <c r="CX83">
        <v>0.2424293161132747</v>
      </c>
      <c r="CY83">
        <v>0.40887692774006679</v>
      </c>
      <c r="CZ83">
        <v>9.8178642543245154E-2</v>
      </c>
      <c r="DA83">
        <v>0.18114732087527699</v>
      </c>
      <c r="DB83">
        <v>0.42015305947317311</v>
      </c>
      <c r="DC83">
        <v>0.49647544267338001</v>
      </c>
      <c r="DD83">
        <v>0.31896646450558119</v>
      </c>
      <c r="DE83">
        <v>0.33635533690665481</v>
      </c>
      <c r="DF83">
        <v>0.64138470136191383</v>
      </c>
      <c r="DG83">
        <v>0.2298557619694912</v>
      </c>
      <c r="DH83">
        <v>0.24265762400797189</v>
      </c>
      <c r="DI83">
        <v>0.2166741512432302</v>
      </c>
      <c r="DJ83">
        <v>0.11213172497511351</v>
      </c>
      <c r="DK83">
        <v>0.22266199077887119</v>
      </c>
      <c r="DL83">
        <v>0.44497066042567418</v>
      </c>
      <c r="DM83">
        <v>0.58092114797883521</v>
      </c>
      <c r="DN83">
        <v>0.39719792024767031</v>
      </c>
      <c r="DO83">
        <v>0.45654022618643381</v>
      </c>
      <c r="DP83">
        <v>0.3639912421087832</v>
      </c>
      <c r="DQ83">
        <v>0.36610443708730062</v>
      </c>
      <c r="DR83">
        <v>0.23210737618305249</v>
      </c>
      <c r="DS83">
        <v>0.42648892002054328</v>
      </c>
      <c r="DT83">
        <v>0.28089621539562892</v>
      </c>
      <c r="DU83">
        <v>0.22624342318508639</v>
      </c>
      <c r="DV83">
        <v>0.3465547836426377</v>
      </c>
      <c r="DW83">
        <v>0.29957555093746852</v>
      </c>
      <c r="DX83">
        <v>0.26814691936939727</v>
      </c>
      <c r="DY83">
        <v>0.42304965144280299</v>
      </c>
      <c r="DZ83">
        <v>0.23537742632588121</v>
      </c>
      <c r="EA83">
        <v>0.18335187879042761</v>
      </c>
      <c r="EB83">
        <v>0.28274530400089543</v>
      </c>
      <c r="EC83">
        <v>0.47462045118438079</v>
      </c>
      <c r="ED83">
        <v>0.19319290464793171</v>
      </c>
      <c r="EE83">
        <v>0.17043349071010261</v>
      </c>
      <c r="EF83">
        <v>0.22522269522237881</v>
      </c>
      <c r="EG83">
        <v>0.11881655023704819</v>
      </c>
      <c r="EH83">
        <v>0.15169385947329889</v>
      </c>
      <c r="EI83">
        <v>0.20899160497567679</v>
      </c>
      <c r="EJ83">
        <v>0.46208089607481462</v>
      </c>
      <c r="EK83">
        <v>0.65400716904040457</v>
      </c>
      <c r="EL83">
        <v>0.38572388863542528</v>
      </c>
      <c r="EM83">
        <v>0.4799031983346902</v>
      </c>
      <c r="EN83">
        <v>0.25541280689441243</v>
      </c>
      <c r="EO83">
        <v>0.3759696062526714</v>
      </c>
      <c r="EP83">
        <v>7.3219406337519555E-2</v>
      </c>
      <c r="EQ83">
        <v>0.19171218689517319</v>
      </c>
      <c r="ER83">
        <v>0.33722883843206158</v>
      </c>
      <c r="ES83">
        <v>0.28124409843234188</v>
      </c>
    </row>
    <row r="84" spans="1:149" x14ac:dyDescent="0.35">
      <c r="A84" s="1">
        <v>82</v>
      </c>
      <c r="B84">
        <v>0.50374597162031853</v>
      </c>
      <c r="C84">
        <v>0.42710550051171531</v>
      </c>
      <c r="D84">
        <v>0.67101117661639309</v>
      </c>
      <c r="E84">
        <v>0.4011005863779884</v>
      </c>
      <c r="F84">
        <v>0.73742869735816874</v>
      </c>
      <c r="G84">
        <v>0.28820734061876258</v>
      </c>
      <c r="H84">
        <v>0.57417147081870823</v>
      </c>
      <c r="I84">
        <v>0.68403639662015592</v>
      </c>
      <c r="J84">
        <v>0.45249948930022299</v>
      </c>
      <c r="K84">
        <v>0.61813812526894463</v>
      </c>
      <c r="L84">
        <v>1</v>
      </c>
      <c r="M84">
        <v>0.2055682403661403</v>
      </c>
      <c r="N84">
        <v>0.3753480818561088</v>
      </c>
      <c r="O84">
        <v>0.27476626944230609</v>
      </c>
      <c r="P84">
        <v>0.75730172671993001</v>
      </c>
      <c r="Q84">
        <v>0.82223568621767162</v>
      </c>
      <c r="R84">
        <v>0.2898189275888885</v>
      </c>
      <c r="S84">
        <v>0.36667429645567129</v>
      </c>
      <c r="T84">
        <v>0.7287770878646973</v>
      </c>
      <c r="U84">
        <v>0.58175710656766233</v>
      </c>
      <c r="V84">
        <v>0.42442845942200419</v>
      </c>
      <c r="W84">
        <v>0.7789827588649465</v>
      </c>
      <c r="X84">
        <v>0.53833314189979964</v>
      </c>
      <c r="Y84">
        <v>0.34691508423435929</v>
      </c>
      <c r="Z84">
        <v>0.47851810386596449</v>
      </c>
      <c r="AA84">
        <v>0.87381584657084188</v>
      </c>
      <c r="AB84">
        <v>0.92160396004776635</v>
      </c>
      <c r="AC84">
        <v>0.66426611679644587</v>
      </c>
      <c r="AD84">
        <v>0.24961480336853681</v>
      </c>
      <c r="AE84">
        <v>0.68072670607897434</v>
      </c>
      <c r="AF84">
        <v>0.46535935412694762</v>
      </c>
      <c r="AG84">
        <v>0.45074069560800301</v>
      </c>
      <c r="AH84">
        <v>0.43455879098410749</v>
      </c>
      <c r="AI84">
        <v>0.37979836505218628</v>
      </c>
      <c r="AJ84">
        <v>0.26491650285846502</v>
      </c>
      <c r="AK84">
        <v>0.68284567283354258</v>
      </c>
      <c r="AL84">
        <v>0.27524349836542372</v>
      </c>
      <c r="AM84">
        <v>0.16147388391473691</v>
      </c>
      <c r="AN84">
        <v>0.2732863637405436</v>
      </c>
      <c r="AO84">
        <v>0.30732280798134531</v>
      </c>
      <c r="AP84">
        <v>0.68134707491158508</v>
      </c>
      <c r="AQ84">
        <v>0.8677855205820193</v>
      </c>
      <c r="AR84">
        <v>0.50455825490342576</v>
      </c>
      <c r="AS84">
        <v>0.89448593422633449</v>
      </c>
      <c r="AT84">
        <v>0.4936558280334733</v>
      </c>
      <c r="AU84">
        <v>0.70352948068458865</v>
      </c>
      <c r="AV84">
        <v>0.19319865552322729</v>
      </c>
      <c r="AW84">
        <v>0.244089368569294</v>
      </c>
      <c r="AX84">
        <v>0.22656241802421559</v>
      </c>
      <c r="AY84">
        <v>0.36238537401170251</v>
      </c>
      <c r="AZ84">
        <v>0.31169677765157561</v>
      </c>
      <c r="BA84">
        <v>0.3648008920888719</v>
      </c>
      <c r="BB84">
        <v>0.52935059524366945</v>
      </c>
      <c r="BC84">
        <v>0.3364890195279453</v>
      </c>
      <c r="BD84">
        <v>0.18313628158181139</v>
      </c>
      <c r="BE84">
        <v>0.74638782637591206</v>
      </c>
      <c r="BF84">
        <v>0.57773854519781231</v>
      </c>
      <c r="BG84">
        <v>0.31218197803630021</v>
      </c>
      <c r="BH84">
        <v>0.31462999305299683</v>
      </c>
      <c r="BI84">
        <v>0.50183927969465447</v>
      </c>
      <c r="BJ84">
        <v>0.2642036140205819</v>
      </c>
      <c r="BK84">
        <v>8.1197329884536817E-2</v>
      </c>
      <c r="BL84">
        <v>0.2400978707781827</v>
      </c>
      <c r="BM84">
        <v>0.4822058559763609</v>
      </c>
      <c r="BN84">
        <v>0.73659407884397554</v>
      </c>
      <c r="BO84">
        <v>0.5671474814536317</v>
      </c>
      <c r="BP84">
        <v>0.85707271634210924</v>
      </c>
      <c r="BQ84">
        <v>0.4039711884321826</v>
      </c>
      <c r="BR84">
        <v>0.138447851039283</v>
      </c>
      <c r="BS84">
        <v>0.27411795336309652</v>
      </c>
      <c r="BT84">
        <v>0.23284455631055229</v>
      </c>
      <c r="BU84">
        <v>0.32964055276698367</v>
      </c>
      <c r="BV84">
        <v>0.2592002268921727</v>
      </c>
      <c r="BW84">
        <v>0.27329263277211302</v>
      </c>
      <c r="BX84">
        <v>0.18729116796667361</v>
      </c>
      <c r="BY84">
        <v>0.48703619343006799</v>
      </c>
      <c r="BZ84">
        <v>0.84062654586582042</v>
      </c>
      <c r="CA84">
        <v>0.35573725130055789</v>
      </c>
      <c r="CB84">
        <v>0.60911024864401164</v>
      </c>
      <c r="CC84">
        <v>0.38384685239014132</v>
      </c>
      <c r="CD84">
        <v>0.50379406211543087</v>
      </c>
      <c r="CE84">
        <v>0.46671171061405259</v>
      </c>
      <c r="CF84">
        <v>0.30743316235783608</v>
      </c>
      <c r="CG84">
        <v>0.94585398964940093</v>
      </c>
      <c r="CH84">
        <v>0.72979569011444312</v>
      </c>
      <c r="CI84">
        <v>0.43052203262468353</v>
      </c>
      <c r="CJ84">
        <v>0.2431958219214414</v>
      </c>
      <c r="CK84">
        <v>0.31343153305695098</v>
      </c>
      <c r="CL84">
        <v>0.57514401716736829</v>
      </c>
      <c r="CM84">
        <v>0.5300427495823179</v>
      </c>
      <c r="CN84">
        <v>0.23027525037371691</v>
      </c>
      <c r="CO84">
        <v>0.37852284555541771</v>
      </c>
      <c r="CP84">
        <v>0.8208381151576476</v>
      </c>
      <c r="CQ84">
        <v>0.68928497752405771</v>
      </c>
      <c r="CR84">
        <v>0.40779969562839602</v>
      </c>
      <c r="CS84">
        <v>0.6992138044451619</v>
      </c>
      <c r="CT84">
        <v>0.43333323307391641</v>
      </c>
      <c r="CU84">
        <v>0.35391738922868887</v>
      </c>
      <c r="CV84">
        <v>0.30198787356827189</v>
      </c>
      <c r="CW84">
        <v>0.39802767995691529</v>
      </c>
      <c r="CX84">
        <v>0.56275314142453015</v>
      </c>
      <c r="CY84">
        <v>0.5351968804022964</v>
      </c>
      <c r="CZ84">
        <v>0.3788896249049527</v>
      </c>
      <c r="DA84">
        <v>0.55283008206019968</v>
      </c>
      <c r="DB84">
        <v>0.42702975617795608</v>
      </c>
      <c r="DC84">
        <v>0.4107054636536005</v>
      </c>
      <c r="DD84">
        <v>0.37530680569345032</v>
      </c>
      <c r="DE84">
        <v>0.57817414827859581</v>
      </c>
      <c r="DF84">
        <v>0.56678852100125976</v>
      </c>
      <c r="DG84">
        <v>0.37079049720398422</v>
      </c>
      <c r="DH84">
        <v>0.18489413350348061</v>
      </c>
      <c r="DI84">
        <v>0.39003387156698072</v>
      </c>
      <c r="DJ84">
        <v>0.19332701078361339</v>
      </c>
      <c r="DK84">
        <v>0.34659306486262609</v>
      </c>
      <c r="DL84">
        <v>0.47238032049249767</v>
      </c>
      <c r="DM84">
        <v>0.81796030423851707</v>
      </c>
      <c r="DN84">
        <v>0.28327340884310731</v>
      </c>
      <c r="DO84">
        <v>0.72480709756064043</v>
      </c>
      <c r="DP84">
        <v>0.44546260111846209</v>
      </c>
      <c r="DQ84">
        <v>0.38310596786249912</v>
      </c>
      <c r="DR84">
        <v>0.21823304676269981</v>
      </c>
      <c r="DS84">
        <v>0.23500204519288179</v>
      </c>
      <c r="DT84">
        <v>0.29364721042720232</v>
      </c>
      <c r="DU84">
        <v>0.30055024830519711</v>
      </c>
      <c r="DV84">
        <v>0.42232784353991942</v>
      </c>
      <c r="DW84">
        <v>0.56392055453844669</v>
      </c>
      <c r="DX84">
        <v>0.37210107499320338</v>
      </c>
      <c r="DY84">
        <v>0.8185069102181326</v>
      </c>
      <c r="DZ84">
        <v>0.18609299667068571</v>
      </c>
      <c r="EA84">
        <v>0.35512563213798171</v>
      </c>
      <c r="EB84">
        <v>0.70620062999517752</v>
      </c>
      <c r="EC84">
        <v>0.59376939417512231</v>
      </c>
      <c r="ED84">
        <v>0.30554091259352761</v>
      </c>
      <c r="EE84">
        <v>0.16705528914516121</v>
      </c>
      <c r="EF84">
        <v>0.30006592229130469</v>
      </c>
      <c r="EG84">
        <v>0.16024562292083611</v>
      </c>
      <c r="EH84">
        <v>0.17473873957605071</v>
      </c>
      <c r="EI84">
        <v>0.24194992789739081</v>
      </c>
      <c r="EJ84">
        <v>0.81457071610543563</v>
      </c>
      <c r="EK84">
        <v>0.50674366214432887</v>
      </c>
      <c r="EL84">
        <v>0.52651578210736272</v>
      </c>
      <c r="EM84">
        <v>0.71764532862719932</v>
      </c>
      <c r="EN84">
        <v>0.56707092930630321</v>
      </c>
      <c r="EO84">
        <v>0.39614991638770031</v>
      </c>
      <c r="EP84">
        <v>0.23267575390044851</v>
      </c>
      <c r="EQ84">
        <v>0.12941168477326309</v>
      </c>
      <c r="ER84">
        <v>0.55451826642765534</v>
      </c>
      <c r="ES84">
        <v>0.33004309890665562</v>
      </c>
    </row>
    <row r="85" spans="1:149" x14ac:dyDescent="0.35">
      <c r="A85" s="1">
        <v>83</v>
      </c>
      <c r="B85">
        <v>0.32690869044156012</v>
      </c>
      <c r="C85">
        <v>0.15136403641312349</v>
      </c>
      <c r="D85">
        <v>0.63841787855702048</v>
      </c>
      <c r="E85">
        <v>0.42552814248619392</v>
      </c>
      <c r="F85">
        <v>0.4606132858061518</v>
      </c>
      <c r="G85">
        <v>0.25427015084490462</v>
      </c>
      <c r="H85">
        <v>0.55895250348287018</v>
      </c>
      <c r="I85">
        <v>0.60868032815157602</v>
      </c>
      <c r="J85">
        <v>0.35703513767873091</v>
      </c>
      <c r="K85">
        <v>0.54119589733175322</v>
      </c>
      <c r="L85">
        <v>0.78597967552148296</v>
      </c>
      <c r="M85">
        <v>0.29098003272747469</v>
      </c>
      <c r="N85">
        <v>0.28723264816838068</v>
      </c>
      <c r="O85">
        <v>0.31686722004600698</v>
      </c>
      <c r="P85">
        <v>0.50372617746638637</v>
      </c>
      <c r="Q85">
        <v>0.72940294576395015</v>
      </c>
      <c r="R85">
        <v>0.28511639157412572</v>
      </c>
      <c r="S85">
        <v>0.35271073647643519</v>
      </c>
      <c r="T85">
        <v>0.6616310320691059</v>
      </c>
      <c r="U85">
        <v>0.57615828819894022</v>
      </c>
      <c r="V85">
        <v>0.89863069014515995</v>
      </c>
      <c r="W85">
        <v>0.69483207956139204</v>
      </c>
      <c r="X85">
        <v>0.67009494545148929</v>
      </c>
      <c r="Y85">
        <v>0.1640417734017843</v>
      </c>
      <c r="Z85">
        <v>0.79108312072034792</v>
      </c>
      <c r="AA85">
        <v>0.62445765161133204</v>
      </c>
      <c r="AB85">
        <v>0.35386243540269158</v>
      </c>
      <c r="AC85">
        <v>0.35503165616667909</v>
      </c>
      <c r="AD85">
        <v>0.2854611079197773</v>
      </c>
      <c r="AE85">
        <v>0.46803021149652307</v>
      </c>
      <c r="AF85">
        <v>0.36806420484356073</v>
      </c>
      <c r="AG85">
        <v>0.58621108912464381</v>
      </c>
      <c r="AH85">
        <v>0.51381895480492856</v>
      </c>
      <c r="AI85">
        <v>0.51314190215739908</v>
      </c>
      <c r="AJ85">
        <v>0.35415388520182128</v>
      </c>
      <c r="AK85">
        <v>0.45489790018524889</v>
      </c>
      <c r="AL85">
        <v>0.39001580082277032</v>
      </c>
      <c r="AM85">
        <v>0.25168448556143819</v>
      </c>
      <c r="AN85">
        <v>0.46282625805699062</v>
      </c>
      <c r="AO85">
        <v>0.30613839800688902</v>
      </c>
      <c r="AP85">
        <v>0.50120274545677246</v>
      </c>
      <c r="AQ85">
        <v>0.71666199106024076</v>
      </c>
      <c r="AR85">
        <v>0.4821231329086868</v>
      </c>
      <c r="AS85">
        <v>0.83407529399356273</v>
      </c>
      <c r="AT85">
        <v>0.43800984397360132</v>
      </c>
      <c r="AU85">
        <v>0.42565070239829828</v>
      </c>
      <c r="AV85">
        <v>0.18176257138403329</v>
      </c>
      <c r="AW85">
        <v>0.36038299175428889</v>
      </c>
      <c r="AX85">
        <v>0.1870020274295916</v>
      </c>
      <c r="AY85">
        <v>0.56166321129223684</v>
      </c>
      <c r="AZ85">
        <v>0.2208657910236691</v>
      </c>
      <c r="BA85">
        <v>0.25864560208811233</v>
      </c>
      <c r="BB85">
        <v>0.48139716664048787</v>
      </c>
      <c r="BC85">
        <v>0.25653188083539907</v>
      </c>
      <c r="BD85">
        <v>0.47728694067460409</v>
      </c>
      <c r="BE85">
        <v>0.4418652672617398</v>
      </c>
      <c r="BF85">
        <v>0.31259143584404742</v>
      </c>
      <c r="BG85">
        <v>0.41901763645347723</v>
      </c>
      <c r="BH85">
        <v>0.22150451804551841</v>
      </c>
      <c r="BI85">
        <v>0.25759144878084328</v>
      </c>
      <c r="BJ85">
        <v>0.31161006795247248</v>
      </c>
      <c r="BK85">
        <v>9.3073467805275645E-2</v>
      </c>
      <c r="BL85">
        <v>0.1472684621121392</v>
      </c>
      <c r="BM85">
        <v>0.25992364628236858</v>
      </c>
      <c r="BN85">
        <v>0.70293401623507057</v>
      </c>
      <c r="BO85">
        <v>0.72373885414285533</v>
      </c>
      <c r="BP85">
        <v>0.55424675910244137</v>
      </c>
      <c r="BQ85">
        <v>0.30246934871789838</v>
      </c>
      <c r="BR85">
        <v>0.14015353622677629</v>
      </c>
      <c r="BS85">
        <v>0.56166340943210968</v>
      </c>
      <c r="BT85">
        <v>0.1534636344256437</v>
      </c>
      <c r="BU85">
        <v>0.1111843251195528</v>
      </c>
      <c r="BV85">
        <v>0.21892845176911191</v>
      </c>
      <c r="BW85">
        <v>0.34094282577055912</v>
      </c>
      <c r="BX85">
        <v>0</v>
      </c>
      <c r="BY85">
        <v>0</v>
      </c>
      <c r="BZ85">
        <v>9.8948237052792543E-2</v>
      </c>
      <c r="CA85">
        <v>0</v>
      </c>
      <c r="CB85">
        <v>0</v>
      </c>
      <c r="CC85">
        <v>0</v>
      </c>
      <c r="CD85">
        <v>2.521641220730619E-2</v>
      </c>
      <c r="CE85">
        <v>0</v>
      </c>
      <c r="CF85">
        <v>0</v>
      </c>
      <c r="CG85">
        <v>0</v>
      </c>
      <c r="CH85">
        <v>0.1170775428247324</v>
      </c>
      <c r="CI85">
        <v>0</v>
      </c>
      <c r="CJ85">
        <v>0</v>
      </c>
      <c r="CK85">
        <v>5.1659897949071887E-2</v>
      </c>
      <c r="CL85">
        <v>0</v>
      </c>
      <c r="CM85">
        <v>7.964930577805962E-2</v>
      </c>
      <c r="CN85">
        <v>0</v>
      </c>
      <c r="CO85">
        <v>0</v>
      </c>
      <c r="CP85">
        <v>0</v>
      </c>
      <c r="CQ85">
        <v>0.16961713694873029</v>
      </c>
      <c r="CR85">
        <v>0.19932569246850271</v>
      </c>
      <c r="CS85">
        <v>0</v>
      </c>
      <c r="CT85">
        <v>0</v>
      </c>
      <c r="CU85">
        <v>0</v>
      </c>
      <c r="CV85">
        <v>2.0733406155149851E-2</v>
      </c>
      <c r="CW85">
        <v>0</v>
      </c>
      <c r="CX85">
        <v>0</v>
      </c>
      <c r="CY85">
        <v>0</v>
      </c>
      <c r="CZ85">
        <v>7.927182934885213E-2</v>
      </c>
      <c r="DA85">
        <v>0</v>
      </c>
      <c r="DB85">
        <v>0</v>
      </c>
      <c r="DC85">
        <v>0</v>
      </c>
      <c r="DD85">
        <v>0</v>
      </c>
      <c r="DE85">
        <v>0.17694568893853499</v>
      </c>
      <c r="DF85">
        <v>0</v>
      </c>
      <c r="DG85">
        <v>0</v>
      </c>
      <c r="DH85">
        <v>0</v>
      </c>
      <c r="DI85">
        <v>0.16588958725646649</v>
      </c>
      <c r="DJ85">
        <v>2.4888222317721809E-2</v>
      </c>
      <c r="DK85">
        <v>4.4898875456914178E-2</v>
      </c>
      <c r="DL85">
        <v>1.816368756249398E-2</v>
      </c>
      <c r="DM85">
        <v>0</v>
      </c>
      <c r="DN85">
        <v>0</v>
      </c>
      <c r="DO85">
        <v>0</v>
      </c>
      <c r="DP85">
        <v>0</v>
      </c>
      <c r="DQ85">
        <v>1.3954295522668581E-2</v>
      </c>
      <c r="DR85">
        <v>4.1532581516328437E-2</v>
      </c>
      <c r="DS85">
        <v>0</v>
      </c>
      <c r="DT85">
        <v>0</v>
      </c>
      <c r="DU85">
        <v>0</v>
      </c>
      <c r="DV85">
        <v>8.3002364941119344E-2</v>
      </c>
      <c r="DW85">
        <v>0</v>
      </c>
      <c r="DX85">
        <v>0</v>
      </c>
      <c r="DY85">
        <v>0</v>
      </c>
      <c r="DZ85">
        <v>1.573923493327101E-2</v>
      </c>
      <c r="EA85">
        <v>1.836439125946665E-2</v>
      </c>
      <c r="EB85">
        <v>0</v>
      </c>
      <c r="EC85">
        <v>0</v>
      </c>
      <c r="ED85">
        <v>8.025684543500855E-2</v>
      </c>
      <c r="EE85">
        <v>0</v>
      </c>
      <c r="EF85">
        <v>9.2725664859001355E-3</v>
      </c>
      <c r="EG85">
        <v>2.5728573173254169E-2</v>
      </c>
      <c r="EH85">
        <v>1.254980053866972E-2</v>
      </c>
      <c r="EI85">
        <v>0</v>
      </c>
      <c r="EJ85">
        <v>0</v>
      </c>
      <c r="EK85">
        <v>0</v>
      </c>
      <c r="EL85">
        <v>0</v>
      </c>
      <c r="EM85">
        <v>0.13937330923760391</v>
      </c>
      <c r="EN85">
        <v>0</v>
      </c>
      <c r="EO85">
        <v>0</v>
      </c>
      <c r="EP85">
        <v>0</v>
      </c>
      <c r="EQ85">
        <v>3.28022868347293E-2</v>
      </c>
      <c r="ER85">
        <v>0</v>
      </c>
      <c r="ES85">
        <v>4.2874626044693283E-2</v>
      </c>
    </row>
    <row r="86" spans="1:149" x14ac:dyDescent="0.35">
      <c r="A86" s="1">
        <v>84</v>
      </c>
      <c r="B86">
        <v>0.45931163642369621</v>
      </c>
      <c r="C86">
        <v>0.45069097578407019</v>
      </c>
      <c r="D86">
        <v>0.56484669161817935</v>
      </c>
      <c r="E86">
        <v>0.50984612758902337</v>
      </c>
      <c r="F86">
        <v>0.56772267288170553</v>
      </c>
      <c r="G86">
        <v>0.21374040531618169</v>
      </c>
      <c r="H86">
        <v>0.81913512742632832</v>
      </c>
      <c r="I86">
        <v>0.61413061366679611</v>
      </c>
      <c r="J86">
        <v>0.48191077963985612</v>
      </c>
      <c r="K86">
        <v>0.34444830948285299</v>
      </c>
      <c r="L86">
        <v>0.82502956314354225</v>
      </c>
      <c r="M86">
        <v>0.34105393336585182</v>
      </c>
      <c r="N86">
        <v>0.27241017410706969</v>
      </c>
      <c r="O86">
        <v>0.25487249241828919</v>
      </c>
      <c r="P86">
        <v>0.56082202879537624</v>
      </c>
      <c r="Q86">
        <v>0.5089338216939554</v>
      </c>
      <c r="R86">
        <v>0.32482252269319201</v>
      </c>
      <c r="S86">
        <v>0.29216574547341118</v>
      </c>
      <c r="T86">
        <v>0.34508321794333918</v>
      </c>
      <c r="U86">
        <v>0.43962775151222161</v>
      </c>
      <c r="V86">
        <v>0.85319123633685923</v>
      </c>
      <c r="W86">
        <v>0.61926020372023149</v>
      </c>
      <c r="X86">
        <v>0.64671203697223367</v>
      </c>
      <c r="Y86">
        <v>0.2486192150737512</v>
      </c>
      <c r="Z86">
        <v>0.5848722523656944</v>
      </c>
      <c r="AA86">
        <v>0.62999349987733932</v>
      </c>
      <c r="AB86">
        <v>0.58068433574771605</v>
      </c>
      <c r="AC86">
        <v>0.67239575422514886</v>
      </c>
      <c r="AD86">
        <v>0.2056788027951941</v>
      </c>
      <c r="AE86">
        <v>0.35304140966924358</v>
      </c>
      <c r="AF86">
        <v>0.33039440753303412</v>
      </c>
      <c r="AG86">
        <v>0.26379056586071042</v>
      </c>
      <c r="AH86">
        <v>0.6051596489987956</v>
      </c>
      <c r="AI86">
        <v>0.56639642450215666</v>
      </c>
      <c r="AJ86">
        <v>0.6368623451645048</v>
      </c>
      <c r="AK86">
        <v>0.6494329916878514</v>
      </c>
      <c r="AL86">
        <v>0.46965860159850381</v>
      </c>
      <c r="AM86">
        <v>0.29253028279786403</v>
      </c>
      <c r="AN86">
        <v>0.22913401188335489</v>
      </c>
      <c r="AO86">
        <v>0.36004921572545912</v>
      </c>
      <c r="AP86">
        <v>0.65886971435777264</v>
      </c>
      <c r="AQ86">
        <v>0.54585490658138358</v>
      </c>
      <c r="AR86">
        <v>0.5338962698514127</v>
      </c>
      <c r="AS86">
        <v>0.56855060206550201</v>
      </c>
      <c r="AT86">
        <v>0.44192446478977893</v>
      </c>
      <c r="AU86">
        <v>0.60786392396542199</v>
      </c>
      <c r="AV86">
        <v>0.19025182629179679</v>
      </c>
      <c r="AW86">
        <v>0.6293884352263559</v>
      </c>
      <c r="AX86">
        <v>0.28828807850797689</v>
      </c>
      <c r="AY86">
        <v>0.48621953866453632</v>
      </c>
      <c r="AZ86">
        <v>0.29046638016512261</v>
      </c>
      <c r="BA86">
        <v>0.28772848995886607</v>
      </c>
      <c r="BB86">
        <v>0.4115209894089582</v>
      </c>
      <c r="BC86">
        <v>0.30972820757754249</v>
      </c>
      <c r="BD86">
        <v>0.26272253860677153</v>
      </c>
      <c r="BE86">
        <v>0.36975435161020348</v>
      </c>
      <c r="BF86">
        <v>0.38497349450316509</v>
      </c>
      <c r="BG86">
        <v>0.34885159563550922</v>
      </c>
      <c r="BH86">
        <v>0.85204170067979623</v>
      </c>
      <c r="BI86">
        <v>0.36235058634799078</v>
      </c>
      <c r="BJ86">
        <v>0.30439766556975689</v>
      </c>
      <c r="BK86">
        <v>9.2727875281065464E-2</v>
      </c>
      <c r="BL86">
        <v>0.37276888889016968</v>
      </c>
      <c r="BM86">
        <v>0.21274820753254331</v>
      </c>
      <c r="BN86">
        <v>0.73008236597399101</v>
      </c>
      <c r="BO86">
        <v>0.76025537073236293</v>
      </c>
      <c r="BP86">
        <v>0.59092010309856446</v>
      </c>
      <c r="BQ86">
        <v>0.44154051982894821</v>
      </c>
      <c r="BR86">
        <v>6.4196881997653499E-2</v>
      </c>
      <c r="BS86">
        <v>0.1568412174317301</v>
      </c>
      <c r="BT86">
        <v>0.14727116059120621</v>
      </c>
      <c r="BU86">
        <v>0.28506258033161341</v>
      </c>
      <c r="BV86">
        <v>0.25616989443310501</v>
      </c>
      <c r="BW86">
        <v>0.52926621171620791</v>
      </c>
      <c r="BX86">
        <v>0.14603238734862231</v>
      </c>
      <c r="BY86">
        <v>0.65768873087385038</v>
      </c>
      <c r="BZ86">
        <v>0.35876701712995679</v>
      </c>
      <c r="CA86">
        <v>0.47266759905755751</v>
      </c>
      <c r="CB86">
        <v>0.37857702619201888</v>
      </c>
      <c r="CC86">
        <v>0.33065752204679688</v>
      </c>
      <c r="CD86">
        <v>0.38188683910338889</v>
      </c>
      <c r="CE86">
        <v>0.47788024660453582</v>
      </c>
      <c r="CF86">
        <v>0.33340487475304559</v>
      </c>
      <c r="CG86">
        <v>0.55723723633651145</v>
      </c>
      <c r="CH86">
        <v>0.61987772907348093</v>
      </c>
      <c r="CI86">
        <v>0.57058129706722371</v>
      </c>
      <c r="CJ86">
        <v>0.17847926539519371</v>
      </c>
      <c r="CK86">
        <v>0.2328622792002504</v>
      </c>
      <c r="CL86">
        <v>0.54595168658742654</v>
      </c>
      <c r="CM86">
        <v>0.38594438145047277</v>
      </c>
      <c r="CN86">
        <v>0.34595442982092012</v>
      </c>
      <c r="CO86">
        <v>0.51163545024806845</v>
      </c>
      <c r="CP86">
        <v>0.72865961139411306</v>
      </c>
      <c r="CQ86">
        <v>0.60376628557812562</v>
      </c>
      <c r="CR86">
        <v>0.6313664063786677</v>
      </c>
      <c r="CS86">
        <v>0.77579038983364557</v>
      </c>
      <c r="CT86">
        <v>0.55246139568975527</v>
      </c>
      <c r="CU86">
        <v>0.29114058059275072</v>
      </c>
      <c r="CV86">
        <v>0.38920406909184629</v>
      </c>
      <c r="CW86">
        <v>0.4658154592702568</v>
      </c>
      <c r="CX86">
        <v>0.49789677945883648</v>
      </c>
      <c r="CY86">
        <v>0.46418121703832821</v>
      </c>
      <c r="CZ86">
        <v>0.37628681371016359</v>
      </c>
      <c r="DA86">
        <v>0.40816894543075088</v>
      </c>
      <c r="DB86">
        <v>0.16593473305100209</v>
      </c>
      <c r="DC86">
        <v>0.20680891568707041</v>
      </c>
      <c r="DD86">
        <v>0.4070613167658883</v>
      </c>
      <c r="DE86">
        <v>0.66961666593829916</v>
      </c>
      <c r="DF86">
        <v>0.74140087466314997</v>
      </c>
      <c r="DG86">
        <v>0.43593096406033499</v>
      </c>
      <c r="DH86">
        <v>0.17475979840415221</v>
      </c>
      <c r="DI86">
        <v>0.37794010756956897</v>
      </c>
      <c r="DJ86">
        <v>0.15581596107338219</v>
      </c>
      <c r="DK86">
        <v>0.53025811898952324</v>
      </c>
      <c r="DL86">
        <v>0.46598458071888738</v>
      </c>
      <c r="DM86">
        <v>0.57718997955678719</v>
      </c>
      <c r="DN86">
        <v>0.36553456843210391</v>
      </c>
      <c r="DO86">
        <v>0.48079981899946639</v>
      </c>
      <c r="DP86">
        <v>0.45989533723957671</v>
      </c>
      <c r="DQ86">
        <v>0.36689460609379537</v>
      </c>
      <c r="DR86">
        <v>0.3656803615396782</v>
      </c>
      <c r="DS86">
        <v>0.44304716750587092</v>
      </c>
      <c r="DT86">
        <v>0.22233986445713949</v>
      </c>
      <c r="DU86">
        <v>0.33787651299541788</v>
      </c>
      <c r="DV86">
        <v>0.20983715236215469</v>
      </c>
      <c r="DW86">
        <v>0.30324290682365751</v>
      </c>
      <c r="DX86">
        <v>0.51378823473053847</v>
      </c>
      <c r="DY86">
        <v>0.68216351061554947</v>
      </c>
      <c r="DZ86">
        <v>0.1903048313794922</v>
      </c>
      <c r="EA86">
        <v>0.36241614542807993</v>
      </c>
      <c r="EB86">
        <v>0.4413861626837281</v>
      </c>
      <c r="EC86">
        <v>0.54978543524162049</v>
      </c>
      <c r="ED86">
        <v>0.27339976856238968</v>
      </c>
      <c r="EE86">
        <v>0.17267704169592199</v>
      </c>
      <c r="EF86">
        <v>0.34862839458725858</v>
      </c>
      <c r="EG86">
        <v>3.6519046711127823E-2</v>
      </c>
      <c r="EH86">
        <v>0.16388427973003911</v>
      </c>
      <c r="EI86">
        <v>0.17137850940188101</v>
      </c>
      <c r="EJ86">
        <v>0.64913614655096685</v>
      </c>
      <c r="EK86">
        <v>0.57908718271148407</v>
      </c>
      <c r="EL86">
        <v>0.43707099221200663</v>
      </c>
      <c r="EM86">
        <v>0.47089227352486768</v>
      </c>
      <c r="EN86">
        <v>0.66476217799532744</v>
      </c>
      <c r="EO86">
        <v>0.1362000083678829</v>
      </c>
      <c r="EP86">
        <v>0.1540607732729451</v>
      </c>
      <c r="EQ86">
        <v>0.1239218705622283</v>
      </c>
      <c r="ER86">
        <v>0.40088499054345877</v>
      </c>
      <c r="ES86">
        <v>0.434462849200282</v>
      </c>
    </row>
    <row r="87" spans="1:149" x14ac:dyDescent="0.35">
      <c r="A87" s="1">
        <v>85</v>
      </c>
      <c r="B87">
        <v>0.39415689920921149</v>
      </c>
      <c r="C87">
        <v>0.53061420429946526</v>
      </c>
      <c r="D87">
        <v>0.47182438119573261</v>
      </c>
      <c r="E87">
        <v>0.52204727596337897</v>
      </c>
      <c r="F87">
        <v>0.47082533022229728</v>
      </c>
      <c r="G87">
        <v>0.27878747529559411</v>
      </c>
      <c r="H87">
        <v>0.63459163537020435</v>
      </c>
      <c r="I87">
        <v>0.58426028105416772</v>
      </c>
      <c r="J87">
        <v>0.47411169853044921</v>
      </c>
      <c r="K87">
        <v>0.48464244068969009</v>
      </c>
      <c r="L87">
        <v>0.55934706809021773</v>
      </c>
      <c r="M87">
        <v>0.46542972667158811</v>
      </c>
      <c r="N87">
        <v>0.36056794773955941</v>
      </c>
      <c r="O87">
        <v>0.28091450689298858</v>
      </c>
      <c r="P87">
        <v>0.50418701440650304</v>
      </c>
      <c r="Q87">
        <v>0.50799734368612759</v>
      </c>
      <c r="R87">
        <v>0.41804374887381868</v>
      </c>
      <c r="S87">
        <v>0.62635975005202682</v>
      </c>
      <c r="T87">
        <v>0.7611669661896312</v>
      </c>
      <c r="U87">
        <v>0.29581040614626408</v>
      </c>
      <c r="V87">
        <v>0.30874159848384419</v>
      </c>
      <c r="W87">
        <v>0.57674200631844341</v>
      </c>
      <c r="X87">
        <v>0.54551349003647065</v>
      </c>
      <c r="Y87">
        <v>0.31084933920859648</v>
      </c>
      <c r="Z87">
        <v>0.77693505019641229</v>
      </c>
      <c r="AA87">
        <v>0.78639944338098688</v>
      </c>
      <c r="AB87">
        <v>0.58232376253055973</v>
      </c>
      <c r="AC87">
        <v>0.71889139522626344</v>
      </c>
      <c r="AD87">
        <v>0.40455230055758351</v>
      </c>
      <c r="AE87">
        <v>0.52584096622227205</v>
      </c>
      <c r="AF87">
        <v>0.49721214047915518</v>
      </c>
      <c r="AG87">
        <v>0.39578784462126892</v>
      </c>
      <c r="AH87">
        <v>0.37301714576010081</v>
      </c>
      <c r="AI87">
        <v>0.42917718226220769</v>
      </c>
      <c r="AJ87">
        <v>0.57672118721989429</v>
      </c>
      <c r="AK87">
        <v>0.49889919279815359</v>
      </c>
      <c r="AL87">
        <v>0.4681634153508738</v>
      </c>
      <c r="AM87">
        <v>0.30444414674111392</v>
      </c>
      <c r="AN87">
        <v>0.68822682449285733</v>
      </c>
      <c r="AO87">
        <v>0.31670030748993311</v>
      </c>
      <c r="AP87">
        <v>0.68767722477126991</v>
      </c>
      <c r="AQ87">
        <v>0.63116676953000805</v>
      </c>
      <c r="AR87">
        <v>0.71068760709117651</v>
      </c>
      <c r="AS87">
        <v>0.68978424422870743</v>
      </c>
      <c r="AT87">
        <v>0.54847581568965875</v>
      </c>
      <c r="AU87">
        <v>0.78133294313759682</v>
      </c>
      <c r="AV87">
        <v>0.460634925219365</v>
      </c>
      <c r="AW87">
        <v>0.48340009361842112</v>
      </c>
      <c r="AX87">
        <v>0.63870505151702672</v>
      </c>
      <c r="AY87">
        <v>0.24652346965065511</v>
      </c>
      <c r="AZ87">
        <v>0.16438554525502111</v>
      </c>
      <c r="BA87">
        <v>0.30876732991475458</v>
      </c>
      <c r="BB87">
        <v>0.56767008558455334</v>
      </c>
      <c r="BC87">
        <v>0.35773875753874718</v>
      </c>
      <c r="BD87">
        <v>0.26416800804681029</v>
      </c>
      <c r="BE87">
        <v>0.6895158415292153</v>
      </c>
      <c r="BF87">
        <v>0.61782569451923441</v>
      </c>
      <c r="BG87">
        <v>0.39337921114923979</v>
      </c>
      <c r="BH87">
        <v>0.56096668953378481</v>
      </c>
      <c r="BI87">
        <v>0.20695799953658781</v>
      </c>
      <c r="BJ87">
        <v>0.33450667398965378</v>
      </c>
      <c r="BK87">
        <v>0.16329754168079591</v>
      </c>
      <c r="BL87">
        <v>0.29932456109006211</v>
      </c>
      <c r="BM87">
        <v>0.27358560561611939</v>
      </c>
      <c r="BN87">
        <v>0.59940879075994991</v>
      </c>
      <c r="BO87">
        <v>0.80652779571578792</v>
      </c>
      <c r="BP87">
        <v>0.67695222157667212</v>
      </c>
      <c r="BQ87">
        <v>0.26941935212963708</v>
      </c>
      <c r="BR87">
        <v>0.19070546885569081</v>
      </c>
      <c r="BS87">
        <v>0.2306331088334593</v>
      </c>
      <c r="BT87">
        <v>0.15502304660062169</v>
      </c>
      <c r="BU87">
        <v>0.30820643725760322</v>
      </c>
      <c r="BV87">
        <v>0.25513750333584811</v>
      </c>
      <c r="BW87">
        <v>0.3664741135057743</v>
      </c>
      <c r="BX87">
        <v>0.20504975867201231</v>
      </c>
      <c r="BY87">
        <v>0.61484330617261862</v>
      </c>
      <c r="BZ87">
        <v>0.69281207296504199</v>
      </c>
      <c r="CA87">
        <v>0.58094147085070946</v>
      </c>
      <c r="CB87">
        <v>0.53011105475237996</v>
      </c>
      <c r="CC87">
        <v>0.2989219494697033</v>
      </c>
      <c r="CD87">
        <v>0.42197388162441901</v>
      </c>
      <c r="CE87">
        <v>0.48219316764544962</v>
      </c>
      <c r="CF87">
        <v>0.45360067239730828</v>
      </c>
      <c r="CG87">
        <v>0.62468846808652145</v>
      </c>
      <c r="CH87">
        <v>0.58864071979460997</v>
      </c>
      <c r="CI87">
        <v>0.66715419563099609</v>
      </c>
      <c r="CJ87">
        <v>0.32451436104271791</v>
      </c>
      <c r="CK87">
        <v>0.22743025817242321</v>
      </c>
      <c r="CL87">
        <v>0.46340548539148679</v>
      </c>
      <c r="CM87">
        <v>0.38122278704499818</v>
      </c>
      <c r="CN87">
        <v>0.43947183678829621</v>
      </c>
      <c r="CO87">
        <v>0.38943647727754199</v>
      </c>
      <c r="CP87">
        <v>0.71127828228786427</v>
      </c>
      <c r="CQ87">
        <v>0.62483863761540603</v>
      </c>
      <c r="CR87">
        <v>0.26891327752637179</v>
      </c>
      <c r="CS87">
        <v>0.4525593764092517</v>
      </c>
      <c r="CT87">
        <v>0.86353575015600015</v>
      </c>
      <c r="CU87">
        <v>0.32582705137994789</v>
      </c>
      <c r="CV87">
        <v>0.39083798561195332</v>
      </c>
      <c r="CW87">
        <v>0.5058826282372999</v>
      </c>
      <c r="CX87">
        <v>0.53140925464009037</v>
      </c>
      <c r="CY87">
        <v>0.58564342074080766</v>
      </c>
      <c r="CZ87">
        <v>0.60891682189382745</v>
      </c>
      <c r="DA87">
        <v>0.42876299982952609</v>
      </c>
      <c r="DB87">
        <v>0.34677377812853888</v>
      </c>
      <c r="DC87">
        <v>0.51655341330107141</v>
      </c>
      <c r="DD87">
        <v>0.57543518700212681</v>
      </c>
      <c r="DE87">
        <v>0.66603060198829844</v>
      </c>
      <c r="DF87">
        <v>0.60530200106000009</v>
      </c>
      <c r="DG87">
        <v>0.7119912315510315</v>
      </c>
      <c r="DH87">
        <v>0.43117876217855411</v>
      </c>
      <c r="DI87">
        <v>0.41837056524370952</v>
      </c>
      <c r="DJ87">
        <v>0.28179391927901842</v>
      </c>
      <c r="DK87">
        <v>0.31938585994447433</v>
      </c>
      <c r="DL87">
        <v>0.73364885968915861</v>
      </c>
      <c r="DM87">
        <v>0.75113830540893223</v>
      </c>
      <c r="DN87">
        <v>0.65915814127808403</v>
      </c>
      <c r="DO87">
        <v>0.4819139890766917</v>
      </c>
      <c r="DP87">
        <v>0.47308403712930952</v>
      </c>
      <c r="DQ87">
        <v>0.75729724656284603</v>
      </c>
      <c r="DR87">
        <v>0.2219274676004723</v>
      </c>
      <c r="DS87">
        <v>0.36684759327190331</v>
      </c>
      <c r="DT87">
        <v>0.4683393960439477</v>
      </c>
      <c r="DU87">
        <v>0.30707700753356643</v>
      </c>
      <c r="DV87">
        <v>0.29780549558867769</v>
      </c>
      <c r="DW87">
        <v>0.50301851599863268</v>
      </c>
      <c r="DX87">
        <v>0.48725858977012848</v>
      </c>
      <c r="DY87">
        <v>0.60628742373014699</v>
      </c>
      <c r="DZ87">
        <v>0.21966174628146901</v>
      </c>
      <c r="EA87">
        <v>0.41507686230980978</v>
      </c>
      <c r="EB87">
        <v>0.64698515570149606</v>
      </c>
      <c r="EC87">
        <v>0.53486175105359024</v>
      </c>
      <c r="ED87">
        <v>0.26936214122536373</v>
      </c>
      <c r="EE87">
        <v>0.1654535208790284</v>
      </c>
      <c r="EF87">
        <v>0.45776874385683669</v>
      </c>
      <c r="EG87">
        <v>7.9969547822692943E-2</v>
      </c>
      <c r="EH87">
        <v>0.1379900639865668</v>
      </c>
      <c r="EI87">
        <v>0.28406314841062091</v>
      </c>
      <c r="EJ87">
        <v>0.79158014673320087</v>
      </c>
      <c r="EK87">
        <v>0.49183821434026059</v>
      </c>
      <c r="EL87">
        <v>0.55834875864139688</v>
      </c>
      <c r="EM87">
        <v>0.76642921576877798</v>
      </c>
      <c r="EN87">
        <v>0.59889788239141328</v>
      </c>
      <c r="EO87">
        <v>0.31324526456924562</v>
      </c>
      <c r="EP87">
        <v>0.18949723612139621</v>
      </c>
      <c r="EQ87">
        <v>0.25202892917398573</v>
      </c>
      <c r="ER87">
        <v>0.50644672039242167</v>
      </c>
      <c r="ES87">
        <v>0.62659845169795148</v>
      </c>
    </row>
    <row r="88" spans="1:149" x14ac:dyDescent="0.35">
      <c r="A88" s="1">
        <v>86</v>
      </c>
      <c r="B88">
        <v>0.36312001613923628</v>
      </c>
      <c r="C88">
        <v>0.34771618662542858</v>
      </c>
      <c r="D88">
        <v>0.64766575126089654</v>
      </c>
      <c r="E88">
        <v>0.52824089041680411</v>
      </c>
      <c r="F88">
        <v>0.48850374310844452</v>
      </c>
      <c r="G88">
        <v>0.19757764270797321</v>
      </c>
      <c r="H88">
        <v>0.54465219852940727</v>
      </c>
      <c r="I88">
        <v>0.58260737557260955</v>
      </c>
      <c r="J88">
        <v>0.3396479610754517</v>
      </c>
      <c r="K88">
        <v>0.1242834578070722</v>
      </c>
      <c r="L88">
        <v>0.72809401751868297</v>
      </c>
      <c r="M88">
        <v>0.19029155364522141</v>
      </c>
      <c r="N88">
        <v>0.37225484380146973</v>
      </c>
      <c r="O88">
        <v>0.25622122225954352</v>
      </c>
      <c r="P88">
        <v>0.56232574000643121</v>
      </c>
      <c r="Q88">
        <v>0.47668534199483309</v>
      </c>
      <c r="R88">
        <v>0.36282296990743262</v>
      </c>
      <c r="S88">
        <v>0.51316786511046009</v>
      </c>
      <c r="T88">
        <v>0.51705541157909396</v>
      </c>
      <c r="U88">
        <v>0.63741435280843461</v>
      </c>
      <c r="V88">
        <v>0.37646853939341968</v>
      </c>
      <c r="W88">
        <v>0.1967862637596158</v>
      </c>
      <c r="X88">
        <v>0.43074889133194549</v>
      </c>
      <c r="Y88">
        <v>0.2109071650449956</v>
      </c>
      <c r="Z88">
        <v>0.25900115371699739</v>
      </c>
      <c r="AA88">
        <v>0.58978396393675458</v>
      </c>
      <c r="AB88">
        <v>0.5020896141537019</v>
      </c>
      <c r="AC88">
        <v>0.42030350467884098</v>
      </c>
      <c r="AD88">
        <v>0.1540601505683887</v>
      </c>
      <c r="AE88">
        <v>0.28080533901594512</v>
      </c>
      <c r="AF88">
        <v>0.51742408394181583</v>
      </c>
      <c r="AG88">
        <v>0.40509817074701571</v>
      </c>
      <c r="AH88">
        <v>0.28729363022526527</v>
      </c>
      <c r="AI88">
        <v>0.36448880004544382</v>
      </c>
      <c r="AJ88">
        <v>0.30551762601536581</v>
      </c>
      <c r="AK88">
        <v>0.4090184018518932</v>
      </c>
      <c r="AL88">
        <v>0.37625559670518172</v>
      </c>
      <c r="AM88">
        <v>0.18452079630247781</v>
      </c>
      <c r="AN88">
        <v>0.40614644113302001</v>
      </c>
      <c r="AO88">
        <v>0.29232801597085079</v>
      </c>
      <c r="AP88">
        <v>0.34452686598564508</v>
      </c>
      <c r="AQ88">
        <v>0.68275389478015303</v>
      </c>
      <c r="AR88">
        <v>0.33666332233209051</v>
      </c>
      <c r="AS88">
        <v>0.22942027637061771</v>
      </c>
      <c r="AT88">
        <v>0.22136800737715359</v>
      </c>
      <c r="AU88">
        <v>0.75094653771117903</v>
      </c>
      <c r="AV88">
        <v>0.18206491743309469</v>
      </c>
      <c r="AW88">
        <v>0.49252494793156959</v>
      </c>
      <c r="AX88">
        <v>0.22808249911181691</v>
      </c>
      <c r="AY88">
        <v>0.2075102904277977</v>
      </c>
      <c r="AZ88">
        <v>0.30208926275399661</v>
      </c>
      <c r="BA88">
        <v>0.28390322766132647</v>
      </c>
      <c r="BB88">
        <v>0.51383489437669239</v>
      </c>
      <c r="BC88">
        <v>0.15855782752662731</v>
      </c>
      <c r="BD88">
        <v>0.40515327170646082</v>
      </c>
      <c r="BE88">
        <v>0.441756587127629</v>
      </c>
      <c r="BF88">
        <v>0.52420521972808976</v>
      </c>
      <c r="BG88">
        <v>0.24625923114812839</v>
      </c>
      <c r="BH88">
        <v>0.43355895610438239</v>
      </c>
      <c r="BI88">
        <v>0.2063293313554713</v>
      </c>
      <c r="BJ88">
        <v>0.30289300331012231</v>
      </c>
      <c r="BK88">
        <v>0.15465795301750029</v>
      </c>
      <c r="BL88">
        <v>0.32382924930868318</v>
      </c>
      <c r="BM88">
        <v>0.16884063987706191</v>
      </c>
      <c r="BN88">
        <v>0.41969693245258499</v>
      </c>
      <c r="BO88">
        <v>0.53896126638216013</v>
      </c>
      <c r="BP88">
        <v>0.45102888262780189</v>
      </c>
      <c r="BQ88">
        <v>0.13559222903486789</v>
      </c>
      <c r="BR88">
        <v>7.796139715551309E-2</v>
      </c>
      <c r="BS88">
        <v>0.41038168052120583</v>
      </c>
      <c r="BT88">
        <v>0.10956809146470391</v>
      </c>
      <c r="BU88">
        <v>0.25228598803345709</v>
      </c>
      <c r="BV88">
        <v>0.20873688465432599</v>
      </c>
      <c r="BW88">
        <v>0.37374029806686199</v>
      </c>
      <c r="BX88">
        <v>0.129456382898709</v>
      </c>
      <c r="BY88">
        <v>0.51156496506457994</v>
      </c>
      <c r="BZ88">
        <v>0.71047611297384172</v>
      </c>
      <c r="CA88">
        <v>0.50836728629703565</v>
      </c>
      <c r="CB88">
        <v>0.47767677834111022</v>
      </c>
      <c r="CC88">
        <v>0.48046053350271722</v>
      </c>
      <c r="CD88">
        <v>0.5297598744654668</v>
      </c>
      <c r="CE88">
        <v>0.36758153877508543</v>
      </c>
      <c r="CF88">
        <v>0.18402739926638009</v>
      </c>
      <c r="CG88">
        <v>0.30900770785149739</v>
      </c>
      <c r="CH88">
        <v>0.45146666586337592</v>
      </c>
      <c r="CI88">
        <v>0.34649093579497697</v>
      </c>
      <c r="CJ88">
        <v>0.22118573531861879</v>
      </c>
      <c r="CK88">
        <v>0.26897571599556208</v>
      </c>
      <c r="CL88">
        <v>0.49430623876208252</v>
      </c>
      <c r="CM88">
        <v>0.45287480253902368</v>
      </c>
      <c r="CN88">
        <v>0.37925762666608431</v>
      </c>
      <c r="CO88">
        <v>0.44553067206081992</v>
      </c>
      <c r="CP88">
        <v>0.40078753372338172</v>
      </c>
      <c r="CQ88">
        <v>0.50064736580306257</v>
      </c>
      <c r="CR88">
        <v>0.4009811215014345</v>
      </c>
      <c r="CS88">
        <v>0.32937305848673759</v>
      </c>
      <c r="CT88">
        <v>0.50343268964473697</v>
      </c>
      <c r="CU88">
        <v>0.2398156221297407</v>
      </c>
      <c r="CV88">
        <v>0.1323298486085136</v>
      </c>
      <c r="CW88">
        <v>0.30384779132077161</v>
      </c>
      <c r="CX88">
        <v>0.38641405448038929</v>
      </c>
      <c r="CY88">
        <v>0.39340244682487002</v>
      </c>
      <c r="CZ88">
        <v>0.40137951892626939</v>
      </c>
      <c r="DA88">
        <v>0.26566882790341212</v>
      </c>
      <c r="DB88">
        <v>0.49318539330906419</v>
      </c>
      <c r="DC88">
        <v>0.51908467722130647</v>
      </c>
      <c r="DD88">
        <v>0.26478899758393082</v>
      </c>
      <c r="DE88">
        <v>0.46336775548760661</v>
      </c>
      <c r="DF88">
        <v>0.46629809518237902</v>
      </c>
      <c r="DG88">
        <v>0.40326363696913958</v>
      </c>
      <c r="DH88">
        <v>0.2559701190791972</v>
      </c>
      <c r="DI88">
        <v>0.22172435963467541</v>
      </c>
      <c r="DJ88">
        <v>0.26043459870955221</v>
      </c>
      <c r="DK88">
        <v>0.21749392560764891</v>
      </c>
      <c r="DL88">
        <v>0.23496896633417791</v>
      </c>
      <c r="DM88">
        <v>0.48343910268556178</v>
      </c>
      <c r="DN88">
        <v>0.2104688878627283</v>
      </c>
      <c r="DO88">
        <v>0.34873127085566819</v>
      </c>
      <c r="DP88">
        <v>0.43256524392863488</v>
      </c>
      <c r="DQ88">
        <v>0.35276663814891668</v>
      </c>
      <c r="DR88">
        <v>0.24447769664768121</v>
      </c>
      <c r="DS88">
        <v>0.36122580889665451</v>
      </c>
      <c r="DT88">
        <v>0.31509522883746421</v>
      </c>
      <c r="DU88">
        <v>0.18544943640233319</v>
      </c>
      <c r="DV88">
        <v>0.34067879469122242</v>
      </c>
      <c r="DW88">
        <v>0.40140699300748173</v>
      </c>
      <c r="DX88">
        <v>0.3517335312267158</v>
      </c>
      <c r="DY88">
        <v>0.57370326434257235</v>
      </c>
      <c r="DZ88">
        <v>0.16727646124899759</v>
      </c>
      <c r="EA88">
        <v>0.26228740917373822</v>
      </c>
      <c r="EB88">
        <v>0.43590198881218889</v>
      </c>
      <c r="EC88">
        <v>0.43953056479257308</v>
      </c>
      <c r="ED88">
        <v>0.1730823646281017</v>
      </c>
      <c r="EE88">
        <v>0.16870237413005049</v>
      </c>
      <c r="EF88">
        <v>0.34792072929160112</v>
      </c>
      <c r="EG88">
        <v>0.19522765148480761</v>
      </c>
      <c r="EH88">
        <v>0.12723189093307211</v>
      </c>
      <c r="EI88">
        <v>0.1628093520288284</v>
      </c>
      <c r="EJ88">
        <v>0.4925653134182566</v>
      </c>
      <c r="EK88">
        <v>0.62714246619168845</v>
      </c>
      <c r="EL88">
        <v>0.43773229824042043</v>
      </c>
      <c r="EM88">
        <v>0.3936565319303722</v>
      </c>
      <c r="EN88">
        <v>0.84101727992378361</v>
      </c>
      <c r="EO88">
        <v>0.49230269352688061</v>
      </c>
      <c r="EP88">
        <v>7.1982305190208651E-2</v>
      </c>
      <c r="EQ88">
        <v>0.1158976668467846</v>
      </c>
      <c r="ER88">
        <v>0.39936443367233959</v>
      </c>
      <c r="ES88">
        <v>0.48317676611092208</v>
      </c>
    </row>
    <row r="89" spans="1:149" x14ac:dyDescent="0.35">
      <c r="A89" s="1">
        <v>87</v>
      </c>
      <c r="B89">
        <v>0.334264787489577</v>
      </c>
      <c r="C89">
        <v>0.20912487825800261</v>
      </c>
      <c r="D89">
        <v>0.1353339152501585</v>
      </c>
      <c r="E89">
        <v>0.47085094295919738</v>
      </c>
      <c r="F89">
        <v>0.42328427894453369</v>
      </c>
      <c r="G89">
        <v>0.1432988162707716</v>
      </c>
      <c r="H89">
        <v>0.29377575506978237</v>
      </c>
      <c r="I89">
        <v>0.51763406336300188</v>
      </c>
      <c r="J89">
        <v>0.25388107990313152</v>
      </c>
      <c r="K89">
        <v>0.42393971545280967</v>
      </c>
      <c r="L89">
        <v>0.36795442921066529</v>
      </c>
      <c r="M89">
        <v>0.19258277876692359</v>
      </c>
      <c r="N89">
        <v>0.19334724418661861</v>
      </c>
      <c r="O89">
        <v>0.31921084994470439</v>
      </c>
      <c r="P89">
        <v>0.50316075928004755</v>
      </c>
      <c r="Q89">
        <v>0.1968707707763451</v>
      </c>
      <c r="R89">
        <v>0.21376312429004529</v>
      </c>
      <c r="S89">
        <v>0.34414775779870932</v>
      </c>
      <c r="T89">
        <v>0.36434263767812652</v>
      </c>
      <c r="U89">
        <v>0.25146259983430319</v>
      </c>
      <c r="V89">
        <v>0.37075038121812742</v>
      </c>
      <c r="W89">
        <v>0.33861158570274957</v>
      </c>
      <c r="X89">
        <v>0.63741916677187138</v>
      </c>
      <c r="Y89">
        <v>0.20548505034852149</v>
      </c>
      <c r="Z89">
        <v>0.5144450385484145</v>
      </c>
      <c r="AA89">
        <v>0.41141896662971922</v>
      </c>
      <c r="AB89">
        <v>0.17076784147194249</v>
      </c>
      <c r="AC89">
        <v>0.30043970080054239</v>
      </c>
      <c r="AD89">
        <v>0.1218338058173121</v>
      </c>
      <c r="AE89">
        <v>0.27849641588264967</v>
      </c>
      <c r="AF89">
        <v>0.17211555824334379</v>
      </c>
      <c r="AG89">
        <v>0.35008440425304699</v>
      </c>
      <c r="AH89">
        <v>0.31111009448863619</v>
      </c>
      <c r="AI89">
        <v>0.32194883927962259</v>
      </c>
      <c r="AJ89">
        <v>0.1226488821374305</v>
      </c>
      <c r="AK89">
        <v>0.36909309750669589</v>
      </c>
      <c r="AL89">
        <v>0.1625995786993566</v>
      </c>
      <c r="AM89">
        <v>0.1351656137954251</v>
      </c>
      <c r="AN89">
        <v>0.19725204805103891</v>
      </c>
      <c r="AO89">
        <v>0.2047590564234012</v>
      </c>
      <c r="AP89">
        <v>0.20373559088439741</v>
      </c>
      <c r="AQ89">
        <v>0.37455527501916958</v>
      </c>
      <c r="AR89">
        <v>0.33489850215940198</v>
      </c>
      <c r="AS89">
        <v>0.44774639685898832</v>
      </c>
      <c r="AT89">
        <v>9.5335572571869864E-2</v>
      </c>
      <c r="AU89">
        <v>0.3996323263332342</v>
      </c>
      <c r="AV89">
        <v>0.21654987426439931</v>
      </c>
      <c r="AW89">
        <v>0.1936172154575431</v>
      </c>
      <c r="AX89">
        <v>7.2269060964470055E-2</v>
      </c>
      <c r="AY89">
        <v>9.5586880734626511E-2</v>
      </c>
      <c r="AZ89">
        <v>0.10377718708932231</v>
      </c>
      <c r="BA89">
        <v>0.2483113151944667</v>
      </c>
      <c r="BB89">
        <v>0.4287610496727523</v>
      </c>
      <c r="BC89">
        <v>0.1782572415820893</v>
      </c>
      <c r="BD89">
        <v>0.39143834266373512</v>
      </c>
      <c r="BE89">
        <v>0.22118959628129531</v>
      </c>
      <c r="BF89">
        <v>0.38939874148037612</v>
      </c>
      <c r="BG89">
        <v>0.1874715725575902</v>
      </c>
      <c r="BH89">
        <v>0.31390432600354901</v>
      </c>
      <c r="BI89">
        <v>1.5214710994686079E-2</v>
      </c>
      <c r="BJ89">
        <v>0.29176416490596441</v>
      </c>
      <c r="BK89">
        <v>0.1008842564353281</v>
      </c>
      <c r="BL89">
        <v>8.7969621530591513E-2</v>
      </c>
      <c r="BM89">
        <v>0.1873468118627373</v>
      </c>
      <c r="BN89">
        <v>0.39603831093659009</v>
      </c>
      <c r="BO89">
        <v>0.2709025941548513</v>
      </c>
      <c r="BP89">
        <v>0.25493453151392931</v>
      </c>
      <c r="BQ89">
        <v>0.27930336427392582</v>
      </c>
      <c r="BR89">
        <v>0</v>
      </c>
      <c r="BS89">
        <v>0.41897753383494069</v>
      </c>
      <c r="BT89">
        <v>8.2692728643760982E-2</v>
      </c>
      <c r="BU89">
        <v>0.2276275108616537</v>
      </c>
      <c r="BV89">
        <v>0.1600702676021544</v>
      </c>
      <c r="BW89">
        <v>0.33662056282052388</v>
      </c>
      <c r="BX89">
        <v>0.12872375405953329</v>
      </c>
      <c r="BY89">
        <v>0.45212428083825063</v>
      </c>
      <c r="BZ89">
        <v>0.31916125714428301</v>
      </c>
      <c r="CA89">
        <v>0.32856107152175679</v>
      </c>
      <c r="CB89">
        <v>0.61552137309250576</v>
      </c>
      <c r="CC89">
        <v>0.32862299077505441</v>
      </c>
      <c r="CD89">
        <v>0.37558103270978133</v>
      </c>
      <c r="CE89">
        <v>0.39408665273996452</v>
      </c>
      <c r="CF89">
        <v>0.29522846518751522</v>
      </c>
      <c r="CG89">
        <v>0.36524124773169042</v>
      </c>
      <c r="CH89">
        <v>0.56223593602475974</v>
      </c>
      <c r="CI89">
        <v>0.37170384586422078</v>
      </c>
      <c r="CJ89">
        <v>0.2167549225291652</v>
      </c>
      <c r="CK89">
        <v>0.29505970796011688</v>
      </c>
      <c r="CL89">
        <v>0.3148871306345371</v>
      </c>
      <c r="CM89">
        <v>0.26801823800769681</v>
      </c>
      <c r="CN89">
        <v>0.31994292207014691</v>
      </c>
      <c r="CO89">
        <v>0.32486226554358782</v>
      </c>
      <c r="CP89">
        <v>0.2822058899140778</v>
      </c>
      <c r="CQ89">
        <v>0.42143436391767941</v>
      </c>
      <c r="CR89">
        <v>0.33234836950620328</v>
      </c>
      <c r="CS89">
        <v>0.3255311829375338</v>
      </c>
      <c r="CT89">
        <v>0.65321755992794595</v>
      </c>
      <c r="CU89">
        <v>0.24848101664762209</v>
      </c>
      <c r="CV89">
        <v>0.41389097217823467</v>
      </c>
      <c r="CW89">
        <v>0.27641287260842412</v>
      </c>
      <c r="CX89">
        <v>0.10943264028401779</v>
      </c>
      <c r="CY89">
        <v>0.35703948751588888</v>
      </c>
      <c r="CZ89">
        <v>0.33645496718523038</v>
      </c>
      <c r="DA89">
        <v>0.1562501038751731</v>
      </c>
      <c r="DB89">
        <v>0.5008349110361483</v>
      </c>
      <c r="DC89">
        <v>0.57083325680351993</v>
      </c>
      <c r="DD89">
        <v>0.24679222870341591</v>
      </c>
      <c r="DE89">
        <v>0.37257327654310179</v>
      </c>
      <c r="DF89">
        <v>0.45863705393930049</v>
      </c>
      <c r="DG89">
        <v>0.16490479192405871</v>
      </c>
      <c r="DH89">
        <v>0.1082456716396509</v>
      </c>
      <c r="DI89">
        <v>0.25899538078169071</v>
      </c>
      <c r="DJ89">
        <v>0.1493224790370942</v>
      </c>
      <c r="DK89">
        <v>0.27504047567625628</v>
      </c>
      <c r="DL89">
        <v>2.1145985395102151E-2</v>
      </c>
      <c r="DM89">
        <v>0.45432726728886302</v>
      </c>
      <c r="DN89">
        <v>0.58438773206321404</v>
      </c>
      <c r="DO89">
        <v>0.45011746789765428</v>
      </c>
      <c r="DP89">
        <v>0.22859864838661359</v>
      </c>
      <c r="DQ89">
        <v>0.14472463265109109</v>
      </c>
      <c r="DR89">
        <v>0.1649777659847016</v>
      </c>
      <c r="DS89">
        <v>0.22864932325678339</v>
      </c>
      <c r="DT89">
        <v>0.17004027442756969</v>
      </c>
      <c r="DU89">
        <v>0.34847845215019502</v>
      </c>
      <c r="DV89">
        <v>0.2150655851039909</v>
      </c>
      <c r="DW89">
        <v>0.42513895165151538</v>
      </c>
      <c r="DX89">
        <v>0.45005294834498688</v>
      </c>
      <c r="DY89">
        <v>0.44480217607033801</v>
      </c>
      <c r="DZ89">
        <v>6.3844777851598034E-2</v>
      </c>
      <c r="EA89">
        <v>0.14550058562195239</v>
      </c>
      <c r="EB89">
        <v>0.32028798364904038</v>
      </c>
      <c r="EC89">
        <v>0.36231065301202792</v>
      </c>
      <c r="ED89">
        <v>1.029794282303209E-2</v>
      </c>
      <c r="EE89">
        <v>9.821522029959584E-2</v>
      </c>
      <c r="EF89">
        <v>6.642111234211967E-2</v>
      </c>
      <c r="EG89">
        <v>0.28974456303810803</v>
      </c>
      <c r="EH89">
        <v>6.1222548130663523E-2</v>
      </c>
      <c r="EI89">
        <v>0.212077890303314</v>
      </c>
      <c r="EJ89">
        <v>0.57631247059473845</v>
      </c>
      <c r="EK89">
        <v>0.38253551674424607</v>
      </c>
      <c r="EL89">
        <v>0.31245230052809531</v>
      </c>
      <c r="EM89">
        <v>0.34075011074146788</v>
      </c>
      <c r="EN89">
        <v>0.104884290924899</v>
      </c>
      <c r="EO89">
        <v>0.99255820224758962</v>
      </c>
      <c r="EP89">
        <v>5.8923863395107023E-2</v>
      </c>
      <c r="EQ89">
        <v>0.17733202503043549</v>
      </c>
      <c r="ER89">
        <v>0.3721090026839371</v>
      </c>
      <c r="ES89">
        <v>0.27025468515041862</v>
      </c>
    </row>
    <row r="90" spans="1:149" x14ac:dyDescent="0.35">
      <c r="A90" s="1">
        <v>88</v>
      </c>
      <c r="B90">
        <v>0.41385979781377352</v>
      </c>
      <c r="C90">
        <v>0.484372856756905</v>
      </c>
      <c r="D90">
        <v>0.67621808905917646</v>
      </c>
      <c r="E90">
        <v>0.59508329980860442</v>
      </c>
      <c r="F90">
        <v>0.361522066430086</v>
      </c>
      <c r="G90">
        <v>0.2431910225954739</v>
      </c>
      <c r="H90">
        <v>0.60451901271545383</v>
      </c>
      <c r="I90">
        <v>0.61482167874817439</v>
      </c>
      <c r="J90">
        <v>0.44371881150138609</v>
      </c>
      <c r="K90">
        <v>0.37066041622026669</v>
      </c>
      <c r="L90">
        <v>0.77783234789521449</v>
      </c>
      <c r="M90">
        <v>0.32776615877031201</v>
      </c>
      <c r="N90">
        <v>0.2363682611948863</v>
      </c>
      <c r="O90">
        <v>0.32568396531224608</v>
      </c>
      <c r="P90">
        <v>0.48661516139760203</v>
      </c>
      <c r="Q90">
        <v>0.77995751124996193</v>
      </c>
      <c r="R90">
        <v>0.29361504308707542</v>
      </c>
      <c r="S90">
        <v>0.31904905900337538</v>
      </c>
      <c r="T90">
        <v>0.60473699208507581</v>
      </c>
      <c r="U90">
        <v>0.74155336404384675</v>
      </c>
      <c r="V90">
        <v>0.26769223798129049</v>
      </c>
      <c r="W90">
        <v>0.83043631263547102</v>
      </c>
      <c r="X90">
        <v>0.3538117821033202</v>
      </c>
      <c r="Y90">
        <v>0.26099481522086698</v>
      </c>
      <c r="Z90">
        <v>0.44974641096888579</v>
      </c>
      <c r="AA90">
        <v>0.67155996378076788</v>
      </c>
      <c r="AB90">
        <v>0.65235528110480567</v>
      </c>
      <c r="AC90">
        <v>0.73551350469222943</v>
      </c>
      <c r="AD90">
        <v>0.31802663193455422</v>
      </c>
      <c r="AE90">
        <v>0.58609395566132072</v>
      </c>
      <c r="AF90">
        <v>0.21874762674296419</v>
      </c>
      <c r="AG90">
        <v>0.40717367843396401</v>
      </c>
      <c r="AH90">
        <v>0.50917041183780176</v>
      </c>
      <c r="AI90">
        <v>0.35615146184435492</v>
      </c>
      <c r="AJ90">
        <v>0.51073263751591824</v>
      </c>
      <c r="AK90">
        <v>0.6636576943038599</v>
      </c>
      <c r="AL90">
        <v>0.4278768076667343</v>
      </c>
      <c r="AM90">
        <v>0.15022509994605879</v>
      </c>
      <c r="AN90">
        <v>0.3845597669861256</v>
      </c>
      <c r="AO90">
        <v>0.34034009252340752</v>
      </c>
      <c r="AP90">
        <v>0.58877484278118164</v>
      </c>
      <c r="AQ90">
        <v>0.68536826946454976</v>
      </c>
      <c r="AR90">
        <v>0.29362083057438421</v>
      </c>
      <c r="AS90">
        <v>0.81906521204045024</v>
      </c>
      <c r="AT90">
        <v>0.65066373497024044</v>
      </c>
      <c r="AU90">
        <v>0.55474603367040665</v>
      </c>
      <c r="AV90">
        <v>0.44855824430688351</v>
      </c>
      <c r="AW90">
        <v>0.45034342060816362</v>
      </c>
      <c r="AX90">
        <v>0.21497825597933631</v>
      </c>
      <c r="AY90">
        <v>0.22974751865741361</v>
      </c>
      <c r="AZ90">
        <v>0.37950272734509571</v>
      </c>
      <c r="BA90">
        <v>0.34798848745345978</v>
      </c>
      <c r="BB90">
        <v>0.51351262053686542</v>
      </c>
      <c r="BC90">
        <v>0.31057610369246152</v>
      </c>
      <c r="BD90">
        <v>0.19048236885448391</v>
      </c>
      <c r="BE90">
        <v>0.63549819220476955</v>
      </c>
      <c r="BF90">
        <v>0.48896119991862852</v>
      </c>
      <c r="BG90">
        <v>0.35243660061613369</v>
      </c>
      <c r="BH90">
        <v>0.43989088773081342</v>
      </c>
      <c r="BI90">
        <v>0.15077945806269269</v>
      </c>
      <c r="BJ90">
        <v>0.30090201437969277</v>
      </c>
      <c r="BK90">
        <v>7.6832045976999719E-2</v>
      </c>
      <c r="BL90">
        <v>0.1503972911554072</v>
      </c>
      <c r="BM90">
        <v>0.25082859344694869</v>
      </c>
      <c r="BN90">
        <v>0.72711070890470753</v>
      </c>
      <c r="BO90">
        <v>0.81921838715233597</v>
      </c>
      <c r="BP90">
        <v>0.8089510797757673</v>
      </c>
      <c r="BQ90">
        <v>0.45717096783143152</v>
      </c>
      <c r="BR90">
        <v>0.27629779126662202</v>
      </c>
      <c r="BS90">
        <v>0.3754710706297083</v>
      </c>
      <c r="BT90">
        <v>0.174034740350866</v>
      </c>
      <c r="BU90">
        <v>0.19144696386203769</v>
      </c>
      <c r="BV90">
        <v>0.24808795084240759</v>
      </c>
      <c r="BW90">
        <v>0.52683867537324058</v>
      </c>
      <c r="BX90">
        <v>0.11356394861126499</v>
      </c>
      <c r="BY90">
        <v>0.48232713315849879</v>
      </c>
      <c r="BZ90">
        <v>0.98090217764001375</v>
      </c>
      <c r="CA90">
        <v>0.48818532321442798</v>
      </c>
      <c r="CB90">
        <v>0.51024198807082022</v>
      </c>
      <c r="CC90">
        <v>0.33849033487866048</v>
      </c>
      <c r="CD90">
        <v>0.57883185171865414</v>
      </c>
      <c r="CE90">
        <v>0.26155177875594537</v>
      </c>
      <c r="CF90">
        <v>0.30940311782887758</v>
      </c>
      <c r="CG90">
        <v>0.67138327276900411</v>
      </c>
      <c r="CH90">
        <v>0.81446453054384804</v>
      </c>
      <c r="CI90">
        <v>0.37701415246670572</v>
      </c>
      <c r="CJ90">
        <v>0.31543424984361579</v>
      </c>
      <c r="CK90">
        <v>0.24978195541352449</v>
      </c>
      <c r="CL90">
        <v>0.52512850962061108</v>
      </c>
      <c r="CM90">
        <v>0.63628462868601865</v>
      </c>
      <c r="CN90">
        <v>0.38830297102227701</v>
      </c>
      <c r="CO90">
        <v>0.37541674404348879</v>
      </c>
      <c r="CP90">
        <v>0.51176828386914019</v>
      </c>
      <c r="CQ90">
        <v>0.80714756409960642</v>
      </c>
      <c r="CR90">
        <v>0.41211632988970748</v>
      </c>
      <c r="CS90">
        <v>0.73079362648477675</v>
      </c>
      <c r="CT90">
        <v>0.52713262770755387</v>
      </c>
      <c r="CU90">
        <v>0.31341257368917091</v>
      </c>
      <c r="CV90">
        <v>0.1930558687570314</v>
      </c>
      <c r="CW90">
        <v>0.4909408160791997</v>
      </c>
      <c r="CX90">
        <v>0.60040003561960997</v>
      </c>
      <c r="CY90">
        <v>0.64420478191714992</v>
      </c>
      <c r="CZ90">
        <v>0.55747967550389532</v>
      </c>
      <c r="DA90">
        <v>0.41315804031828801</v>
      </c>
      <c r="DB90">
        <v>0.40377796835216651</v>
      </c>
      <c r="DC90">
        <v>0.77380654714558261</v>
      </c>
      <c r="DD90">
        <v>0.68748782933500907</v>
      </c>
      <c r="DE90">
        <v>0.5060159449988304</v>
      </c>
      <c r="DF90">
        <v>0.6203623819887274</v>
      </c>
      <c r="DG90">
        <v>0.51710431518010225</v>
      </c>
      <c r="DH90">
        <v>0.28401385075311669</v>
      </c>
      <c r="DI90">
        <v>0.26067781907154952</v>
      </c>
      <c r="DJ90">
        <v>0.26788158552372149</v>
      </c>
      <c r="DK90">
        <v>0.20754847372754931</v>
      </c>
      <c r="DL90">
        <v>0.66662925003571116</v>
      </c>
      <c r="DM90">
        <v>0.63047127868869546</v>
      </c>
      <c r="DN90">
        <v>0.41201972950966281</v>
      </c>
      <c r="DO90">
        <v>0.50719960235642358</v>
      </c>
      <c r="DP90">
        <v>0.57903098895510219</v>
      </c>
      <c r="DQ90">
        <v>0.48081723273387578</v>
      </c>
      <c r="DR90">
        <v>0.31062714495668042</v>
      </c>
      <c r="DS90">
        <v>0.42957795844011248</v>
      </c>
      <c r="DT90">
        <v>0.2011971758208517</v>
      </c>
      <c r="DU90">
        <v>0.28304907621357372</v>
      </c>
      <c r="DV90">
        <v>0.54098092662399555</v>
      </c>
      <c r="DW90">
        <v>0.42208209392308887</v>
      </c>
      <c r="DX90">
        <v>0.50993077751357463</v>
      </c>
      <c r="DY90">
        <v>0.67010055838374516</v>
      </c>
      <c r="DZ90">
        <v>0.15210943680142569</v>
      </c>
      <c r="EA90">
        <v>0.37155468227837568</v>
      </c>
      <c r="EB90">
        <v>0.46376983093512009</v>
      </c>
      <c r="EC90">
        <v>0.54104683666578346</v>
      </c>
      <c r="ED90">
        <v>0.21653020813118479</v>
      </c>
      <c r="EE90">
        <v>8.7193011343458804E-2</v>
      </c>
      <c r="EF90">
        <v>0.16103060999630611</v>
      </c>
      <c r="EG90">
        <v>0.16626097844023149</v>
      </c>
      <c r="EH90">
        <v>7.2440426577915273E-2</v>
      </c>
      <c r="EI90">
        <v>0.27855266756326658</v>
      </c>
      <c r="EJ90">
        <v>0.73415710889949271</v>
      </c>
      <c r="EK90">
        <v>0.54819681994982661</v>
      </c>
      <c r="EL90">
        <v>0.581098925842638</v>
      </c>
      <c r="EM90">
        <v>0.61935041930402912</v>
      </c>
      <c r="EN90">
        <v>0.60353451135294556</v>
      </c>
      <c r="EO90">
        <v>0.43391187288742361</v>
      </c>
      <c r="EP90">
        <v>0.13867398371430181</v>
      </c>
      <c r="EQ90">
        <v>0.31561686207609801</v>
      </c>
      <c r="ER90">
        <v>0.38648950401462262</v>
      </c>
      <c r="ES90">
        <v>0.70597417903197623</v>
      </c>
    </row>
    <row r="91" spans="1:149" x14ac:dyDescent="0.35">
      <c r="A91" s="1">
        <v>89</v>
      </c>
      <c r="B91">
        <v>0.58033144870791786</v>
      </c>
      <c r="C91">
        <v>0.68495430692567805</v>
      </c>
      <c r="D91">
        <v>0.81264420758721556</v>
      </c>
      <c r="E91">
        <v>0.2229665118433726</v>
      </c>
      <c r="F91">
        <v>0.74811947772150167</v>
      </c>
      <c r="G91">
        <v>0.53810316503438926</v>
      </c>
      <c r="H91">
        <v>0.9087107028099326</v>
      </c>
      <c r="I91">
        <v>0.8400368271643861</v>
      </c>
      <c r="J91">
        <v>0.48893200497353367</v>
      </c>
      <c r="K91">
        <v>0.23448638960034801</v>
      </c>
      <c r="L91">
        <v>0.61043311539709233</v>
      </c>
      <c r="M91">
        <v>0.44897301750156199</v>
      </c>
      <c r="N91">
        <v>0.47952931209746769</v>
      </c>
      <c r="O91">
        <v>0.34332386322511571</v>
      </c>
      <c r="P91">
        <v>0.8248202607387678</v>
      </c>
      <c r="Q91">
        <v>0.96850801008045639</v>
      </c>
      <c r="R91">
        <v>0.4754104852575276</v>
      </c>
      <c r="S91">
        <v>0.47058426130093772</v>
      </c>
      <c r="T91">
        <v>0.86103357772646349</v>
      </c>
      <c r="U91">
        <v>0.26307072079945648</v>
      </c>
      <c r="V91">
        <v>0.81063765766334672</v>
      </c>
      <c r="W91">
        <v>0.71533738507090483</v>
      </c>
      <c r="X91">
        <v>0.58588112948686977</v>
      </c>
      <c r="Y91">
        <v>0.31975008169848512</v>
      </c>
      <c r="Z91">
        <v>1</v>
      </c>
      <c r="AA91">
        <v>0.77877139922153704</v>
      </c>
      <c r="AB91">
        <v>0.96195646834284654</v>
      </c>
      <c r="AC91">
        <v>0.87978437002524945</v>
      </c>
      <c r="AD91">
        <v>0.34565153243136632</v>
      </c>
      <c r="AE91">
        <v>0.52014793489914979</v>
      </c>
      <c r="AF91">
        <v>0.41689110408104302</v>
      </c>
      <c r="AG91">
        <v>0.79929810551677394</v>
      </c>
      <c r="AH91">
        <v>0.66331891417673061</v>
      </c>
      <c r="AI91">
        <v>0.52512983135073554</v>
      </c>
      <c r="AJ91">
        <v>0.84991154515148226</v>
      </c>
      <c r="AK91">
        <v>0.58389802833955828</v>
      </c>
      <c r="AL91">
        <v>0.78174287942747966</v>
      </c>
      <c r="AM91">
        <v>0.19745715302219111</v>
      </c>
      <c r="AN91">
        <v>0.41219090207184111</v>
      </c>
      <c r="AO91">
        <v>0.28536119694487883</v>
      </c>
      <c r="AP91">
        <v>0.47156771729718022</v>
      </c>
      <c r="AQ91">
        <v>0.69855250706016569</v>
      </c>
      <c r="AR91">
        <v>0.47081735184513201</v>
      </c>
      <c r="AS91">
        <v>0.97175020359632791</v>
      </c>
      <c r="AT91">
        <v>0.53982361261982659</v>
      </c>
      <c r="AU91">
        <v>0.94346400030578126</v>
      </c>
      <c r="AV91">
        <v>0.31232641128122929</v>
      </c>
      <c r="AW91">
        <v>0.5741660512972695</v>
      </c>
      <c r="AX91">
        <v>0.256464117754299</v>
      </c>
      <c r="AY91">
        <v>0.33822087755974128</v>
      </c>
      <c r="AZ91">
        <v>0.59125551255380082</v>
      </c>
      <c r="BA91">
        <v>0.43212341384175268</v>
      </c>
      <c r="BB91">
        <v>0.99487674704136175</v>
      </c>
      <c r="BC91">
        <v>0.52767320736059409</v>
      </c>
      <c r="BD91">
        <v>0.37803238449278381</v>
      </c>
      <c r="BE91">
        <v>0.6625893503019249</v>
      </c>
      <c r="BF91">
        <v>0.62882996309231354</v>
      </c>
      <c r="BG91">
        <v>0.33887530261219467</v>
      </c>
      <c r="BH91">
        <v>0.54801262380758997</v>
      </c>
      <c r="BI91">
        <v>0.40827890485640911</v>
      </c>
      <c r="BJ91">
        <v>0.39388747679525937</v>
      </c>
      <c r="BK91">
        <v>0.1165734227886311</v>
      </c>
      <c r="BL91">
        <v>0.29014818505510381</v>
      </c>
      <c r="BM91">
        <v>0.34424105704279739</v>
      </c>
      <c r="BN91">
        <v>0.80297731892178259</v>
      </c>
      <c r="BO91">
        <v>0.95649548520074523</v>
      </c>
      <c r="BP91">
        <v>0.80388784329735996</v>
      </c>
      <c r="BQ91">
        <v>0.50312014717714293</v>
      </c>
      <c r="BR91">
        <v>0.2319995055273083</v>
      </c>
      <c r="BS91">
        <v>0.58160620155695597</v>
      </c>
      <c r="BT91">
        <v>0.15532709762645669</v>
      </c>
      <c r="BU91">
        <v>0.29354097948474989</v>
      </c>
      <c r="BV91">
        <v>0.28842235518158171</v>
      </c>
      <c r="BW91">
        <v>0.54854393807931823</v>
      </c>
      <c r="BX91">
        <v>0.34134993534827462</v>
      </c>
      <c r="BY91">
        <v>0.62141551761659097</v>
      </c>
      <c r="BZ91">
        <v>0.9578183750552185</v>
      </c>
      <c r="CA91">
        <v>0.44712626488353829</v>
      </c>
      <c r="CB91">
        <v>0.64813401596252684</v>
      </c>
      <c r="CC91">
        <v>0.56517623331755384</v>
      </c>
      <c r="CD91">
        <v>0.68948971392286951</v>
      </c>
      <c r="CE91">
        <v>0.70877404405298083</v>
      </c>
      <c r="CF91">
        <v>0.47472852447202429</v>
      </c>
      <c r="CG91">
        <v>0.62239573926192149</v>
      </c>
      <c r="CH91">
        <v>0.76174931383172373</v>
      </c>
      <c r="CI91">
        <v>0.5140353254660146</v>
      </c>
      <c r="CJ91">
        <v>0.74144094056079801</v>
      </c>
      <c r="CK91">
        <v>0.51655470830158001</v>
      </c>
      <c r="CL91">
        <v>0.78645514882630874</v>
      </c>
      <c r="CM91">
        <v>1</v>
      </c>
      <c r="CN91">
        <v>0.48221588354437989</v>
      </c>
      <c r="CO91">
        <v>0.51520883906768478</v>
      </c>
      <c r="CP91">
        <v>0.67103276733995454</v>
      </c>
      <c r="CQ91">
        <v>0.64984979801464671</v>
      </c>
      <c r="CR91">
        <v>0.68559538775694762</v>
      </c>
      <c r="CS91">
        <v>0.68290739861466276</v>
      </c>
      <c r="CT91">
        <v>0.48348523020680512</v>
      </c>
      <c r="CU91">
        <v>0.29225078115452557</v>
      </c>
      <c r="CV91">
        <v>0.50541082950874472</v>
      </c>
      <c r="CW91">
        <v>0.53184564129913547</v>
      </c>
      <c r="CX91">
        <v>0.72379311660823031</v>
      </c>
      <c r="CY91">
        <v>0.62844511916533374</v>
      </c>
      <c r="CZ91">
        <v>0.73426620698979317</v>
      </c>
      <c r="DA91">
        <v>0.59735127805638744</v>
      </c>
      <c r="DB91">
        <v>0.54863039797247026</v>
      </c>
      <c r="DC91">
        <v>0.46372445769800641</v>
      </c>
      <c r="DD91">
        <v>0.66410328788968798</v>
      </c>
      <c r="DE91">
        <v>0.67045526472626449</v>
      </c>
      <c r="DF91">
        <v>0.76895949853052015</v>
      </c>
      <c r="DG91">
        <v>0.61039397043662147</v>
      </c>
      <c r="DH91">
        <v>0.36460751181113649</v>
      </c>
      <c r="DI91">
        <v>0.35284849866724383</v>
      </c>
      <c r="DJ91">
        <v>0.42363295263699657</v>
      </c>
      <c r="DK91">
        <v>0.41550717786078478</v>
      </c>
      <c r="DL91">
        <v>0.48372899152344567</v>
      </c>
      <c r="DM91">
        <v>0.63581986772515076</v>
      </c>
      <c r="DN91">
        <v>0.39158924135103712</v>
      </c>
      <c r="DO91">
        <v>0.44804957370096687</v>
      </c>
      <c r="DP91">
        <v>0.54931664606980535</v>
      </c>
      <c r="DQ91">
        <v>1</v>
      </c>
      <c r="DR91">
        <v>0.2288240458101134</v>
      </c>
      <c r="DS91">
        <v>0.58824723702936033</v>
      </c>
      <c r="DT91">
        <v>0.35884439733475659</v>
      </c>
      <c r="DU91">
        <v>0.4288726568511082</v>
      </c>
      <c r="DV91">
        <v>0.54440999442062377</v>
      </c>
      <c r="DW91">
        <v>0.8006254505589947</v>
      </c>
      <c r="DX91">
        <v>0.9688429366541853</v>
      </c>
      <c r="DY91">
        <v>0.66600928442769813</v>
      </c>
      <c r="DZ91">
        <v>0.25703019882492623</v>
      </c>
      <c r="EA91">
        <v>0.39159785646821937</v>
      </c>
      <c r="EB91">
        <v>0.46365520983830238</v>
      </c>
      <c r="EC91">
        <v>0.46811330472469898</v>
      </c>
      <c r="ED91">
        <v>0.40892175343307341</v>
      </c>
      <c r="EE91">
        <v>0.14974911206714031</v>
      </c>
      <c r="EF91">
        <v>0.63141283563923034</v>
      </c>
      <c r="EG91">
        <v>0.30315491365497682</v>
      </c>
      <c r="EH91">
        <v>0.18894997700719621</v>
      </c>
      <c r="EI91">
        <v>0.25745630447403922</v>
      </c>
      <c r="EJ91">
        <v>0.66062824645425744</v>
      </c>
      <c r="EK91">
        <v>0.63596435587519262</v>
      </c>
      <c r="EL91">
        <v>0.59638345391119962</v>
      </c>
      <c r="EM91">
        <v>0.9129242861337552</v>
      </c>
      <c r="EN91">
        <v>0.72475161024019297</v>
      </c>
      <c r="EO91">
        <v>0.48001243946405919</v>
      </c>
      <c r="EP91">
        <v>0.26082186473830721</v>
      </c>
      <c r="EQ91">
        <v>0.27579860802968947</v>
      </c>
      <c r="ER91">
        <v>0.53272952387265438</v>
      </c>
      <c r="ES91">
        <v>0.58921739616354785</v>
      </c>
    </row>
    <row r="92" spans="1:149" x14ac:dyDescent="0.35">
      <c r="A92" s="1">
        <v>90</v>
      </c>
      <c r="B92">
        <v>0.30771351483878201</v>
      </c>
      <c r="C92">
        <v>0.1331738845938468</v>
      </c>
      <c r="D92">
        <v>1.2680134695477459E-2</v>
      </c>
      <c r="E92">
        <v>0.1152408050811298</v>
      </c>
      <c r="F92">
        <v>0.24581567637344451</v>
      </c>
      <c r="G92">
        <v>0.13921469175779891</v>
      </c>
      <c r="H92">
        <v>0.2868054338272974</v>
      </c>
      <c r="I92">
        <v>0.4794543131546678</v>
      </c>
      <c r="J92">
        <v>0.18850068703476011</v>
      </c>
      <c r="K92">
        <v>7.9113808863419344E-2</v>
      </c>
      <c r="L92">
        <v>0.14438200900777121</v>
      </c>
      <c r="M92">
        <v>0.11505026759777599</v>
      </c>
      <c r="N92">
        <v>0.23095471032584161</v>
      </c>
      <c r="O92">
        <v>7.7989922187348792E-2</v>
      </c>
      <c r="P92">
        <v>0.2740311451949462</v>
      </c>
      <c r="Q92">
        <v>0.1437494206861327</v>
      </c>
      <c r="R92">
        <v>0.2097270524012238</v>
      </c>
      <c r="S92">
        <v>0.36769157915946621</v>
      </c>
      <c r="T92">
        <v>0.30926541865995899</v>
      </c>
      <c r="U92">
        <v>0.19624209967725509</v>
      </c>
      <c r="V92">
        <v>4.8740781409129852E-2</v>
      </c>
      <c r="W92">
        <v>9.2773910210095512E-2</v>
      </c>
      <c r="X92">
        <v>0.2312464901526701</v>
      </c>
      <c r="Y92">
        <v>0.15401990954015751</v>
      </c>
      <c r="Z92">
        <v>0.21665023896984209</v>
      </c>
      <c r="AA92">
        <v>0.1492178066353782</v>
      </c>
      <c r="AB92">
        <v>4.7647205448098076E-3</v>
      </c>
      <c r="AC92">
        <v>0</v>
      </c>
      <c r="AD92">
        <v>4.8021655403960313E-2</v>
      </c>
      <c r="AE92">
        <v>0.20291359771429551</v>
      </c>
      <c r="AF92">
        <v>0.42218454446710968</v>
      </c>
      <c r="AG92">
        <v>0.21455939211306541</v>
      </c>
      <c r="AH92">
        <v>0.12378817316464601</v>
      </c>
      <c r="AI92">
        <v>4.8621198418734579E-3</v>
      </c>
      <c r="AJ92">
        <v>0.15117173832030911</v>
      </c>
      <c r="AK92">
        <v>0.29981100432531388</v>
      </c>
      <c r="AL92">
        <v>0</v>
      </c>
      <c r="AM92">
        <v>0.1175592449213394</v>
      </c>
      <c r="AN92">
        <v>0.1698787776207191</v>
      </c>
      <c r="AO92">
        <v>0</v>
      </c>
      <c r="AP92">
        <v>0.29907527333242362</v>
      </c>
      <c r="AQ92">
        <v>0.39480648600123441</v>
      </c>
      <c r="AR92">
        <v>0.20478709827867189</v>
      </c>
      <c r="AS92">
        <v>0.29265483920391139</v>
      </c>
      <c r="AT92">
        <v>0</v>
      </c>
      <c r="AU92">
        <v>0.35131171573645181</v>
      </c>
      <c r="AV92">
        <v>0.23306130184219689</v>
      </c>
      <c r="AW92">
        <v>0.18848958358744519</v>
      </c>
      <c r="AX92">
        <v>4.9428939467224257E-2</v>
      </c>
      <c r="AY92">
        <v>0.1001968193697054</v>
      </c>
      <c r="AZ92">
        <v>5.3039503625400768E-2</v>
      </c>
      <c r="BA92">
        <v>0.106843352561983</v>
      </c>
      <c r="BB92">
        <v>0.1910167757315078</v>
      </c>
      <c r="BC92">
        <v>4.9525760884768122E-2</v>
      </c>
      <c r="BD92">
        <v>9.2927413382485335E-2</v>
      </c>
      <c r="BE92">
        <v>0</v>
      </c>
      <c r="BF92">
        <v>0.3640477423744346</v>
      </c>
      <c r="BG92">
        <v>0.12608147052631069</v>
      </c>
      <c r="BH92">
        <v>0.18679250579459869</v>
      </c>
      <c r="BI92">
        <v>8.4630753173434936E-2</v>
      </c>
      <c r="BJ92">
        <v>0.16779670165878419</v>
      </c>
      <c r="BK92">
        <v>5.9481207538787439E-2</v>
      </c>
      <c r="BL92">
        <v>0.2397561385723195</v>
      </c>
      <c r="BM92">
        <v>6.4171104451794747E-2</v>
      </c>
      <c r="BN92">
        <v>0.37033920903920547</v>
      </c>
      <c r="BO92">
        <v>0.5045434693814641</v>
      </c>
      <c r="BP92">
        <v>3.6008788950776527E-2</v>
      </c>
      <c r="BQ92">
        <v>0.15656045412861541</v>
      </c>
      <c r="BR92">
        <v>8.4304892352926597E-2</v>
      </c>
      <c r="BS92">
        <v>0.33210659290482542</v>
      </c>
      <c r="BT92">
        <v>4.4244768852249039E-2</v>
      </c>
      <c r="BU92">
        <v>0.14843184299082471</v>
      </c>
      <c r="BV92">
        <v>0.13968138575464789</v>
      </c>
      <c r="BW92">
        <v>3.2724766652110882E-2</v>
      </c>
      <c r="BX92">
        <v>6.4953254450738296E-2</v>
      </c>
      <c r="BY92">
        <v>0.21147239519462999</v>
      </c>
      <c r="BZ92">
        <v>0</v>
      </c>
      <c r="CA92">
        <v>0.24749428106934829</v>
      </c>
      <c r="CB92">
        <v>0.23924262280784331</v>
      </c>
      <c r="CC92">
        <v>0.1747355475969998</v>
      </c>
      <c r="CD92">
        <v>0.20232834529301669</v>
      </c>
      <c r="CE92">
        <v>0.16752748603822279</v>
      </c>
      <c r="CF92">
        <v>0.24330808515921071</v>
      </c>
      <c r="CG92">
        <v>0.22016143387816231</v>
      </c>
      <c r="CH92">
        <v>0.32208618394043448</v>
      </c>
      <c r="CI92">
        <v>0.16715906899535971</v>
      </c>
      <c r="CJ92">
        <v>8.5085256409477505E-2</v>
      </c>
      <c r="CK92">
        <v>0.1200108873001446</v>
      </c>
      <c r="CL92">
        <v>0.2405693770026556</v>
      </c>
      <c r="CM92">
        <v>0.178366482365556</v>
      </c>
      <c r="CN92">
        <v>0.38083004997818071</v>
      </c>
      <c r="CO92">
        <v>0.31554912255705081</v>
      </c>
      <c r="CP92">
        <v>0.28213856441469082</v>
      </c>
      <c r="CQ92">
        <v>0.37463225222347479</v>
      </c>
      <c r="CR92">
        <v>0.32042871608453088</v>
      </c>
      <c r="CS92">
        <v>0.2419894398260021</v>
      </c>
      <c r="CT92">
        <v>0.13925639749558141</v>
      </c>
      <c r="CU92">
        <v>0.1811962973322796</v>
      </c>
      <c r="CV92">
        <v>0.1245064501501472</v>
      </c>
      <c r="CW92">
        <v>0.2401530161597385</v>
      </c>
      <c r="CX92">
        <v>0.14143049919317721</v>
      </c>
      <c r="CY92">
        <v>0.28884564781501121</v>
      </c>
      <c r="CZ92">
        <v>0.1916720113030097</v>
      </c>
      <c r="DA92">
        <v>0.21488668939969879</v>
      </c>
      <c r="DB92">
        <v>0.28493002275637508</v>
      </c>
      <c r="DC92">
        <v>0.58296229821582157</v>
      </c>
      <c r="DD92">
        <v>0.13550711591330081</v>
      </c>
      <c r="DE92">
        <v>0</v>
      </c>
      <c r="DF92">
        <v>0.1269811478462288</v>
      </c>
      <c r="DG92">
        <v>3.6075338115782778E-2</v>
      </c>
      <c r="DH92">
        <v>1.0025249664842971E-2</v>
      </c>
      <c r="DI92">
        <v>0.1613442260928539</v>
      </c>
      <c r="DJ92">
        <v>6.5048528331136835E-2</v>
      </c>
      <c r="DK92">
        <v>0.19684455060759259</v>
      </c>
      <c r="DL92">
        <v>6.6312250241266746E-2</v>
      </c>
      <c r="DM92">
        <v>0.40286725681124641</v>
      </c>
      <c r="DN92">
        <v>0.1143599047107948</v>
      </c>
      <c r="DO92">
        <v>0.3194561018697899</v>
      </c>
      <c r="DP92">
        <v>0.24088003492629051</v>
      </c>
      <c r="DQ92">
        <v>0.1378776716821446</v>
      </c>
      <c r="DR92">
        <v>9.3387921826790343E-2</v>
      </c>
      <c r="DS92">
        <v>0.45995988024186851</v>
      </c>
      <c r="DT92">
        <v>0.13786384182759551</v>
      </c>
      <c r="DU92">
        <v>0.1459620250093836</v>
      </c>
      <c r="DV92">
        <v>0.43689877273090127</v>
      </c>
      <c r="DW92">
        <v>0.27386248646903782</v>
      </c>
      <c r="DX92">
        <v>4.2319753778760738E-2</v>
      </c>
      <c r="DY92">
        <v>0.3856031630208383</v>
      </c>
      <c r="DZ92">
        <v>0.1033487686130397</v>
      </c>
      <c r="EA92">
        <v>0.21722551428213549</v>
      </c>
      <c r="EB92">
        <v>0.17948976777716269</v>
      </c>
      <c r="EC92">
        <v>0.135530342534258</v>
      </c>
      <c r="ED92">
        <v>6.9671307902433144E-2</v>
      </c>
      <c r="EE92">
        <v>0.27642356034430438</v>
      </c>
      <c r="EF92">
        <v>8.3033038551837191E-2</v>
      </c>
      <c r="EG92">
        <v>9.3417508631243984E-2</v>
      </c>
      <c r="EH92">
        <v>5.7989933795974058E-2</v>
      </c>
      <c r="EI92">
        <v>0.13136742745931371</v>
      </c>
      <c r="EJ92">
        <v>0.36636446136469752</v>
      </c>
      <c r="EK92">
        <v>0.45185681873142358</v>
      </c>
      <c r="EL92">
        <v>0.1879503922492618</v>
      </c>
      <c r="EM92">
        <v>0.2529032427321809</v>
      </c>
      <c r="EN92">
        <v>0.2342688496638026</v>
      </c>
      <c r="EO92">
        <v>0.31057194035976288</v>
      </c>
      <c r="EP92">
        <v>4.075238199985276E-2</v>
      </c>
      <c r="EQ92">
        <v>4.9932032109898383E-3</v>
      </c>
      <c r="ER92">
        <v>0.10654184995620759</v>
      </c>
      <c r="ES92">
        <v>5.9549237210282602E-2</v>
      </c>
    </row>
    <row r="93" spans="1:149" x14ac:dyDescent="0.35">
      <c r="A93" s="1">
        <v>91</v>
      </c>
      <c r="B93">
        <v>0.46376684289905051</v>
      </c>
      <c r="C93">
        <v>0.50865515381128334</v>
      </c>
      <c r="D93">
        <v>0.1005794745168762</v>
      </c>
      <c r="E93">
        <v>0.5634594594594593</v>
      </c>
      <c r="F93">
        <v>0.61336355128699549</v>
      </c>
      <c r="G93">
        <v>0.2210121392051331</v>
      </c>
      <c r="H93">
        <v>0.45960588139368541</v>
      </c>
      <c r="I93">
        <v>0.52023367852644831</v>
      </c>
      <c r="J93">
        <v>0.32487786428773791</v>
      </c>
      <c r="K93">
        <v>0.42691938128025408</v>
      </c>
      <c r="L93">
        <v>0.67522570575977126</v>
      </c>
      <c r="M93">
        <v>0.41469747532968843</v>
      </c>
      <c r="N93">
        <v>0.29028224207753972</v>
      </c>
      <c r="O93">
        <v>0.20023823114914291</v>
      </c>
      <c r="P93">
        <v>0.43536777983104269</v>
      </c>
      <c r="Q93">
        <v>0.26704628440055211</v>
      </c>
      <c r="R93">
        <v>0.49936552106223703</v>
      </c>
      <c r="S93">
        <v>0.58802996451996292</v>
      </c>
      <c r="T93">
        <v>0.3801544532749257</v>
      </c>
      <c r="U93">
        <v>0.42355663745098632</v>
      </c>
      <c r="V93">
        <v>0.49232463852405361</v>
      </c>
      <c r="W93">
        <v>0.63882006601782182</v>
      </c>
      <c r="X93">
        <v>0.76552671067070621</v>
      </c>
      <c r="Y93">
        <v>0.32884672485707139</v>
      </c>
      <c r="Z93">
        <v>0.45003950002171228</v>
      </c>
      <c r="AA93">
        <v>0.70692982314771902</v>
      </c>
      <c r="AB93">
        <v>0.383420029122993</v>
      </c>
      <c r="AC93">
        <v>0.49802419522197899</v>
      </c>
      <c r="AD93">
        <v>0.21417715205695981</v>
      </c>
      <c r="AE93">
        <v>0.36141747235895139</v>
      </c>
      <c r="AF93">
        <v>0.58512297087475007</v>
      </c>
      <c r="AG93">
        <v>0.46917057965526671</v>
      </c>
      <c r="AH93">
        <v>0.442300361954302</v>
      </c>
      <c r="AI93">
        <v>0.49499624459117442</v>
      </c>
      <c r="AJ93">
        <v>0.56334075171923548</v>
      </c>
      <c r="AK93">
        <v>0.59839010938247039</v>
      </c>
      <c r="AL93">
        <v>0.58312599636061524</v>
      </c>
      <c r="AM93">
        <v>0.13842685466177479</v>
      </c>
      <c r="AN93">
        <v>0.30358459437472263</v>
      </c>
      <c r="AO93">
        <v>0.393059629220323</v>
      </c>
      <c r="AP93">
        <v>0.61486054585176442</v>
      </c>
      <c r="AQ93">
        <v>0.52660292879986548</v>
      </c>
      <c r="AR93">
        <v>0.84550645464601182</v>
      </c>
      <c r="AS93">
        <v>0.76852813706484646</v>
      </c>
      <c r="AT93">
        <v>0.32526230605958961</v>
      </c>
      <c r="AU93">
        <v>0.40125672624638581</v>
      </c>
      <c r="AV93">
        <v>0.2360300893047195</v>
      </c>
      <c r="AW93">
        <v>0.45839727387291251</v>
      </c>
      <c r="AX93">
        <v>0.41107518450615471</v>
      </c>
      <c r="AY93">
        <v>0.310901625916983</v>
      </c>
      <c r="AZ93">
        <v>0.31450472693897269</v>
      </c>
      <c r="BA93">
        <v>0.24761093096373929</v>
      </c>
      <c r="BB93">
        <v>0.57628993903123149</v>
      </c>
      <c r="BC93">
        <v>0.23502581769263739</v>
      </c>
      <c r="BD93">
        <v>0.63978232662893886</v>
      </c>
      <c r="BE93">
        <v>0.45477465585859278</v>
      </c>
      <c r="BF93">
        <v>0.35269935535486269</v>
      </c>
      <c r="BG93">
        <v>0.30896926293385762</v>
      </c>
      <c r="BH93">
        <v>0.15947446326819301</v>
      </c>
      <c r="BI93">
        <v>0.37379784854330289</v>
      </c>
      <c r="BJ93">
        <v>0.3707381405956458</v>
      </c>
      <c r="BK93">
        <v>6.7618078274069571E-2</v>
      </c>
      <c r="BL93">
        <v>0.4013384145181762</v>
      </c>
      <c r="BM93">
        <v>0.31480912710596881</v>
      </c>
      <c r="BN93">
        <v>0.74060350920685902</v>
      </c>
      <c r="BO93">
        <v>0.43465277051203949</v>
      </c>
      <c r="BP93">
        <v>0.42932639354669361</v>
      </c>
      <c r="BQ93">
        <v>0.31213028566372542</v>
      </c>
      <c r="BR93">
        <v>0.13772321113349489</v>
      </c>
      <c r="BS93">
        <v>0.47023292160451458</v>
      </c>
      <c r="BT93">
        <v>0.13000719005796851</v>
      </c>
      <c r="BU93">
        <v>0.3104773873149751</v>
      </c>
      <c r="BV93">
        <v>0.2083006107240444</v>
      </c>
      <c r="BW93">
        <v>0.2812511269009863</v>
      </c>
      <c r="BX93">
        <v>0.1749006369126396</v>
      </c>
      <c r="BY93">
        <v>0.57885781104135225</v>
      </c>
      <c r="BZ93">
        <v>0.33325098431175348</v>
      </c>
      <c r="CA93">
        <v>0.59163647084336657</v>
      </c>
      <c r="CB93">
        <v>0.38878637210176481</v>
      </c>
      <c r="CC93">
        <v>0.33927010320672729</v>
      </c>
      <c r="CD93">
        <v>0.37165765710079302</v>
      </c>
      <c r="CE93">
        <v>0.59546887426314399</v>
      </c>
      <c r="CF93">
        <v>0.25267981644687693</v>
      </c>
      <c r="CG93">
        <v>0.48265625825247399</v>
      </c>
      <c r="CH93">
        <v>0.61044910133257391</v>
      </c>
      <c r="CI93">
        <v>0.46712807439800769</v>
      </c>
      <c r="CJ93">
        <v>0.44201301204249011</v>
      </c>
      <c r="CK93">
        <v>0.21095782872895749</v>
      </c>
      <c r="CL93">
        <v>0.46537976439602602</v>
      </c>
      <c r="CM93">
        <v>0.31372386647174139</v>
      </c>
      <c r="CN93">
        <v>0.48293274214265441</v>
      </c>
      <c r="CO93">
        <v>0.51460627460949637</v>
      </c>
      <c r="CP93">
        <v>0.42330034642558839</v>
      </c>
      <c r="CQ93">
        <v>0.47866036589010519</v>
      </c>
      <c r="CR93">
        <v>0.41041447115021251</v>
      </c>
      <c r="CS93">
        <v>0.43712694556548032</v>
      </c>
      <c r="CT93">
        <v>0.45241190609888088</v>
      </c>
      <c r="CU93">
        <v>0.39620429029593862</v>
      </c>
      <c r="CV93">
        <v>0.2312002351565958</v>
      </c>
      <c r="CW93">
        <v>0.41401726094368319</v>
      </c>
      <c r="CX93">
        <v>0.42203444729423101</v>
      </c>
      <c r="CY93">
        <v>0.61513796449072888</v>
      </c>
      <c r="CZ93">
        <v>0.38982625392188019</v>
      </c>
      <c r="DA93">
        <v>0.32218926840062639</v>
      </c>
      <c r="DB93">
        <v>0.49263155692379312</v>
      </c>
      <c r="DC93">
        <v>0.74399374953385267</v>
      </c>
      <c r="DD93">
        <v>0.48450377341208689</v>
      </c>
      <c r="DE93">
        <v>0.62475513654964265</v>
      </c>
      <c r="DF93">
        <v>0.65048256389813242</v>
      </c>
      <c r="DG93">
        <v>0.50627555744426989</v>
      </c>
      <c r="DH93">
        <v>0.30953468065124362</v>
      </c>
      <c r="DI93">
        <v>0.32523113452677599</v>
      </c>
      <c r="DJ93">
        <v>0.22458238969027661</v>
      </c>
      <c r="DK93">
        <v>0.18082150778640371</v>
      </c>
      <c r="DL93">
        <v>0.4562026176979872</v>
      </c>
      <c r="DM93">
        <v>0.58294608771518264</v>
      </c>
      <c r="DN93">
        <v>0.33211626485679169</v>
      </c>
      <c r="DO93">
        <v>0.51086867614523279</v>
      </c>
      <c r="DP93">
        <v>0.36921983243585732</v>
      </c>
      <c r="DQ93">
        <v>0.50126101574058257</v>
      </c>
      <c r="DR93">
        <v>0.1172103928638943</v>
      </c>
      <c r="DS93">
        <v>0.43985478477121931</v>
      </c>
      <c r="DT93">
        <v>0.49058907215384551</v>
      </c>
      <c r="DU93">
        <v>0.31995480949382549</v>
      </c>
      <c r="DV93">
        <v>0.34403196102484063</v>
      </c>
      <c r="DW93">
        <v>0.42990502954409321</v>
      </c>
      <c r="DX93">
        <v>0.47905781303915701</v>
      </c>
      <c r="DY93">
        <v>0.62278112751129244</v>
      </c>
      <c r="DZ93">
        <v>0.21454675095955639</v>
      </c>
      <c r="EA93">
        <v>0.22335273825121679</v>
      </c>
      <c r="EB93">
        <v>0.2882630843819225</v>
      </c>
      <c r="EC93">
        <v>0.50274008172267282</v>
      </c>
      <c r="ED93">
        <v>0.27153721216413079</v>
      </c>
      <c r="EE93">
        <v>0.19986035161711091</v>
      </c>
      <c r="EF93">
        <v>0.2678612230753088</v>
      </c>
      <c r="EG93">
        <v>0.14681238036504191</v>
      </c>
      <c r="EH93">
        <v>0.18104291766038719</v>
      </c>
      <c r="EI93">
        <v>0.23875715931774419</v>
      </c>
      <c r="EJ93">
        <v>0.64136354911334559</v>
      </c>
      <c r="EK93">
        <v>0.65657445381372614</v>
      </c>
      <c r="EL93">
        <v>0.46403016131407782</v>
      </c>
      <c r="EM93">
        <v>0.60174921068324672</v>
      </c>
      <c r="EN93">
        <v>0.5854798803125556</v>
      </c>
      <c r="EO93">
        <v>0.67477687247272544</v>
      </c>
      <c r="EP93">
        <v>0.18887884744842889</v>
      </c>
      <c r="EQ93">
        <v>0.2098905568501952</v>
      </c>
      <c r="ER93">
        <v>0.39993757342747083</v>
      </c>
      <c r="ES93">
        <v>0.46391497501017481</v>
      </c>
    </row>
    <row r="94" spans="1:149" x14ac:dyDescent="0.35">
      <c r="A94" s="1">
        <v>92</v>
      </c>
      <c r="B94">
        <v>0.31418515430287242</v>
      </c>
      <c r="C94">
        <v>0.26211555781175871</v>
      </c>
      <c r="D94">
        <v>0.34464961296215518</v>
      </c>
      <c r="E94">
        <v>0.64121186409684405</v>
      </c>
      <c r="F94">
        <v>0.1716259138845031</v>
      </c>
      <c r="G94">
        <v>0.25461200383906141</v>
      </c>
      <c r="H94">
        <v>0.75917769142960445</v>
      </c>
      <c r="I94">
        <v>0.62982970197289467</v>
      </c>
      <c r="J94">
        <v>0.28620718377857468</v>
      </c>
      <c r="K94">
        <v>0.40912649438280879</v>
      </c>
      <c r="L94">
        <v>0.58482216811973675</v>
      </c>
      <c r="M94">
        <v>0.24184854448231091</v>
      </c>
      <c r="N94">
        <v>0.3227570728668121</v>
      </c>
      <c r="O94">
        <v>0.23878033283540881</v>
      </c>
      <c r="P94">
        <v>0.51974078909167121</v>
      </c>
      <c r="Q94">
        <v>0.52228372336515871</v>
      </c>
      <c r="R94">
        <v>0.28411226103121701</v>
      </c>
      <c r="S94">
        <v>0.27501903482190498</v>
      </c>
      <c r="T94">
        <v>0.32373636527104921</v>
      </c>
      <c r="U94">
        <v>0.46471705371662869</v>
      </c>
      <c r="V94">
        <v>0.59301599473796607</v>
      </c>
      <c r="W94">
        <v>0.23790692337115879</v>
      </c>
      <c r="X94">
        <v>0.48484281744172669</v>
      </c>
      <c r="Y94">
        <v>0.28380615233517109</v>
      </c>
      <c r="Z94">
        <v>0.45716250100374678</v>
      </c>
      <c r="AA94">
        <v>0.42333237632109011</v>
      </c>
      <c r="AB94">
        <v>0.24879951045231641</v>
      </c>
      <c r="AC94">
        <v>0.43414596483732559</v>
      </c>
      <c r="AD94">
        <v>0.32113935857968873</v>
      </c>
      <c r="AE94">
        <v>0.26159493138507273</v>
      </c>
      <c r="AF94">
        <v>0.40817237816570051</v>
      </c>
      <c r="AG94">
        <v>0.3334404259891236</v>
      </c>
      <c r="AH94">
        <v>0.54468209921604105</v>
      </c>
      <c r="AI94">
        <v>0.42889646582818403</v>
      </c>
      <c r="AJ94">
        <v>0.54371308388971196</v>
      </c>
      <c r="AK94">
        <v>0.44275713140414918</v>
      </c>
      <c r="AL94">
        <v>0.31073012060316829</v>
      </c>
      <c r="AM94">
        <v>0.15021691938056581</v>
      </c>
      <c r="AN94">
        <v>0.42942664179803319</v>
      </c>
      <c r="AO94">
        <v>0.24825997336464981</v>
      </c>
      <c r="AP94">
        <v>0.49042081336630078</v>
      </c>
      <c r="AQ94">
        <v>0.36383758813518119</v>
      </c>
      <c r="AR94">
        <v>0.48083417753217628</v>
      </c>
      <c r="AS94">
        <v>0.51380372071055858</v>
      </c>
      <c r="AT94">
        <v>0.43686566171246888</v>
      </c>
      <c r="AU94">
        <v>0.80423255543312289</v>
      </c>
      <c r="AV94">
        <v>0.19992136084851361</v>
      </c>
      <c r="AW94">
        <v>0.40315601989118788</v>
      </c>
      <c r="AX94">
        <v>0.1338409693140159</v>
      </c>
      <c r="AY94">
        <v>0.35356881784936278</v>
      </c>
      <c r="AZ94">
        <v>0.1325484668851373</v>
      </c>
      <c r="BA94">
        <v>0.21522090699809221</v>
      </c>
      <c r="BB94">
        <v>0.30676882841621328</v>
      </c>
      <c r="BC94">
        <v>0.28198255868829758</v>
      </c>
      <c r="BD94">
        <v>7.6098391923549835E-2</v>
      </c>
      <c r="BE94">
        <v>0.21422221168354311</v>
      </c>
      <c r="BF94">
        <v>0.45141570636593448</v>
      </c>
      <c r="BG94">
        <v>0.31791357402726211</v>
      </c>
      <c r="BH94">
        <v>0.47518378752674678</v>
      </c>
      <c r="BI94">
        <v>0.20531282159526221</v>
      </c>
      <c r="BJ94">
        <v>0.25061742331280729</v>
      </c>
      <c r="BK94">
        <v>0.1122238818814547</v>
      </c>
      <c r="BL94">
        <v>0.14682507835310379</v>
      </c>
      <c r="BM94">
        <v>0.22820933185082051</v>
      </c>
      <c r="BN94">
        <v>0.6705269006145671</v>
      </c>
      <c r="BO94">
        <v>0.77906429985837278</v>
      </c>
      <c r="BP94">
        <v>0.48478743772249938</v>
      </c>
      <c r="BQ94">
        <v>0.42535725774220889</v>
      </c>
      <c r="BR94">
        <v>0.14363789044359909</v>
      </c>
      <c r="BS94">
        <v>0.27192783200133419</v>
      </c>
      <c r="BT94">
        <v>0.108329602193542</v>
      </c>
      <c r="BU94">
        <v>0.21794964195500419</v>
      </c>
      <c r="BV94">
        <v>0.20321396885207291</v>
      </c>
      <c r="BW94">
        <v>0.30645472825389503</v>
      </c>
      <c r="BX94">
        <v>9.0756047192375844E-2</v>
      </c>
      <c r="BY94">
        <v>0.3230342259196346</v>
      </c>
      <c r="BZ94">
        <v>0.50961145990591694</v>
      </c>
      <c r="CA94">
        <v>0.35629788518276828</v>
      </c>
      <c r="CB94">
        <v>0.153610822304491</v>
      </c>
      <c r="CC94">
        <v>0.31191371088569908</v>
      </c>
      <c r="CD94">
        <v>0.42765433330149061</v>
      </c>
      <c r="CE94">
        <v>0.55392535848705515</v>
      </c>
      <c r="CF94">
        <v>0.32393544216978037</v>
      </c>
      <c r="CG94">
        <v>0.41635595524607938</v>
      </c>
      <c r="CH94">
        <v>0.31854237976670691</v>
      </c>
      <c r="CI94">
        <v>0.40193307231834452</v>
      </c>
      <c r="CJ94">
        <v>0.2564761571942844</v>
      </c>
      <c r="CK94">
        <v>0.31972248699376671</v>
      </c>
      <c r="CL94">
        <v>0.66854471011609728</v>
      </c>
      <c r="CM94">
        <v>0.46669356450016769</v>
      </c>
      <c r="CN94">
        <v>0.45584661574096041</v>
      </c>
      <c r="CO94">
        <v>0.33580864896671181</v>
      </c>
      <c r="CP94">
        <v>0.36363511131504961</v>
      </c>
      <c r="CQ94">
        <v>0.4944836267343391</v>
      </c>
      <c r="CR94">
        <v>0.34392031583092098</v>
      </c>
      <c r="CS94">
        <v>0.22375231500435791</v>
      </c>
      <c r="CT94">
        <v>0.67240998883032965</v>
      </c>
      <c r="CU94">
        <v>0.29113705048541161</v>
      </c>
      <c r="CV94">
        <v>0.2953048505098379</v>
      </c>
      <c r="CW94">
        <v>0.43813983313233629</v>
      </c>
      <c r="CX94">
        <v>0.15451131167256629</v>
      </c>
      <c r="CY94">
        <v>0.35068200340100919</v>
      </c>
      <c r="CZ94">
        <v>0.46014900281522308</v>
      </c>
      <c r="DA94">
        <v>0.23660710681881761</v>
      </c>
      <c r="DB94">
        <v>0.18768080885237781</v>
      </c>
      <c r="DC94">
        <v>0.28823696963298961</v>
      </c>
      <c r="DD94">
        <v>0.43086919872464158</v>
      </c>
      <c r="DE94">
        <v>0.49977395003464942</v>
      </c>
      <c r="DF94">
        <v>0.53227740742053653</v>
      </c>
      <c r="DG94">
        <v>0.59564101048705398</v>
      </c>
      <c r="DH94">
        <v>0.19124408726261219</v>
      </c>
      <c r="DI94">
        <v>0.3408965172413394</v>
      </c>
      <c r="DJ94">
        <v>0.17111147184965089</v>
      </c>
      <c r="DK94">
        <v>0.36219700231767132</v>
      </c>
      <c r="DL94">
        <v>0.43028846153846168</v>
      </c>
      <c r="DM94">
        <v>0.30959752008523261</v>
      </c>
      <c r="DN94">
        <v>0.4070657006135403</v>
      </c>
      <c r="DO94">
        <v>0.33597964386327361</v>
      </c>
      <c r="DP94">
        <v>0.44961938703276288</v>
      </c>
      <c r="DQ94">
        <v>0.42495764540169878</v>
      </c>
      <c r="DR94">
        <v>0.1945860798124508</v>
      </c>
      <c r="DS94">
        <v>0.41077702954356238</v>
      </c>
      <c r="DT94">
        <v>0.36138572697885762</v>
      </c>
      <c r="DU94">
        <v>0.22225445714847869</v>
      </c>
      <c r="DV94">
        <v>0.25976374687921799</v>
      </c>
      <c r="DW94">
        <v>0.70016976914435736</v>
      </c>
      <c r="DX94">
        <v>0.21919625135863899</v>
      </c>
      <c r="DY94">
        <v>0.55276766694023971</v>
      </c>
      <c r="DZ94">
        <v>0.24982208771864231</v>
      </c>
      <c r="EA94">
        <v>0.18711613418194381</v>
      </c>
      <c r="EB94">
        <v>0.37206162753045252</v>
      </c>
      <c r="EC94">
        <v>0.47524053051350229</v>
      </c>
      <c r="ED94">
        <v>0.13146530119233121</v>
      </c>
      <c r="EE94">
        <v>0.14069682117407409</v>
      </c>
      <c r="EF94">
        <v>0.25826014609612852</v>
      </c>
      <c r="EG94">
        <v>0.18762881982195859</v>
      </c>
      <c r="EH94">
        <v>0.1317947999767706</v>
      </c>
      <c r="EI94">
        <v>0.21444535879161261</v>
      </c>
      <c r="EJ94">
        <v>0.42388779286777017</v>
      </c>
      <c r="EK94">
        <v>0.39893267165090318</v>
      </c>
      <c r="EL94">
        <v>0.22899286011457809</v>
      </c>
      <c r="EM94">
        <v>0.64984783769084586</v>
      </c>
      <c r="EN94">
        <v>6.8959655339740245E-2</v>
      </c>
      <c r="EO94">
        <v>4.869095116955946E-2</v>
      </c>
      <c r="EP94">
        <v>0.17124383297792531</v>
      </c>
      <c r="EQ94">
        <v>0.19175039419363121</v>
      </c>
      <c r="ER94">
        <v>0.37124779453142498</v>
      </c>
      <c r="ES94">
        <v>0.44757480705134878</v>
      </c>
    </row>
    <row r="95" spans="1:149" x14ac:dyDescent="0.35">
      <c r="A95" s="1">
        <v>93</v>
      </c>
      <c r="B95">
        <v>0.33493396000509779</v>
      </c>
      <c r="C95">
        <v>0.35359143111022417</v>
      </c>
      <c r="D95">
        <v>0.5124429989925785</v>
      </c>
      <c r="E95">
        <v>0.45308142242377691</v>
      </c>
      <c r="F95">
        <v>0.62426818022839003</v>
      </c>
      <c r="G95">
        <v>0.27677456459441041</v>
      </c>
      <c r="H95">
        <v>0.50889086232875025</v>
      </c>
      <c r="I95">
        <v>0.63997890017748804</v>
      </c>
      <c r="J95">
        <v>0.52341724841386639</v>
      </c>
      <c r="K95">
        <v>0.50364904519350295</v>
      </c>
      <c r="L95">
        <v>0.39211139006690038</v>
      </c>
      <c r="M95">
        <v>0.3567561637098291</v>
      </c>
      <c r="N95">
        <v>0.49142390212383491</v>
      </c>
      <c r="O95">
        <v>0.26632907840559522</v>
      </c>
      <c r="P95">
        <v>0.49971205725359541</v>
      </c>
      <c r="Q95">
        <v>0.84373581930297537</v>
      </c>
      <c r="R95">
        <v>0.26018996232688513</v>
      </c>
      <c r="S95">
        <v>0.2887579867710055</v>
      </c>
      <c r="T95">
        <v>0.14895811216212221</v>
      </c>
      <c r="U95">
        <v>0.56232818585096833</v>
      </c>
      <c r="V95">
        <v>0.44290772323950689</v>
      </c>
      <c r="W95">
        <v>0.14569980307988711</v>
      </c>
      <c r="X95">
        <v>0.34480338325004573</v>
      </c>
      <c r="Y95">
        <v>0.29718632906158621</v>
      </c>
      <c r="Z95">
        <v>0.72713469633344507</v>
      </c>
      <c r="AA95">
        <v>0.82529592271001961</v>
      </c>
      <c r="AB95">
        <v>0.60744510327988488</v>
      </c>
      <c r="AC95">
        <v>0.56473458849214797</v>
      </c>
      <c r="AD95">
        <v>0.41499365410077438</v>
      </c>
      <c r="AE95">
        <v>0.53130364850809686</v>
      </c>
      <c r="AF95">
        <v>0.36856268397975761</v>
      </c>
      <c r="AG95">
        <v>0.33687655339676781</v>
      </c>
      <c r="AH95">
        <v>0.57612766370686375</v>
      </c>
      <c r="AI95">
        <v>0.45700545293175843</v>
      </c>
      <c r="AJ95">
        <v>0.31770580963606282</v>
      </c>
      <c r="AK95">
        <v>0.42650988980858129</v>
      </c>
      <c r="AL95">
        <v>0.83508831563491492</v>
      </c>
      <c r="AM95">
        <v>0.26286611098292711</v>
      </c>
      <c r="AN95">
        <v>0.69973220353854249</v>
      </c>
      <c r="AO95">
        <v>0.22538646865647621</v>
      </c>
      <c r="AP95">
        <v>0.3801848561704948</v>
      </c>
      <c r="AQ95">
        <v>0.56454865436047053</v>
      </c>
      <c r="AR95">
        <v>0.31003976290425278</v>
      </c>
      <c r="AS95">
        <v>0.32448997537097141</v>
      </c>
      <c r="AT95">
        <v>0.44062173589384113</v>
      </c>
      <c r="AU95">
        <v>0.76022651492991278</v>
      </c>
      <c r="AV95">
        <v>0.40397843583013582</v>
      </c>
      <c r="AW95">
        <v>0.234235254883469</v>
      </c>
      <c r="AX95">
        <v>0.21783864937685851</v>
      </c>
      <c r="AY95">
        <v>0.50086936133744908</v>
      </c>
      <c r="AZ95">
        <v>0.3360101671698339</v>
      </c>
      <c r="BA95">
        <v>0.32085807079620571</v>
      </c>
      <c r="BB95">
        <v>0.44378662574165828</v>
      </c>
      <c r="BC95">
        <v>0.31368678389793292</v>
      </c>
      <c r="BD95">
        <v>0.82037629929177713</v>
      </c>
      <c r="BE95">
        <v>0.24625139987422789</v>
      </c>
      <c r="BF95">
        <v>0.33070167341056772</v>
      </c>
      <c r="BG95">
        <v>0.35519868594768589</v>
      </c>
      <c r="BH95">
        <v>0.41331789662083818</v>
      </c>
      <c r="BI95">
        <v>0.41280430236326371</v>
      </c>
      <c r="BJ95">
        <v>0.28051207258385369</v>
      </c>
      <c r="BK95">
        <v>0.15320126056865119</v>
      </c>
      <c r="BL95">
        <v>0.64706397030938967</v>
      </c>
      <c r="BM95">
        <v>0.23885170362308711</v>
      </c>
      <c r="BN95">
        <v>0.49112527920447002</v>
      </c>
      <c r="BO95">
        <v>0.79090561473779308</v>
      </c>
      <c r="BP95">
        <v>0.39188923185288038</v>
      </c>
      <c r="BQ95">
        <v>0.60432214758055292</v>
      </c>
      <c r="BR95">
        <v>0.13883184510561081</v>
      </c>
      <c r="BS95">
        <v>0.31886926601232057</v>
      </c>
      <c r="BT95">
        <v>0.12663649659795359</v>
      </c>
      <c r="BU95">
        <v>0.29709845094337722</v>
      </c>
      <c r="BV95">
        <v>0.22594257713476701</v>
      </c>
      <c r="BW95">
        <v>0.20680646005708139</v>
      </c>
      <c r="BX95">
        <v>7.0536261912353515E-2</v>
      </c>
      <c r="BY95">
        <v>0.4381393562992566</v>
      </c>
      <c r="BZ95">
        <v>0.40654561632529918</v>
      </c>
      <c r="CA95">
        <v>0.48318471619760728</v>
      </c>
      <c r="CB95">
        <v>0.38151214301142811</v>
      </c>
      <c r="CC95">
        <v>0.35385690366727252</v>
      </c>
      <c r="CD95">
        <v>0.5141599329058939</v>
      </c>
      <c r="CE95">
        <v>0.374600862628514</v>
      </c>
      <c r="CF95">
        <v>0.235330508880915</v>
      </c>
      <c r="CG95">
        <v>0.32363371632420068</v>
      </c>
      <c r="CH95">
        <v>0.40331256395845688</v>
      </c>
      <c r="CI95">
        <v>0.51346589991438019</v>
      </c>
      <c r="CJ95">
        <v>0.23074997033841729</v>
      </c>
      <c r="CK95">
        <v>0.17169305554314571</v>
      </c>
      <c r="CL95">
        <v>0.57480398487264983</v>
      </c>
      <c r="CM95">
        <v>0.69389380826038405</v>
      </c>
      <c r="CN95">
        <v>0.57003524940388295</v>
      </c>
      <c r="CO95">
        <v>0.3179602344591046</v>
      </c>
      <c r="CP95">
        <v>0.46891987198454071</v>
      </c>
      <c r="CQ95">
        <v>0.62093962859694884</v>
      </c>
      <c r="CR95">
        <v>0.30438167050569193</v>
      </c>
      <c r="CS95">
        <v>0.41016236726306943</v>
      </c>
      <c r="CT95">
        <v>0.4370918043864731</v>
      </c>
      <c r="CU95">
        <v>0.23651901137487921</v>
      </c>
      <c r="CV95">
        <v>0.57068962157820158</v>
      </c>
      <c r="CW95">
        <v>0.55008708705247567</v>
      </c>
      <c r="CX95">
        <v>0.1167304525158306</v>
      </c>
      <c r="CY95">
        <v>0.36204033813966729</v>
      </c>
      <c r="CZ95">
        <v>0.53519593719132974</v>
      </c>
      <c r="DA95">
        <v>0.38278446483273371</v>
      </c>
      <c r="DB95">
        <v>0.31989779222481701</v>
      </c>
      <c r="DC95">
        <v>0.42332507828486432</v>
      </c>
      <c r="DD95">
        <v>0.47418357417820722</v>
      </c>
      <c r="DE95">
        <v>0.50980399878402682</v>
      </c>
      <c r="DF95">
        <v>0.31677262680002283</v>
      </c>
      <c r="DG95">
        <v>0.52774310705350258</v>
      </c>
      <c r="DH95">
        <v>0.15832265372400281</v>
      </c>
      <c r="DI95">
        <v>0.54659127209637948</v>
      </c>
      <c r="DJ95">
        <v>0.20340031645390841</v>
      </c>
      <c r="DK95">
        <v>0.1318908324001111</v>
      </c>
      <c r="DL95">
        <v>0.33786629829249559</v>
      </c>
      <c r="DM95">
        <v>0.32535986795078697</v>
      </c>
      <c r="DN95">
        <v>0.35564017281852373</v>
      </c>
      <c r="DO95">
        <v>0.28873172595365748</v>
      </c>
      <c r="DP95">
        <v>0.3671553728393131</v>
      </c>
      <c r="DQ95">
        <v>0.41738668921077032</v>
      </c>
      <c r="DR95">
        <v>6.6962752253285185E-2</v>
      </c>
      <c r="DS95">
        <v>0.52588450998354674</v>
      </c>
      <c r="DT95">
        <v>0.32483667900986252</v>
      </c>
      <c r="DU95">
        <v>0.22729977319169559</v>
      </c>
      <c r="DV95">
        <v>0.2435039966880925</v>
      </c>
      <c r="DW95">
        <v>0.33258839166138138</v>
      </c>
      <c r="DX95">
        <v>0.50226168816106975</v>
      </c>
      <c r="DY95">
        <v>0.6875914775951899</v>
      </c>
      <c r="DZ95">
        <v>0.34020499291955009</v>
      </c>
      <c r="EA95">
        <v>0.1347710405601488</v>
      </c>
      <c r="EB95">
        <v>0.36229989582600952</v>
      </c>
      <c r="EC95">
        <v>0.47846049785862638</v>
      </c>
      <c r="ED95">
        <v>0.19597900795051371</v>
      </c>
      <c r="EE95">
        <v>0.18453407004716049</v>
      </c>
      <c r="EF95">
        <v>0.2186496059144423</v>
      </c>
      <c r="EG95">
        <v>4.469936171094846E-2</v>
      </c>
      <c r="EH95">
        <v>0.17373792953138831</v>
      </c>
      <c r="EI95">
        <v>9.3244557038590914E-2</v>
      </c>
      <c r="EJ95">
        <v>0.57029463451540252</v>
      </c>
      <c r="EK95">
        <v>0.42048325557307492</v>
      </c>
      <c r="EL95">
        <v>0.26566834852767451</v>
      </c>
      <c r="EM95">
        <v>0.49204074075195198</v>
      </c>
      <c r="EN95">
        <v>0.52211347259058183</v>
      </c>
      <c r="EO95">
        <v>0.17416192178631529</v>
      </c>
      <c r="EP95">
        <v>0.14650148623032841</v>
      </c>
      <c r="EQ95">
        <v>8.4852035002079162E-2</v>
      </c>
      <c r="ER95">
        <v>0.40457690262653528</v>
      </c>
      <c r="ES95">
        <v>0.35324145654981898</v>
      </c>
    </row>
    <row r="96" spans="1:149" x14ac:dyDescent="0.35">
      <c r="A96" s="1">
        <v>94</v>
      </c>
      <c r="B96">
        <v>0.33330009092608021</v>
      </c>
      <c r="C96">
        <v>0.32190029936670678</v>
      </c>
      <c r="D96">
        <v>0.40673395844423149</v>
      </c>
      <c r="E96">
        <v>0.2338666569140182</v>
      </c>
      <c r="F96">
        <v>0.47525080224539029</v>
      </c>
      <c r="G96">
        <v>0.22567988176822329</v>
      </c>
      <c r="H96">
        <v>0.46252967539832351</v>
      </c>
      <c r="I96">
        <v>0.46019211996493969</v>
      </c>
      <c r="J96">
        <v>0.23377171904468</v>
      </c>
      <c r="K96">
        <v>0.4359555609846717</v>
      </c>
      <c r="L96">
        <v>0.5421250975452212</v>
      </c>
      <c r="M96">
        <v>0.26104123429881598</v>
      </c>
      <c r="N96">
        <v>0.16416365706824609</v>
      </c>
      <c r="O96">
        <v>9.4461398689372977E-2</v>
      </c>
      <c r="P96">
        <v>0.26282157815028739</v>
      </c>
      <c r="Q96">
        <v>0.37378897254147558</v>
      </c>
      <c r="R96">
        <v>0.4728507062132894</v>
      </c>
      <c r="S96">
        <v>0.59664281859861146</v>
      </c>
      <c r="T96">
        <v>0.50125540589002027</v>
      </c>
      <c r="U96">
        <v>0.5848519140563635</v>
      </c>
      <c r="V96">
        <v>0.30055192578049977</v>
      </c>
      <c r="W96">
        <v>0.64188612634054421</v>
      </c>
      <c r="X96">
        <v>0.2308920311522078</v>
      </c>
      <c r="Y96">
        <v>0.3055656214531437</v>
      </c>
      <c r="Z96">
        <v>0.30023180130073518</v>
      </c>
      <c r="AA96">
        <v>0.57149577830264242</v>
      </c>
      <c r="AB96">
        <v>0.145846880498087</v>
      </c>
      <c r="AC96">
        <v>0.47416101377090542</v>
      </c>
      <c r="AD96">
        <v>9.0334012593803692E-2</v>
      </c>
      <c r="AE96">
        <v>0.21295868795328049</v>
      </c>
      <c r="AF96">
        <v>0.28572355144916761</v>
      </c>
      <c r="AG96">
        <v>0.49505315432405811</v>
      </c>
      <c r="AH96">
        <v>0.34403280776520478</v>
      </c>
      <c r="AI96">
        <v>0.39007171493396392</v>
      </c>
      <c r="AJ96">
        <v>0.3140944432907542</v>
      </c>
      <c r="AK96">
        <v>0.55426474977338813</v>
      </c>
      <c r="AL96">
        <v>0.34956415394632939</v>
      </c>
      <c r="AM96">
        <v>0.18713748651813569</v>
      </c>
      <c r="AN96">
        <v>0.24815345987184129</v>
      </c>
      <c r="AO96">
        <v>0.3009948906364488</v>
      </c>
      <c r="AP96">
        <v>0.67475760926768924</v>
      </c>
      <c r="AQ96">
        <v>0.62209714039910979</v>
      </c>
      <c r="AR96">
        <v>0.36672107689423278</v>
      </c>
      <c r="AS96">
        <v>0.68388224483203341</v>
      </c>
      <c r="AT96">
        <v>0.43960320123379942</v>
      </c>
      <c r="AU96">
        <v>0.23987909011012709</v>
      </c>
      <c r="AV96">
        <v>0.3928062461078542</v>
      </c>
      <c r="AW96">
        <v>0.36119002731350452</v>
      </c>
      <c r="AX96">
        <v>0.37268774685566353</v>
      </c>
      <c r="AY96">
        <v>0.14887578608243279</v>
      </c>
      <c r="AZ96">
        <v>0.27089470442553321</v>
      </c>
      <c r="BA96">
        <v>0.184732065296634</v>
      </c>
      <c r="BB96">
        <v>0.48846254352861213</v>
      </c>
      <c r="BC96">
        <v>0.29969507676001328</v>
      </c>
      <c r="BD96">
        <v>0.1935364982456784</v>
      </c>
      <c r="BE96">
        <v>0.41833387755733842</v>
      </c>
      <c r="BF96">
        <v>0.4571620399573999</v>
      </c>
      <c r="BG96">
        <v>0.40219732096274979</v>
      </c>
      <c r="BH96">
        <v>0.43467560824886048</v>
      </c>
      <c r="BI96">
        <v>8.9594517347513669E-2</v>
      </c>
      <c r="BJ96">
        <v>0.20091980504828769</v>
      </c>
      <c r="BK96">
        <v>4.9860823540396233E-2</v>
      </c>
      <c r="BL96">
        <v>0.62459768029858909</v>
      </c>
      <c r="BM96">
        <v>0.15662045404108871</v>
      </c>
      <c r="BN96">
        <v>0.69232876070786187</v>
      </c>
      <c r="BO96">
        <v>0.60501359317564773</v>
      </c>
      <c r="BP96">
        <v>0.56600517736048817</v>
      </c>
      <c r="BQ96">
        <v>0.119097411502882</v>
      </c>
      <c r="BR96">
        <v>0.12235505718056849</v>
      </c>
      <c r="BS96">
        <v>0.2755077787670589</v>
      </c>
      <c r="BT96">
        <v>0.1346438239391505</v>
      </c>
      <c r="BU96">
        <v>0.33804484038217719</v>
      </c>
      <c r="BV96">
        <v>0.14696837432689699</v>
      </c>
      <c r="BW96">
        <v>0.27292056382789059</v>
      </c>
      <c r="BX96">
        <v>8.4608250812039154E-2</v>
      </c>
      <c r="BY96">
        <v>0.40012309406331142</v>
      </c>
      <c r="BZ96">
        <v>0.47336794168523388</v>
      </c>
      <c r="CA96">
        <v>0.31605701454441681</v>
      </c>
      <c r="CB96">
        <v>0.22115382898924829</v>
      </c>
      <c r="CC96">
        <v>0.29546931112648589</v>
      </c>
      <c r="CD96">
        <v>0.29526653611225062</v>
      </c>
      <c r="CE96">
        <v>0.64345352683031631</v>
      </c>
      <c r="CF96">
        <v>0.22610527643811679</v>
      </c>
      <c r="CG96">
        <v>0.38150396020946392</v>
      </c>
      <c r="CH96">
        <v>0.35593306405872532</v>
      </c>
      <c r="CI96">
        <v>0.32804276084827122</v>
      </c>
      <c r="CJ96">
        <v>4.1313489115919921E-2</v>
      </c>
      <c r="CK96">
        <v>0.13325672831152849</v>
      </c>
      <c r="CL96">
        <v>0.42460963738882279</v>
      </c>
      <c r="CM96">
        <v>0.28909261216904708</v>
      </c>
      <c r="CN96">
        <v>0.41210707439049532</v>
      </c>
      <c r="CO96">
        <v>0.47776042531759999</v>
      </c>
      <c r="CP96">
        <v>0.58344190459375289</v>
      </c>
      <c r="CQ96">
        <v>0.57955354423103711</v>
      </c>
      <c r="CR96">
        <v>0.33198411868050193</v>
      </c>
      <c r="CS96">
        <v>0.40463635253404728</v>
      </c>
      <c r="CT96">
        <v>0.34115757826616472</v>
      </c>
      <c r="CU96">
        <v>0.23459222783909589</v>
      </c>
      <c r="CV96">
        <v>8.3856945287052564E-2</v>
      </c>
      <c r="CW96">
        <v>0.26745780198356578</v>
      </c>
      <c r="CX96">
        <v>0.32122830897858812</v>
      </c>
      <c r="CY96">
        <v>0.3344204169022289</v>
      </c>
      <c r="CZ96">
        <v>0.14822122414985189</v>
      </c>
      <c r="DA96">
        <v>0.14828115673493381</v>
      </c>
      <c r="DB96">
        <v>0.36662885223702202</v>
      </c>
      <c r="DC96">
        <v>0.23436026464899451</v>
      </c>
      <c r="DD96">
        <v>0.35727660730355287</v>
      </c>
      <c r="DE96">
        <v>0.21685284853211589</v>
      </c>
      <c r="DF96">
        <v>0.29528265181825702</v>
      </c>
      <c r="DG96">
        <v>0.1301391628931472</v>
      </c>
      <c r="DH96">
        <v>0.25695435416920542</v>
      </c>
      <c r="DI96">
        <v>0.38243027480355879</v>
      </c>
      <c r="DJ96">
        <v>9.9457410735101837E-2</v>
      </c>
      <c r="DK96">
        <v>0.24701537782869101</v>
      </c>
      <c r="DL96">
        <v>0.47974428363882188</v>
      </c>
      <c r="DM96">
        <v>0.47893852948297799</v>
      </c>
      <c r="DN96">
        <v>0.20797655664689099</v>
      </c>
      <c r="DO96">
        <v>0.54344638053940852</v>
      </c>
      <c r="DP96">
        <v>0.40505188822193672</v>
      </c>
      <c r="DQ96">
        <v>0.36966715261632949</v>
      </c>
      <c r="DR96">
        <v>8.1132183726651652E-2</v>
      </c>
      <c r="DS96">
        <v>0.36787988641011798</v>
      </c>
      <c r="DT96">
        <v>0.26501743384010118</v>
      </c>
      <c r="DU96">
        <v>0.1836312710438098</v>
      </c>
      <c r="DV96">
        <v>0.18898818777430229</v>
      </c>
      <c r="DW96">
        <v>0.34903830382475798</v>
      </c>
      <c r="DX96">
        <v>0.26232663502601428</v>
      </c>
      <c r="DY96">
        <v>0.45341262695442591</v>
      </c>
      <c r="DZ96">
        <v>0.30829867488782181</v>
      </c>
      <c r="EA96">
        <v>0.20405491771577239</v>
      </c>
      <c r="EB96">
        <v>0.56962594160117019</v>
      </c>
      <c r="EC96">
        <v>0.51108427864354056</v>
      </c>
      <c r="ED96">
        <v>0.32449885132346551</v>
      </c>
      <c r="EE96">
        <v>9.0600398428654083E-2</v>
      </c>
      <c r="EF96">
        <v>0.22534752751603551</v>
      </c>
      <c r="EG96">
        <v>4.3341799512005667E-2</v>
      </c>
      <c r="EH96">
        <v>9.2068406356543675E-2</v>
      </c>
      <c r="EI96">
        <v>0.2261007466040281</v>
      </c>
      <c r="EJ96">
        <v>0.33588231115479328</v>
      </c>
      <c r="EK96">
        <v>0.38225773531065599</v>
      </c>
      <c r="EL96">
        <v>0.38955754387301589</v>
      </c>
      <c r="EM96">
        <v>0.62250011856148069</v>
      </c>
      <c r="EN96">
        <v>0.27773270216412721</v>
      </c>
      <c r="EO96">
        <v>0.51411577572122358</v>
      </c>
      <c r="EP96">
        <v>0.1152652309241684</v>
      </c>
      <c r="EQ96">
        <v>0.10527872203255111</v>
      </c>
      <c r="ER96">
        <v>0.33208265694262451</v>
      </c>
      <c r="ES96">
        <v>0.66335421457351007</v>
      </c>
    </row>
    <row r="97" spans="1:149" x14ac:dyDescent="0.35">
      <c r="A97" s="1">
        <v>95</v>
      </c>
      <c r="B97">
        <v>0.41233885766896589</v>
      </c>
      <c r="C97">
        <v>0.27134694108736102</v>
      </c>
      <c r="D97">
        <v>0.68088093845060449</v>
      </c>
      <c r="E97">
        <v>0.32716673371612481</v>
      </c>
      <c r="F97">
        <v>0.3514076815095033</v>
      </c>
      <c r="G97">
        <v>0.33771587697954231</v>
      </c>
      <c r="H97">
        <v>0.80555689583881751</v>
      </c>
      <c r="I97">
        <v>0.60972836344931891</v>
      </c>
      <c r="J97">
        <v>0.56442377662267451</v>
      </c>
      <c r="K97">
        <v>0.42519525086383242</v>
      </c>
      <c r="L97">
        <v>0.49335733846949692</v>
      </c>
      <c r="M97">
        <v>0.36739955726172457</v>
      </c>
      <c r="N97">
        <v>0.34880899458793962</v>
      </c>
      <c r="O97">
        <v>0.39120844760421658</v>
      </c>
      <c r="P97">
        <v>0.49332286847535572</v>
      </c>
      <c r="Q97">
        <v>0.62298360424381727</v>
      </c>
      <c r="R97">
        <v>0.4073409149475864</v>
      </c>
      <c r="S97">
        <v>0.37735485372520161</v>
      </c>
      <c r="T97">
        <v>0.70534686587906892</v>
      </c>
      <c r="U97">
        <v>0.32999944145980148</v>
      </c>
      <c r="V97">
        <v>0.73452787594148994</v>
      </c>
      <c r="W97">
        <v>0.53523169988808128</v>
      </c>
      <c r="X97">
        <v>0.49079402834533431</v>
      </c>
      <c r="Y97">
        <v>0.2674174801376048</v>
      </c>
      <c r="Z97">
        <v>0.33896892500396231</v>
      </c>
      <c r="AA97">
        <v>0.62674831314156876</v>
      </c>
      <c r="AB97">
        <v>0.78301150667518149</v>
      </c>
      <c r="AC97">
        <v>0.43253857330575718</v>
      </c>
      <c r="AD97">
        <v>0.20820714360673079</v>
      </c>
      <c r="AE97">
        <v>0.52102394660449125</v>
      </c>
      <c r="AF97">
        <v>0.57690028803385163</v>
      </c>
      <c r="AG97">
        <v>0.61080266570640107</v>
      </c>
      <c r="AH97">
        <v>0.43064328970811783</v>
      </c>
      <c r="AI97">
        <v>0.31241890706332409</v>
      </c>
      <c r="AJ97">
        <v>0.33924575845014848</v>
      </c>
      <c r="AK97">
        <v>0.60281922450889436</v>
      </c>
      <c r="AL97">
        <v>0.29966667655481422</v>
      </c>
      <c r="AM97">
        <v>0.1623918602282601</v>
      </c>
      <c r="AN97">
        <v>0.31811740213882711</v>
      </c>
      <c r="AO97">
        <v>0.48169883365030902</v>
      </c>
      <c r="AP97">
        <v>0.71147695783417042</v>
      </c>
      <c r="AQ97">
        <v>0.52872094110606138</v>
      </c>
      <c r="AR97">
        <v>0.48819597189795599</v>
      </c>
      <c r="AS97">
        <v>0.73448192909074717</v>
      </c>
      <c r="AT97">
        <v>0.38960091893920928</v>
      </c>
      <c r="AU97">
        <v>0.82648080529885126</v>
      </c>
      <c r="AV97">
        <v>0.20902042649610719</v>
      </c>
      <c r="AW97">
        <v>0.33494121009988342</v>
      </c>
      <c r="AX97">
        <v>0.27982648863233212</v>
      </c>
      <c r="AY97">
        <v>0.59745764074731023</v>
      </c>
      <c r="AZ97">
        <v>0.2618240775920242</v>
      </c>
      <c r="BA97">
        <v>0.49348897313259948</v>
      </c>
      <c r="BB97">
        <v>0.50138697897074858</v>
      </c>
      <c r="BC97">
        <v>0.34830254826139878</v>
      </c>
      <c r="BD97">
        <v>0.30840183974530522</v>
      </c>
      <c r="BE97">
        <v>0.52933927253799595</v>
      </c>
      <c r="BF97">
        <v>0.50842278190617352</v>
      </c>
      <c r="BG97">
        <v>0.36044348330187148</v>
      </c>
      <c r="BH97">
        <v>0.54738781981289808</v>
      </c>
      <c r="BI97">
        <v>0.27781596113592849</v>
      </c>
      <c r="BJ97">
        <v>0.27020914432069348</v>
      </c>
      <c r="BK97">
        <v>0.1098062572109995</v>
      </c>
      <c r="BL97">
        <v>0.38283105987341332</v>
      </c>
      <c r="BM97">
        <v>0.21513414245803261</v>
      </c>
      <c r="BN97">
        <v>0.66137741687416085</v>
      </c>
      <c r="BO97">
        <v>0.84889721654497219</v>
      </c>
      <c r="BP97">
        <v>0.5382019608019073</v>
      </c>
      <c r="BQ97">
        <v>0.3699013257790198</v>
      </c>
      <c r="BR97">
        <v>0.1325086527604411</v>
      </c>
      <c r="BS97">
        <v>0.40668485584361841</v>
      </c>
      <c r="BT97">
        <v>0.21258299713689191</v>
      </c>
      <c r="BU97">
        <v>0.20732173371434229</v>
      </c>
      <c r="BV97">
        <v>0.2341502746419952</v>
      </c>
      <c r="BW97">
        <v>0.44294534068507119</v>
      </c>
      <c r="BX97">
        <v>0.2148266447716132</v>
      </c>
      <c r="BY97">
        <v>0.5484569254479521</v>
      </c>
      <c r="BZ97">
        <v>0.73847718976793786</v>
      </c>
      <c r="CA97">
        <v>0.39254921119632741</v>
      </c>
      <c r="CB97">
        <v>0.64550300677656369</v>
      </c>
      <c r="CC97">
        <v>0.35924170875273909</v>
      </c>
      <c r="CD97">
        <v>0.4686809883175338</v>
      </c>
      <c r="CE97">
        <v>0.6602755581941957</v>
      </c>
      <c r="CF97">
        <v>0.58183441934872215</v>
      </c>
      <c r="CG97">
        <v>0.48496796165440048</v>
      </c>
      <c r="CH97">
        <v>0.66544541336635987</v>
      </c>
      <c r="CI97">
        <v>0.40383534497391138</v>
      </c>
      <c r="CJ97">
        <v>0.40293828064684839</v>
      </c>
      <c r="CK97">
        <v>0.26902892224214597</v>
      </c>
      <c r="CL97">
        <v>0.49032621743909571</v>
      </c>
      <c r="CM97">
        <v>0.54750951621441368</v>
      </c>
      <c r="CN97">
        <v>0.36551642826130792</v>
      </c>
      <c r="CO97">
        <v>0.21422854203797809</v>
      </c>
      <c r="CP97">
        <v>0.50800048117359786</v>
      </c>
      <c r="CQ97">
        <v>0.58412228775765551</v>
      </c>
      <c r="CR97">
        <v>0.42239295588658071</v>
      </c>
      <c r="CS97">
        <v>0.56232530630811128</v>
      </c>
      <c r="CT97">
        <v>0.48928570023837809</v>
      </c>
      <c r="CU97">
        <v>0.27986727378690041</v>
      </c>
      <c r="CV97">
        <v>0.41274794295594891</v>
      </c>
      <c r="CW97">
        <v>0.42270270572329699</v>
      </c>
      <c r="CX97">
        <v>0.39723037961305779</v>
      </c>
      <c r="CY97">
        <v>0.50363883108691843</v>
      </c>
      <c r="CZ97">
        <v>0.50230059699702423</v>
      </c>
      <c r="DA97">
        <v>0.38167365340974108</v>
      </c>
      <c r="DB97">
        <v>0.2830761022752124</v>
      </c>
      <c r="DC97">
        <v>0.65498739561309005</v>
      </c>
      <c r="DD97">
        <v>0.47425665438369519</v>
      </c>
      <c r="DE97">
        <v>0.63876456754437294</v>
      </c>
      <c r="DF97">
        <v>0.45884482032810681</v>
      </c>
      <c r="DG97">
        <v>0.35556309164985128</v>
      </c>
      <c r="DH97">
        <v>0.1566758766049883</v>
      </c>
      <c r="DI97">
        <v>0.22527355355735379</v>
      </c>
      <c r="DJ97">
        <v>0.25188906260416499</v>
      </c>
      <c r="DK97">
        <v>0.38799394448383362</v>
      </c>
      <c r="DL97">
        <v>0.42696429691283422</v>
      </c>
      <c r="DM97">
        <v>0.57780896024262263</v>
      </c>
      <c r="DN97">
        <v>0.30975123110884711</v>
      </c>
      <c r="DO97">
        <v>0.50204175681217111</v>
      </c>
      <c r="DP97">
        <v>0.45955184119684489</v>
      </c>
      <c r="DQ97">
        <v>0.66810241270968884</v>
      </c>
      <c r="DR97">
        <v>0.1183774960907686</v>
      </c>
      <c r="DS97">
        <v>0.36915859588687527</v>
      </c>
      <c r="DT97">
        <v>0.23815583786172351</v>
      </c>
      <c r="DU97">
        <v>0.42667731456534519</v>
      </c>
      <c r="DV97">
        <v>0.51494290553167277</v>
      </c>
      <c r="DW97">
        <v>0.44932533403157793</v>
      </c>
      <c r="DX97">
        <v>0.48721376269410932</v>
      </c>
      <c r="DY97">
        <v>0.62940224443998716</v>
      </c>
      <c r="DZ97">
        <v>0.24017903921341471</v>
      </c>
      <c r="EA97">
        <v>0.39461904400530662</v>
      </c>
      <c r="EB97">
        <v>0.4054779476931698</v>
      </c>
      <c r="EC97">
        <v>0.58543663073490571</v>
      </c>
      <c r="ED97">
        <v>0.12580239964259191</v>
      </c>
      <c r="EE97">
        <v>0.13748336694198851</v>
      </c>
      <c r="EF97">
        <v>0.34824254931595489</v>
      </c>
      <c r="EG97">
        <v>6.3456932201548355E-2</v>
      </c>
      <c r="EH97">
        <v>8.6402553953678907E-2</v>
      </c>
      <c r="EI97">
        <v>0.22540127788135639</v>
      </c>
      <c r="EJ97">
        <v>0.59522522244358589</v>
      </c>
      <c r="EK97">
        <v>0.55313383995203469</v>
      </c>
      <c r="EL97">
        <v>0.44638946805658941</v>
      </c>
      <c r="EM97">
        <v>0.65084072702909124</v>
      </c>
      <c r="EN97">
        <v>0.71591804695335259</v>
      </c>
      <c r="EO97">
        <v>0.3207121216175679</v>
      </c>
      <c r="EP97">
        <v>0.2421251775106128</v>
      </c>
      <c r="EQ97">
        <v>8.3713323300177667E-2</v>
      </c>
      <c r="ER97">
        <v>0.43532943812206198</v>
      </c>
      <c r="ES97">
        <v>0.6369466664916188</v>
      </c>
    </row>
    <row r="98" spans="1:149" x14ac:dyDescent="0.35">
      <c r="A98" s="1">
        <v>96</v>
      </c>
      <c r="B98">
        <v>0.53046989523783927</v>
      </c>
      <c r="C98">
        <v>0.38922409546332698</v>
      </c>
      <c r="D98">
        <v>0.76803763280648685</v>
      </c>
      <c r="E98">
        <v>0.46532645771617348</v>
      </c>
      <c r="F98">
        <v>0.69066562496538064</v>
      </c>
      <c r="G98">
        <v>0.20143649249828191</v>
      </c>
      <c r="H98">
        <v>0.51916174138016302</v>
      </c>
      <c r="I98">
        <v>0.73907642812647079</v>
      </c>
      <c r="J98">
        <v>0.52002169090281081</v>
      </c>
      <c r="K98">
        <v>0.1746503530895174</v>
      </c>
      <c r="L98">
        <v>0.67959596550041024</v>
      </c>
      <c r="M98">
        <v>0.26146801297269923</v>
      </c>
      <c r="N98">
        <v>0.46246039887674772</v>
      </c>
      <c r="O98">
        <v>0.29194497835325878</v>
      </c>
      <c r="P98">
        <v>0.67206498103856616</v>
      </c>
      <c r="Q98">
        <v>0.67358539804591899</v>
      </c>
      <c r="R98">
        <v>0.40686393269591492</v>
      </c>
      <c r="S98">
        <v>0.5823152491811141</v>
      </c>
      <c r="T98">
        <v>0.52008547833428009</v>
      </c>
      <c r="U98">
        <v>0.71966325069063464</v>
      </c>
      <c r="V98">
        <v>0.78181275395396366</v>
      </c>
      <c r="W98">
        <v>0.61323847167325374</v>
      </c>
      <c r="X98">
        <v>0.4187147822295656</v>
      </c>
      <c r="Y98">
        <v>0.29218756771603838</v>
      </c>
      <c r="Z98">
        <v>0.81269413119649325</v>
      </c>
      <c r="AA98">
        <v>0.98897237378232106</v>
      </c>
      <c r="AB98">
        <v>0.89719195399998464</v>
      </c>
      <c r="AC98">
        <v>0.6817779818154257</v>
      </c>
      <c r="AD98">
        <v>0.42923720865265441</v>
      </c>
      <c r="AE98">
        <v>0.48244140224725701</v>
      </c>
      <c r="AF98">
        <v>0.61215887142131109</v>
      </c>
      <c r="AG98">
        <v>0.4236920749308376</v>
      </c>
      <c r="AH98">
        <v>0.50913672016156131</v>
      </c>
      <c r="AI98">
        <v>0.60494399045924796</v>
      </c>
      <c r="AJ98">
        <v>0.3593371149084903</v>
      </c>
      <c r="AK98">
        <v>0.69675914355454038</v>
      </c>
      <c r="AL98">
        <v>0.55775880054694049</v>
      </c>
      <c r="AM98">
        <v>0.30367606955147952</v>
      </c>
      <c r="AN98">
        <v>0.38886431097248758</v>
      </c>
      <c r="AO98">
        <v>0.34825252620657049</v>
      </c>
      <c r="AP98">
        <v>0.42912983473209598</v>
      </c>
      <c r="AQ98">
        <v>0.61122197909068809</v>
      </c>
      <c r="AR98">
        <v>0.27588540354764041</v>
      </c>
      <c r="AS98">
        <v>0.70286946824042484</v>
      </c>
      <c r="AT98">
        <v>0.38547530727211932</v>
      </c>
      <c r="AU98">
        <v>0.99999999999999956</v>
      </c>
      <c r="AV98">
        <v>0.50338569712042547</v>
      </c>
      <c r="AW98">
        <v>0.39941695124810689</v>
      </c>
      <c r="AX98">
        <v>0.28854498687309432</v>
      </c>
      <c r="AY98">
        <v>0.266059283821938</v>
      </c>
      <c r="AZ98">
        <v>0.10462939370399769</v>
      </c>
      <c r="BA98">
        <v>0.31514754172425308</v>
      </c>
      <c r="BB98">
        <v>0.63185576196119175</v>
      </c>
      <c r="BC98">
        <v>0.40020562860227299</v>
      </c>
      <c r="BD98">
        <v>0.25527920117485792</v>
      </c>
      <c r="BE98">
        <v>0.76777212476413581</v>
      </c>
      <c r="BF98">
        <v>0.2959957126226338</v>
      </c>
      <c r="BG98">
        <v>0.47592303296519273</v>
      </c>
      <c r="BH98">
        <v>0.36421681245560578</v>
      </c>
      <c r="BI98">
        <v>0.23250255756114099</v>
      </c>
      <c r="BJ98">
        <v>0.41338570734707952</v>
      </c>
      <c r="BK98">
        <v>0.206740784028351</v>
      </c>
      <c r="BL98">
        <v>0.24874967148753899</v>
      </c>
      <c r="BM98">
        <v>0.13577693983206959</v>
      </c>
      <c r="BN98">
        <v>0.74436316566522143</v>
      </c>
      <c r="BO98">
        <v>0.47764840436656519</v>
      </c>
      <c r="BP98">
        <v>0.57638247077640203</v>
      </c>
      <c r="BQ98">
        <v>0.41629112550623087</v>
      </c>
      <c r="BR98">
        <v>0.1603710428113885</v>
      </c>
      <c r="BS98">
        <v>0.33009885964912822</v>
      </c>
      <c r="BT98">
        <v>0.2429741130984083</v>
      </c>
      <c r="BU98">
        <v>0.36969905461126312</v>
      </c>
      <c r="BV98">
        <v>0.25305067208977539</v>
      </c>
      <c r="BW98">
        <v>0.31929121632600838</v>
      </c>
      <c r="BX98">
        <v>0.18579187989549659</v>
      </c>
      <c r="BY98">
        <v>0.50555137841487174</v>
      </c>
      <c r="BZ98">
        <v>0.695915259242609</v>
      </c>
      <c r="CA98">
        <v>0.50042717584934615</v>
      </c>
      <c r="CB98">
        <v>0.69834250501554451</v>
      </c>
      <c r="CC98">
        <v>0.60106798806804917</v>
      </c>
      <c r="CD98">
        <v>0.70593907866418637</v>
      </c>
      <c r="CE98">
        <v>0.88298623648958507</v>
      </c>
      <c r="CF98">
        <v>0.62972170051441356</v>
      </c>
      <c r="CG98">
        <v>0.3776789853621898</v>
      </c>
      <c r="CH98">
        <v>0.57588248685113097</v>
      </c>
      <c r="CI98">
        <v>0.41163330553951361</v>
      </c>
      <c r="CJ98">
        <v>0.50473741704374064</v>
      </c>
      <c r="CK98">
        <v>0.3533649089582751</v>
      </c>
      <c r="CL98">
        <v>0.67691491836544415</v>
      </c>
      <c r="CM98">
        <v>0.74083990612745731</v>
      </c>
      <c r="CN98">
        <v>0.57227382155158035</v>
      </c>
      <c r="CO98">
        <v>0.44740260630015732</v>
      </c>
      <c r="CP98">
        <v>0.80483734683206398</v>
      </c>
      <c r="CQ98">
        <v>0.4751642146708781</v>
      </c>
      <c r="CR98">
        <v>0.65658969308371495</v>
      </c>
      <c r="CS98">
        <v>0.82926942416860339</v>
      </c>
      <c r="CT98">
        <v>0.62206880988909541</v>
      </c>
      <c r="CU98">
        <v>0.35737547509967832</v>
      </c>
      <c r="CV98">
        <v>0.28026689631076079</v>
      </c>
      <c r="CW98">
        <v>0.47575200988255539</v>
      </c>
      <c r="CX98">
        <v>0.59855368726569624</v>
      </c>
      <c r="CY98">
        <v>0.56098053148756621</v>
      </c>
      <c r="CZ98">
        <v>0.81737274615426614</v>
      </c>
      <c r="DA98">
        <v>0.44774989754940098</v>
      </c>
      <c r="DB98">
        <v>0.53736102543280739</v>
      </c>
      <c r="DC98">
        <v>0.60508515523678996</v>
      </c>
      <c r="DD98">
        <v>0.77982470644618385</v>
      </c>
      <c r="DE98">
        <v>0.79629502810136765</v>
      </c>
      <c r="DF98">
        <v>0.64795529528453644</v>
      </c>
      <c r="DG98">
        <v>0.41484838847972011</v>
      </c>
      <c r="DH98">
        <v>0.36253999297425571</v>
      </c>
      <c r="DI98">
        <v>0.42838576780760151</v>
      </c>
      <c r="DJ98">
        <v>0.29396455128666288</v>
      </c>
      <c r="DK98">
        <v>0.21670315311577351</v>
      </c>
      <c r="DL98">
        <v>0.34961225337686003</v>
      </c>
      <c r="DM98">
        <v>0.59637541572735997</v>
      </c>
      <c r="DN98">
        <v>0.49211030455407201</v>
      </c>
      <c r="DO98">
        <v>0.5616563134151884</v>
      </c>
      <c r="DP98">
        <v>0.43114762124636252</v>
      </c>
      <c r="DQ98">
        <v>0.63276088508112061</v>
      </c>
      <c r="DR98">
        <v>0.19171763833071381</v>
      </c>
      <c r="DS98">
        <v>0.4852250822977775</v>
      </c>
      <c r="DT98">
        <v>0.39233697993465189</v>
      </c>
      <c r="DU98">
        <v>0.34863609838511278</v>
      </c>
      <c r="DV98">
        <v>0.36816851867670869</v>
      </c>
      <c r="DW98">
        <v>0.48292020046698297</v>
      </c>
      <c r="DX98">
        <v>0.60402073090090047</v>
      </c>
      <c r="DY98">
        <v>0.65014285558499862</v>
      </c>
      <c r="DZ98">
        <v>0.17699651612164741</v>
      </c>
      <c r="EA98">
        <v>0.26449000602536848</v>
      </c>
      <c r="EB98">
        <v>0.53209186472433001</v>
      </c>
      <c r="EC98">
        <v>0.35791805934297027</v>
      </c>
      <c r="ED98">
        <v>0.29356360013724347</v>
      </c>
      <c r="EE98">
        <v>0.1437310099946516</v>
      </c>
      <c r="EF98">
        <v>0.188959337362407</v>
      </c>
      <c r="EG98">
        <v>0.2525449937548544</v>
      </c>
      <c r="EH98">
        <v>0.20749613926126059</v>
      </c>
      <c r="EI98">
        <v>0.26250215608002209</v>
      </c>
      <c r="EJ98">
        <v>0.6829028334634959</v>
      </c>
      <c r="EK98">
        <v>0.64365920008082878</v>
      </c>
      <c r="EL98">
        <v>0.45910726085823228</v>
      </c>
      <c r="EM98">
        <v>0.82757641665834214</v>
      </c>
      <c r="EN98">
        <v>0.68746369502478277</v>
      </c>
      <c r="EO98">
        <v>0.82670905506939185</v>
      </c>
      <c r="EP98">
        <v>0.30795119104399921</v>
      </c>
      <c r="EQ98">
        <v>0.39373719887741809</v>
      </c>
      <c r="ER98">
        <v>0.40986914572382371</v>
      </c>
      <c r="ES98">
        <v>0.6780469930576527</v>
      </c>
    </row>
    <row r="99" spans="1:149" x14ac:dyDescent="0.35">
      <c r="A99" s="1">
        <v>97</v>
      </c>
      <c r="B99">
        <v>0.29306138567688489</v>
      </c>
      <c r="C99">
        <v>0.17540673687907621</v>
      </c>
      <c r="D99">
        <v>0.59175568798913414</v>
      </c>
      <c r="E99">
        <v>0.44213875580587342</v>
      </c>
      <c r="F99">
        <v>0.45325644631800638</v>
      </c>
      <c r="G99">
        <v>0.19744630698566579</v>
      </c>
      <c r="H99">
        <v>0.45238904134186869</v>
      </c>
      <c r="I99">
        <v>0.56995687601867906</v>
      </c>
      <c r="J99">
        <v>0.36598676048920531</v>
      </c>
      <c r="K99">
        <v>0.22368673540414341</v>
      </c>
      <c r="L99">
        <v>0.2082495053324718</v>
      </c>
      <c r="M99">
        <v>0.18507977639267589</v>
      </c>
      <c r="N99">
        <v>0.17180091674131659</v>
      </c>
      <c r="O99">
        <v>0.1443772650386321</v>
      </c>
      <c r="P99">
        <v>0.43500610684695928</v>
      </c>
      <c r="Q99">
        <v>0.36218094041803939</v>
      </c>
      <c r="R99">
        <v>0.1239759389638551</v>
      </c>
      <c r="S99">
        <v>0.2253344967327395</v>
      </c>
      <c r="T99">
        <v>6.7799283379878617E-2</v>
      </c>
      <c r="U99">
        <v>0.31038944714891897</v>
      </c>
      <c r="V99">
        <v>0.26704167181129529</v>
      </c>
      <c r="W99">
        <v>0.1062504993837394</v>
      </c>
      <c r="X99">
        <v>0.18882627021730691</v>
      </c>
      <c r="Y99">
        <v>0.18042506491954891</v>
      </c>
      <c r="Z99">
        <v>0.36509304343208981</v>
      </c>
      <c r="AA99">
        <v>0.45870482220761838</v>
      </c>
      <c r="AB99">
        <v>0.57919871135911949</v>
      </c>
      <c r="AC99">
        <v>0.48176566418295819</v>
      </c>
      <c r="AD99">
        <v>0.30122226662868767</v>
      </c>
      <c r="AE99">
        <v>0.31725690403538742</v>
      </c>
      <c r="AF99">
        <v>0.2481180661689186</v>
      </c>
      <c r="AG99">
        <v>0.15427885717470929</v>
      </c>
      <c r="AH99">
        <v>0.2321088115624548</v>
      </c>
      <c r="AI99">
        <v>0.24534601306022669</v>
      </c>
      <c r="AJ99">
        <v>0.13495520047184331</v>
      </c>
      <c r="AK99">
        <v>0.51134080488570177</v>
      </c>
      <c r="AL99">
        <v>0.23378465351848951</v>
      </c>
      <c r="AM99">
        <v>0</v>
      </c>
      <c r="AN99">
        <v>0.15995823443205159</v>
      </c>
      <c r="AO99">
        <v>0.18399644312313621</v>
      </c>
      <c r="AP99">
        <v>0.6003683706498264</v>
      </c>
      <c r="AQ99">
        <v>0.38473732443097891</v>
      </c>
      <c r="AR99">
        <v>0.25805495015880409</v>
      </c>
      <c r="AS99">
        <v>0.36558361899544728</v>
      </c>
      <c r="AT99">
        <v>0.28641728794448312</v>
      </c>
      <c r="AU99">
        <v>0.55972562654721569</v>
      </c>
      <c r="AV99">
        <v>0.14901503486017559</v>
      </c>
      <c r="AW99">
        <v>0.16509373178465919</v>
      </c>
      <c r="AX99">
        <v>1.9259550994897179E-2</v>
      </c>
      <c r="AY99">
        <v>0.10234108133533271</v>
      </c>
      <c r="AZ99">
        <v>0.1599406946640656</v>
      </c>
      <c r="BA99">
        <v>0.111281001833875</v>
      </c>
      <c r="BB99">
        <v>0.42677192747495818</v>
      </c>
      <c r="BC99">
        <v>0.16059655703347039</v>
      </c>
      <c r="BD99">
        <v>0.16545748348751599</v>
      </c>
      <c r="BE99">
        <v>0.27110671121234819</v>
      </c>
      <c r="BF99">
        <v>0.2259289744996775</v>
      </c>
      <c r="BG99">
        <v>0.31747923583604992</v>
      </c>
      <c r="BH99">
        <v>0.32653971595387299</v>
      </c>
      <c r="BI99">
        <v>0.1847420893311065</v>
      </c>
      <c r="BJ99">
        <v>0.23902061410110889</v>
      </c>
      <c r="BK99">
        <v>4.0729755078672707E-2</v>
      </c>
      <c r="BL99">
        <v>0.20419967160280669</v>
      </c>
      <c r="BM99">
        <v>8.0290581508819292E-2</v>
      </c>
      <c r="BN99">
        <v>0.40342877593428472</v>
      </c>
      <c r="BO99">
        <v>0.510068352013477</v>
      </c>
      <c r="BP99">
        <v>0.39772680114045439</v>
      </c>
      <c r="BQ99">
        <v>0.25718536461734898</v>
      </c>
      <c r="BR99">
        <v>0.16203968348017089</v>
      </c>
      <c r="BS99">
        <v>0.15437422749836971</v>
      </c>
      <c r="BT99">
        <v>0.1204489414380413</v>
      </c>
      <c r="BU99">
        <v>0.1874601944576961</v>
      </c>
      <c r="BV99">
        <v>0.1134175465064047</v>
      </c>
      <c r="BW99">
        <v>0.25402607504711661</v>
      </c>
      <c r="BX99">
        <v>0.11264693428909379</v>
      </c>
      <c r="BY99">
        <v>0.2775775401774252</v>
      </c>
      <c r="BZ99">
        <v>0.57644101363678812</v>
      </c>
      <c r="CA99">
        <v>0.41341345629013843</v>
      </c>
      <c r="CB99">
        <v>0.36062390135538908</v>
      </c>
      <c r="CC99">
        <v>0.40131435890163969</v>
      </c>
      <c r="CD99">
        <v>0.30204717097758471</v>
      </c>
      <c r="CE99">
        <v>0.45141234927815249</v>
      </c>
      <c r="CF99">
        <v>0.54202634504816105</v>
      </c>
      <c r="CG99">
        <v>0.46295014902541748</v>
      </c>
      <c r="CH99">
        <v>0.39838211461183398</v>
      </c>
      <c r="CI99">
        <v>0.34084895162380868</v>
      </c>
      <c r="CJ99">
        <v>0.2681703570534657</v>
      </c>
      <c r="CK99">
        <v>0.15071372026562149</v>
      </c>
      <c r="CL99">
        <v>0.36914429717328501</v>
      </c>
      <c r="CM99">
        <v>0.25988077552097838</v>
      </c>
      <c r="CN99">
        <v>0.34899976905259678</v>
      </c>
      <c r="CO99">
        <v>0.22876795787462839</v>
      </c>
      <c r="CP99">
        <v>0.37341457664969319</v>
      </c>
      <c r="CQ99">
        <v>0.5058691133730735</v>
      </c>
      <c r="CR99">
        <v>0.26464148873425702</v>
      </c>
      <c r="CS99">
        <v>0.16753854567842061</v>
      </c>
      <c r="CT99">
        <v>0.2399632803739955</v>
      </c>
      <c r="CU99">
        <v>0.28721386387425701</v>
      </c>
      <c r="CV99">
        <v>0.35457762357052403</v>
      </c>
      <c r="CW99">
        <v>0.4563757606365122</v>
      </c>
      <c r="CX99">
        <v>0.40283772821259062</v>
      </c>
      <c r="CY99">
        <v>0.5564005353358028</v>
      </c>
      <c r="CZ99">
        <v>0.46960454574100829</v>
      </c>
      <c r="DA99">
        <v>0.3443448337593602</v>
      </c>
      <c r="DB99">
        <v>0.32396981365196642</v>
      </c>
      <c r="DC99">
        <v>0.62705535361790998</v>
      </c>
      <c r="DD99">
        <v>0.31942181040131418</v>
      </c>
      <c r="DE99">
        <v>0.35753958515725293</v>
      </c>
      <c r="DF99">
        <v>0.34144716901621752</v>
      </c>
      <c r="DG99">
        <v>0.41730844639820042</v>
      </c>
      <c r="DH99">
        <v>0.25508057381691479</v>
      </c>
      <c r="DI99">
        <v>7.1391286332507242E-2</v>
      </c>
      <c r="DJ99">
        <v>0.31973618546112359</v>
      </c>
      <c r="DK99">
        <v>0.1411176827865683</v>
      </c>
      <c r="DL99">
        <v>0.35362374445609701</v>
      </c>
      <c r="DM99">
        <v>0.34881590202531559</v>
      </c>
      <c r="DN99">
        <v>0.28623677794203889</v>
      </c>
      <c r="DO99">
        <v>0.35769260126152341</v>
      </c>
      <c r="DP99">
        <v>0.37764477438986388</v>
      </c>
      <c r="DQ99">
        <v>0.32652238530833971</v>
      </c>
      <c r="DR99">
        <v>3.2785141361899917E-2</v>
      </c>
      <c r="DS99">
        <v>0.29164492315171398</v>
      </c>
      <c r="DT99">
        <v>0.31658421261445019</v>
      </c>
      <c r="DU99">
        <v>0.31524345734530679</v>
      </c>
      <c r="DV99">
        <v>3.5851472402314011E-2</v>
      </c>
      <c r="DW99">
        <v>0.23354960747326589</v>
      </c>
      <c r="DX99">
        <v>0.32025785465598222</v>
      </c>
      <c r="DY99">
        <v>0.38390364146614431</v>
      </c>
      <c r="DZ99">
        <v>0.36394497278602839</v>
      </c>
      <c r="EA99">
        <v>0.2733931969106953</v>
      </c>
      <c r="EB99">
        <v>0.34517623426868771</v>
      </c>
      <c r="EC99">
        <v>0.49954661440746811</v>
      </c>
      <c r="ED99">
        <v>0.13205647334930501</v>
      </c>
      <c r="EE99">
        <v>0.1919924192926267</v>
      </c>
      <c r="EF99">
        <v>9.0335304283374107E-2</v>
      </c>
      <c r="EG99">
        <v>0.19809967695120489</v>
      </c>
      <c r="EH99">
        <v>0.1448715710487585</v>
      </c>
      <c r="EI99">
        <v>0.22250701918111901</v>
      </c>
      <c r="EJ99">
        <v>0.37915120247683293</v>
      </c>
      <c r="EK99">
        <v>0.81454828474035157</v>
      </c>
      <c r="EL99">
        <v>0.51669437772892479</v>
      </c>
      <c r="EM99">
        <v>0.39541628701766868</v>
      </c>
      <c r="EN99">
        <v>0.29891286066838679</v>
      </c>
      <c r="EO99">
        <v>0.35927656695629501</v>
      </c>
      <c r="EP99">
        <v>0.180295484586209</v>
      </c>
      <c r="EQ99">
        <v>2.729179622617561E-2</v>
      </c>
      <c r="ER99">
        <v>0.29722770308293089</v>
      </c>
      <c r="ES99">
        <v>0.60876372487930963</v>
      </c>
    </row>
    <row r="100" spans="1:149" x14ac:dyDescent="0.35">
      <c r="A100" s="1">
        <v>98</v>
      </c>
      <c r="B100">
        <v>0.45341035665769192</v>
      </c>
      <c r="C100">
        <v>0.38330438566303249</v>
      </c>
      <c r="D100">
        <v>0.2920086047582795</v>
      </c>
      <c r="E100">
        <v>0.18573197283887399</v>
      </c>
      <c r="F100">
        <v>0.58704500961955897</v>
      </c>
      <c r="G100">
        <v>0.17981073401631831</v>
      </c>
      <c r="H100">
        <v>0.30721816845915129</v>
      </c>
      <c r="I100">
        <v>0.4891337419965851</v>
      </c>
      <c r="J100">
        <v>0.26204510352828758</v>
      </c>
      <c r="K100">
        <v>0.23026773878879389</v>
      </c>
      <c r="L100">
        <v>0.55101221982235771</v>
      </c>
      <c r="M100">
        <v>0.1283228098998106</v>
      </c>
      <c r="N100">
        <v>7.0194085561529285E-2</v>
      </c>
      <c r="O100">
        <v>0.13092575303212661</v>
      </c>
      <c r="P100">
        <v>0.48729792359857882</v>
      </c>
      <c r="Q100">
        <v>0.44322482379793948</v>
      </c>
      <c r="R100">
        <v>0.10027354565817161</v>
      </c>
      <c r="S100">
        <v>0.30076071459773712</v>
      </c>
      <c r="T100">
        <v>7.7725447328827357E-2</v>
      </c>
      <c r="U100">
        <v>1.7242906658417659E-2</v>
      </c>
      <c r="V100">
        <v>0.84327069366822593</v>
      </c>
      <c r="W100">
        <v>0.49527340728462699</v>
      </c>
      <c r="X100">
        <v>0</v>
      </c>
      <c r="Y100">
        <v>0.19493064559958501</v>
      </c>
      <c r="Z100">
        <v>0.50576883686566632</v>
      </c>
      <c r="AA100">
        <v>0.54908129809061146</v>
      </c>
      <c r="AB100">
        <v>0.60285395625728944</v>
      </c>
      <c r="AC100">
        <v>0.59207512089652159</v>
      </c>
      <c r="AD100">
        <v>0.26238258440996681</v>
      </c>
      <c r="AE100">
        <v>0.25151373418523448</v>
      </c>
      <c r="AF100">
        <v>0.73853061018170285</v>
      </c>
      <c r="AG100">
        <v>0.5472378951510245</v>
      </c>
      <c r="AH100">
        <v>0.65337524533816183</v>
      </c>
      <c r="AI100">
        <v>0.31403873706457791</v>
      </c>
      <c r="AJ100">
        <v>0</v>
      </c>
      <c r="AK100">
        <v>0.4253519027934658</v>
      </c>
      <c r="AL100">
        <v>0.40290409977348501</v>
      </c>
      <c r="AM100">
        <v>0.15865528955169991</v>
      </c>
      <c r="AN100">
        <v>5.9349117790195922E-2</v>
      </c>
      <c r="AO100">
        <v>0.17260477540951591</v>
      </c>
      <c r="AP100">
        <v>7.9050341653588152E-2</v>
      </c>
      <c r="AQ100">
        <v>0.49784495689090891</v>
      </c>
      <c r="AR100">
        <v>9.8458305913997624E-3</v>
      </c>
      <c r="AS100">
        <v>0.29979589838339082</v>
      </c>
      <c r="AT100">
        <v>0.28742477532752192</v>
      </c>
      <c r="AU100">
        <v>0.324042629234496</v>
      </c>
      <c r="AV100">
        <v>0.15471144015927049</v>
      </c>
      <c r="AW100">
        <v>0.1194043836495511</v>
      </c>
      <c r="AX100">
        <v>0.20452196094580799</v>
      </c>
      <c r="AY100">
        <v>0.5317941029385489</v>
      </c>
      <c r="AZ100">
        <v>0.1167309064022861</v>
      </c>
      <c r="BA100">
        <v>0.20987515068375001</v>
      </c>
      <c r="BB100">
        <v>0.23956315993033689</v>
      </c>
      <c r="BC100">
        <v>0.18713473564192601</v>
      </c>
      <c r="BD100">
        <v>0.41449493224676281</v>
      </c>
      <c r="BE100">
        <v>0.41574745503235988</v>
      </c>
      <c r="BF100">
        <v>0.33352983812928111</v>
      </c>
      <c r="BG100">
        <v>0.1250888534181096</v>
      </c>
      <c r="BH100">
        <v>0.33588571556345093</v>
      </c>
      <c r="BI100">
        <v>0.2596120179930117</v>
      </c>
      <c r="BJ100">
        <v>0.2180846112998176</v>
      </c>
      <c r="BK100">
        <v>0.1066817044917633</v>
      </c>
      <c r="BL100">
        <v>0.525717626825982</v>
      </c>
      <c r="BM100">
        <v>0.23209660552187891</v>
      </c>
      <c r="BN100">
        <v>0.30446483669225272</v>
      </c>
      <c r="BO100">
        <v>0.45305048494497918</v>
      </c>
      <c r="BP100">
        <v>0.46889307561683008</v>
      </c>
      <c r="BQ100">
        <v>0.29634134179544391</v>
      </c>
      <c r="BR100">
        <v>0.1697541533352451</v>
      </c>
      <c r="BS100">
        <v>0.35817099026679883</v>
      </c>
      <c r="BT100">
        <v>0.1245617777002027</v>
      </c>
      <c r="BU100">
        <v>0.137641085428958</v>
      </c>
      <c r="BV100">
        <v>8.1239012016188106E-2</v>
      </c>
      <c r="BW100">
        <v>0.27807054695813749</v>
      </c>
      <c r="BX100">
        <v>0.18525986901261079</v>
      </c>
      <c r="BY100">
        <v>0.57871534106066735</v>
      </c>
      <c r="BZ100">
        <v>0.62040792961618596</v>
      </c>
      <c r="CA100">
        <v>0.34700912042773152</v>
      </c>
      <c r="CB100">
        <v>0.63082053722366704</v>
      </c>
      <c r="CC100">
        <v>0.42125427328412962</v>
      </c>
      <c r="CD100">
        <v>0.2861037514258904</v>
      </c>
      <c r="CE100">
        <v>0.44231553949726582</v>
      </c>
      <c r="CF100">
        <v>0.37234250484776332</v>
      </c>
      <c r="CG100">
        <v>0.37596240555909488</v>
      </c>
      <c r="CH100">
        <v>0.42484208877455393</v>
      </c>
      <c r="CI100">
        <v>0.14106880894469559</v>
      </c>
      <c r="CJ100">
        <v>0.203475892051006</v>
      </c>
      <c r="CK100">
        <v>0.32192311531239398</v>
      </c>
      <c r="CL100">
        <v>0.5676228789617741</v>
      </c>
      <c r="CM100">
        <v>0.43730913715316738</v>
      </c>
      <c r="CN100">
        <v>0.10491807830191591</v>
      </c>
      <c r="CO100">
        <v>0.1599245136418819</v>
      </c>
      <c r="CP100">
        <v>0.53161097114607614</v>
      </c>
      <c r="CQ100">
        <v>0.33473127299010907</v>
      </c>
      <c r="CR100">
        <v>0.38259472666789662</v>
      </c>
      <c r="CS100">
        <v>0.16936623585531271</v>
      </c>
      <c r="CT100">
        <v>0.42879795976712959</v>
      </c>
      <c r="CU100">
        <v>0.20340041774635181</v>
      </c>
      <c r="CV100">
        <v>0.25496088440445691</v>
      </c>
      <c r="CW100">
        <v>0.4345322253527224</v>
      </c>
      <c r="CX100">
        <v>0.51040836317128058</v>
      </c>
      <c r="CY100">
        <v>0.48409983574417659</v>
      </c>
      <c r="CZ100">
        <v>0.38295490561318779</v>
      </c>
      <c r="DA100">
        <v>0.265985795574609</v>
      </c>
      <c r="DB100">
        <v>0.56961752317961012</v>
      </c>
      <c r="DC100">
        <v>0.67201539155870194</v>
      </c>
      <c r="DD100">
        <v>0.25327957728310402</v>
      </c>
      <c r="DE100">
        <v>0.36654220391752679</v>
      </c>
      <c r="DF100">
        <v>0.36636180972498972</v>
      </c>
      <c r="DG100">
        <v>0.27242429743119262</v>
      </c>
      <c r="DH100">
        <v>0.1920555177184968</v>
      </c>
      <c r="DI100">
        <v>0.37671781159468942</v>
      </c>
      <c r="DJ100">
        <v>8.1491099780907961E-2</v>
      </c>
      <c r="DK100">
        <v>0.1432872276885073</v>
      </c>
      <c r="DL100">
        <v>0.20374204778644511</v>
      </c>
      <c r="DM100">
        <v>0.47862271120338412</v>
      </c>
      <c r="DN100">
        <v>0.14925972737666121</v>
      </c>
      <c r="DO100">
        <v>0.22135563031037361</v>
      </c>
      <c r="DP100">
        <v>0.33156482863708142</v>
      </c>
      <c r="DQ100">
        <v>0.3839450244404099</v>
      </c>
      <c r="DR100">
        <v>0.16174186347691749</v>
      </c>
      <c r="DS100">
        <v>0.15451836034338329</v>
      </c>
      <c r="DT100">
        <v>0.14290928147079371</v>
      </c>
      <c r="DU100">
        <v>0.35447540969809388</v>
      </c>
      <c r="DV100">
        <v>0.21908244544938721</v>
      </c>
      <c r="DW100">
        <v>0.43111589455971888</v>
      </c>
      <c r="DX100">
        <v>0.37051773942128863</v>
      </c>
      <c r="DY100">
        <v>0.36882047656774869</v>
      </c>
      <c r="DZ100">
        <v>0.1696328167026693</v>
      </c>
      <c r="EA100">
        <v>1.453147043683423E-2</v>
      </c>
      <c r="EB100">
        <v>0.34744550918008521</v>
      </c>
      <c r="EC100">
        <v>0.2388447696634497</v>
      </c>
      <c r="ED100">
        <v>0.19810277335494139</v>
      </c>
      <c r="EE100">
        <v>0.17011227075177129</v>
      </c>
      <c r="EF100">
        <v>8.7850938384845811E-3</v>
      </c>
      <c r="EG100">
        <v>0.24274794610153369</v>
      </c>
      <c r="EH100">
        <v>9.625237639269657E-2</v>
      </c>
      <c r="EI100">
        <v>0.15061015863946239</v>
      </c>
      <c r="EJ100">
        <v>0.34655262912998852</v>
      </c>
      <c r="EK100">
        <v>0.5376189644668159</v>
      </c>
      <c r="EL100">
        <v>0.42900973771627049</v>
      </c>
      <c r="EM100">
        <v>0.4799188383598354</v>
      </c>
      <c r="EN100">
        <v>0.28042773614882682</v>
      </c>
      <c r="EO100">
        <v>0.5428248952499255</v>
      </c>
      <c r="EP100">
        <v>0.14967826555576891</v>
      </c>
      <c r="EQ100">
        <v>6.5179302531847894E-2</v>
      </c>
      <c r="ER100">
        <v>0.2384247277630234</v>
      </c>
      <c r="ES100">
        <v>8.2568170365066695E-2</v>
      </c>
    </row>
    <row r="101" spans="1:149" x14ac:dyDescent="0.35">
      <c r="A101" s="1">
        <v>99</v>
      </c>
      <c r="B101">
        <v>0.56146477285910801</v>
      </c>
      <c r="C101">
        <v>0.53655819798486126</v>
      </c>
      <c r="D101">
        <v>0.36984943351848137</v>
      </c>
      <c r="E101">
        <v>0.44842862889953577</v>
      </c>
      <c r="F101">
        <v>0.58313737690683287</v>
      </c>
      <c r="G101">
        <v>0.2918345990502631</v>
      </c>
      <c r="H101">
        <v>0.53425168524502853</v>
      </c>
      <c r="I101">
        <v>0.52998295248502658</v>
      </c>
      <c r="J101">
        <v>0.33939629087883771</v>
      </c>
      <c r="K101">
        <v>0.45848287125051851</v>
      </c>
      <c r="L101">
        <v>0.65005912628708495</v>
      </c>
      <c r="M101">
        <v>0.25049129292599259</v>
      </c>
      <c r="N101">
        <v>0.22025048292689481</v>
      </c>
      <c r="O101">
        <v>0.15010375447336011</v>
      </c>
      <c r="P101">
        <v>0.29612753733477032</v>
      </c>
      <c r="Q101">
        <v>0.33751753281508012</v>
      </c>
      <c r="R101">
        <v>0.39086443643852881</v>
      </c>
      <c r="S101">
        <v>0.39802078346426001</v>
      </c>
      <c r="T101">
        <v>0.17975466885018759</v>
      </c>
      <c r="U101">
        <v>0.51927444200930228</v>
      </c>
      <c r="V101">
        <v>0.51071009342949125</v>
      </c>
      <c r="W101">
        <v>0.46487313527986718</v>
      </c>
      <c r="X101">
        <v>0.1897505928021217</v>
      </c>
      <c r="Y101">
        <v>0.27581913712344019</v>
      </c>
      <c r="Z101">
        <v>0.55920152023447978</v>
      </c>
      <c r="AA101">
        <v>0.58822946567081713</v>
      </c>
      <c r="AB101">
        <v>0.53402859778430001</v>
      </c>
      <c r="AC101">
        <v>0.3805172542807127</v>
      </c>
      <c r="AD101">
        <v>0.25517169761854192</v>
      </c>
      <c r="AE101">
        <v>0.53090011978818596</v>
      </c>
      <c r="AF101">
        <v>0.38862389612145481</v>
      </c>
      <c r="AG101">
        <v>0.31729392893057601</v>
      </c>
      <c r="AH101">
        <v>0.4360716958870392</v>
      </c>
      <c r="AI101">
        <v>0.29888463305943969</v>
      </c>
      <c r="AJ101">
        <v>0.39959647710430701</v>
      </c>
      <c r="AK101">
        <v>0.42338650105099301</v>
      </c>
      <c r="AL101">
        <v>0.43413272723905472</v>
      </c>
      <c r="AM101">
        <v>0.20717784631187189</v>
      </c>
      <c r="AN101">
        <v>0.15760027717693831</v>
      </c>
      <c r="AO101">
        <v>0.28220606492537081</v>
      </c>
      <c r="AP101">
        <v>0.65016772201008255</v>
      </c>
      <c r="AQ101">
        <v>0.60194939123604341</v>
      </c>
      <c r="AR101">
        <v>0.27082471311593631</v>
      </c>
      <c r="AS101">
        <v>0.57240113105586499</v>
      </c>
      <c r="AT101">
        <v>0.29038690234838432</v>
      </c>
      <c r="AU101">
        <v>0.37689361723926101</v>
      </c>
      <c r="AV101">
        <v>0.36017789727979083</v>
      </c>
      <c r="AW101">
        <v>0.35652668483740291</v>
      </c>
      <c r="AX101">
        <v>0.1348293142889587</v>
      </c>
      <c r="AY101">
        <v>0.14821798394013391</v>
      </c>
      <c r="AZ101">
        <v>0.2151620848818401</v>
      </c>
      <c r="BA101">
        <v>0.30148445313350319</v>
      </c>
      <c r="BB101">
        <v>0.41405880755498942</v>
      </c>
      <c r="BC101">
        <v>8.307074498399869E-2</v>
      </c>
      <c r="BD101">
        <v>0.27131978475740848</v>
      </c>
      <c r="BE101">
        <v>0.32253596200937729</v>
      </c>
      <c r="BF101">
        <v>0.30280824926962419</v>
      </c>
      <c r="BG101">
        <v>0.26728417729822151</v>
      </c>
      <c r="BH101">
        <v>0.41362796605950169</v>
      </c>
      <c r="BI101">
        <v>0.27761487418058678</v>
      </c>
      <c r="BJ101">
        <v>0.24968552620996889</v>
      </c>
      <c r="BK101">
        <v>0.1201264833048527</v>
      </c>
      <c r="BL101">
        <v>0.16996622373197079</v>
      </c>
      <c r="BM101">
        <v>0.27488739603156759</v>
      </c>
      <c r="BN101">
        <v>0.54830987295432054</v>
      </c>
      <c r="BO101">
        <v>0.75413106700490395</v>
      </c>
      <c r="BP101">
        <v>0.29946378539526691</v>
      </c>
      <c r="BQ101">
        <v>0.1644513174933695</v>
      </c>
      <c r="BR101">
        <v>0.1498056186096928</v>
      </c>
      <c r="BS101">
        <v>0.42831022886701248</v>
      </c>
      <c r="BT101">
        <v>0.13626569503701361</v>
      </c>
      <c r="BU101">
        <v>0.16991952271228469</v>
      </c>
      <c r="BV101">
        <v>0.16759142205680111</v>
      </c>
      <c r="BW101">
        <v>0.21496562468382921</v>
      </c>
      <c r="BX101">
        <v>0.17428059978362651</v>
      </c>
      <c r="BY101">
        <v>0.55887611131037107</v>
      </c>
      <c r="BZ101">
        <v>0.34960610624795901</v>
      </c>
      <c r="CA101">
        <v>0.59473097161364152</v>
      </c>
      <c r="CB101">
        <v>0.55112546601147749</v>
      </c>
      <c r="CC101">
        <v>0.36554866455715368</v>
      </c>
      <c r="CD101">
        <v>0.57359609516798815</v>
      </c>
      <c r="CE101">
        <v>0.3298664631566357</v>
      </c>
      <c r="CF101">
        <v>0.24963514672424841</v>
      </c>
      <c r="CG101">
        <v>0.40703748163671699</v>
      </c>
      <c r="CH101">
        <v>0.68618796406190929</v>
      </c>
      <c r="CI101">
        <v>0.3420919122294801</v>
      </c>
      <c r="CJ101">
        <v>0.15951861894771541</v>
      </c>
      <c r="CK101">
        <v>0.22658533399671249</v>
      </c>
      <c r="CL101">
        <v>0.51814339027402179</v>
      </c>
      <c r="CM101">
        <v>0.4095672189541042</v>
      </c>
      <c r="CN101">
        <v>0.56034031528240402</v>
      </c>
      <c r="CO101">
        <v>0.62795705249395861</v>
      </c>
      <c r="CP101">
        <v>0.5169156772372876</v>
      </c>
      <c r="CQ101">
        <v>0.42607371442777059</v>
      </c>
      <c r="CR101">
        <v>0.30936125034613943</v>
      </c>
      <c r="CS101">
        <v>0.48422275798447639</v>
      </c>
      <c r="CT101">
        <v>0.2957042772904015</v>
      </c>
      <c r="CU101">
        <v>0.27053942005358622</v>
      </c>
      <c r="CV101">
        <v>0.26237720048140328</v>
      </c>
      <c r="CW101">
        <v>0.5017767714540271</v>
      </c>
      <c r="CX101">
        <v>0.59016810694494337</v>
      </c>
      <c r="CY101">
        <v>0.38637486432736429</v>
      </c>
      <c r="CZ101">
        <v>0.55039438914659655</v>
      </c>
      <c r="DA101">
        <v>0.50481345680905942</v>
      </c>
      <c r="DB101">
        <v>0.51660895027432852</v>
      </c>
      <c r="DC101">
        <v>0.42213713997808511</v>
      </c>
      <c r="DD101">
        <v>0.43553696261876279</v>
      </c>
      <c r="DE101">
        <v>0.35540442869677152</v>
      </c>
      <c r="DF101">
        <v>0.57446877302348476</v>
      </c>
      <c r="DG101">
        <v>0.42058582657664673</v>
      </c>
      <c r="DH101">
        <v>0.15570775771218809</v>
      </c>
      <c r="DI101">
        <v>0.33850437037542852</v>
      </c>
      <c r="DJ101">
        <v>0.20539384048568629</v>
      </c>
      <c r="DK101">
        <v>0.33254044346510542</v>
      </c>
      <c r="DL101">
        <v>0.56244643361077529</v>
      </c>
      <c r="DM101">
        <v>0.35648405952975692</v>
      </c>
      <c r="DN101">
        <v>0.31974679302810988</v>
      </c>
      <c r="DO101">
        <v>0.41342037503764278</v>
      </c>
      <c r="DP101">
        <v>0.35939439422199021</v>
      </c>
      <c r="DQ101">
        <v>0.31666046568788042</v>
      </c>
      <c r="DR101">
        <v>0.33307089215088143</v>
      </c>
      <c r="DS101">
        <v>0.42384854333914013</v>
      </c>
      <c r="DT101">
        <v>0.33320946582682248</v>
      </c>
      <c r="DU101">
        <v>0.38244704299442123</v>
      </c>
      <c r="DV101">
        <v>0.30494824822005412</v>
      </c>
      <c r="DW101">
        <v>0.40589734233295532</v>
      </c>
      <c r="DX101">
        <v>0.42605308074703713</v>
      </c>
      <c r="DY101">
        <v>0.51094791531835693</v>
      </c>
      <c r="DZ101">
        <v>0.1762798645365431</v>
      </c>
      <c r="EA101">
        <v>0.17452603937610481</v>
      </c>
      <c r="EB101">
        <v>0.40419891983851047</v>
      </c>
      <c r="EC101">
        <v>7.5290111214641797E-2</v>
      </c>
      <c r="ED101">
        <v>0.2235277155806539</v>
      </c>
      <c r="EE101">
        <v>9.566911972408243E-2</v>
      </c>
      <c r="EF101">
        <v>0.13332800354205299</v>
      </c>
      <c r="EG101">
        <v>7.644758790869699E-2</v>
      </c>
      <c r="EH101">
        <v>0.19799921771124879</v>
      </c>
      <c r="EI101">
        <v>0.19628378939314289</v>
      </c>
      <c r="EJ101">
        <v>0.71909470550906951</v>
      </c>
      <c r="EK101">
        <v>0.72484066575462824</v>
      </c>
      <c r="EL101">
        <v>0.30121099791719619</v>
      </c>
      <c r="EM101">
        <v>0.4909816335653101</v>
      </c>
      <c r="EN101">
        <v>0.47328730643065858</v>
      </c>
      <c r="EO101">
        <v>0.2107125681017783</v>
      </c>
      <c r="EP101">
        <v>0.15779038948160731</v>
      </c>
      <c r="EQ101">
        <v>0.25322367265496498</v>
      </c>
      <c r="ER101">
        <v>0.35538287710163008</v>
      </c>
      <c r="ES101">
        <v>0.34803158207626828</v>
      </c>
    </row>
    <row r="102" spans="1:149" x14ac:dyDescent="0.35">
      <c r="A102" s="1">
        <v>100</v>
      </c>
      <c r="B102">
        <v>0.38181186931104771</v>
      </c>
      <c r="C102">
        <v>0.29305799157183787</v>
      </c>
      <c r="D102">
        <v>0.34370346848889272</v>
      </c>
      <c r="E102">
        <v>0.48995764912409051</v>
      </c>
      <c r="F102">
        <v>0.51996441000476357</v>
      </c>
      <c r="G102">
        <v>0.2064232810860881</v>
      </c>
      <c r="H102">
        <v>0.81689317284136864</v>
      </c>
      <c r="I102">
        <v>0.65179441355236212</v>
      </c>
      <c r="J102">
        <v>0.59619210139514411</v>
      </c>
      <c r="K102">
        <v>0.46068401913158691</v>
      </c>
      <c r="L102">
        <v>0.69415406738000085</v>
      </c>
      <c r="M102">
        <v>0.3160558185337079</v>
      </c>
      <c r="N102">
        <v>0.34333312155597873</v>
      </c>
      <c r="O102">
        <v>0.29499142668772649</v>
      </c>
      <c r="P102">
        <v>0.66131413910903403</v>
      </c>
      <c r="Q102">
        <v>0.66605238866040706</v>
      </c>
      <c r="R102">
        <v>0.49178304564465641</v>
      </c>
      <c r="S102">
        <v>0.46431315515666971</v>
      </c>
      <c r="T102">
        <v>0.3634025436255448</v>
      </c>
      <c r="U102">
        <v>0.55910435272184644</v>
      </c>
      <c r="V102">
        <v>0.52765647776924407</v>
      </c>
      <c r="W102">
        <v>0.64310425432445051</v>
      </c>
      <c r="X102">
        <v>0.64151570486106113</v>
      </c>
      <c r="Y102">
        <v>0.20677879271308089</v>
      </c>
      <c r="Z102">
        <v>0.63406134074791209</v>
      </c>
      <c r="AA102">
        <v>0.47471249342675842</v>
      </c>
      <c r="AB102">
        <v>0.51042466078263304</v>
      </c>
      <c r="AC102">
        <v>0.67534350648780705</v>
      </c>
      <c r="AD102">
        <v>0.31461706858580613</v>
      </c>
      <c r="AE102">
        <v>0.5564315022535089</v>
      </c>
      <c r="AF102">
        <v>3.0523792862887419E-2</v>
      </c>
      <c r="AG102">
        <v>0.42057864913387871</v>
      </c>
      <c r="AH102">
        <v>0.5070543598680608</v>
      </c>
      <c r="AI102">
        <v>0.54465164563247015</v>
      </c>
      <c r="AJ102">
        <v>0.34109885354803948</v>
      </c>
      <c r="AK102">
        <v>0.25885697425545923</v>
      </c>
      <c r="AL102">
        <v>0.40940511975502719</v>
      </c>
      <c r="AM102">
        <v>0.24685000508558491</v>
      </c>
      <c r="AN102">
        <v>0.42289764104247579</v>
      </c>
      <c r="AO102">
        <v>0.39633537454527562</v>
      </c>
      <c r="AP102">
        <v>0.38121659969179289</v>
      </c>
      <c r="AQ102">
        <v>0.56076762236062017</v>
      </c>
      <c r="AR102">
        <v>0.47661877669606012</v>
      </c>
      <c r="AS102">
        <v>0.84082745543676829</v>
      </c>
      <c r="AT102">
        <v>0.3553915082131045</v>
      </c>
      <c r="AU102">
        <v>0.56565527073572719</v>
      </c>
      <c r="AV102">
        <v>0.34444279702760749</v>
      </c>
      <c r="AW102">
        <v>0.63477113567869203</v>
      </c>
      <c r="AX102">
        <v>0.33175110936069729</v>
      </c>
      <c r="AY102">
        <v>0.30964191984174588</v>
      </c>
      <c r="AZ102">
        <v>0.35139158168348889</v>
      </c>
      <c r="BA102">
        <v>0.26191602987594109</v>
      </c>
      <c r="BB102">
        <v>0.34975466373887493</v>
      </c>
      <c r="BC102">
        <v>0.247961709406054</v>
      </c>
      <c r="BD102">
        <v>0.31220493767996338</v>
      </c>
      <c r="BE102">
        <v>0.58724767066362649</v>
      </c>
      <c r="BF102">
        <v>0.50371453041422409</v>
      </c>
      <c r="BG102">
        <v>0.20309893907518231</v>
      </c>
      <c r="BH102">
        <v>6.3792745243812288E-2</v>
      </c>
      <c r="BI102">
        <v>0.29457299025785089</v>
      </c>
      <c r="BJ102">
        <v>0.36254898850637768</v>
      </c>
      <c r="BK102">
        <v>7.4792622041277845E-2</v>
      </c>
      <c r="BL102">
        <v>0.15726082419742121</v>
      </c>
      <c r="BM102">
        <v>0.16257070879414881</v>
      </c>
      <c r="BN102">
        <v>0.74844366043191046</v>
      </c>
      <c r="BO102">
        <v>0.89117885927806717</v>
      </c>
      <c r="BP102">
        <v>0.54385166009775965</v>
      </c>
      <c r="BQ102">
        <v>0.51112254814112745</v>
      </c>
      <c r="BR102">
        <v>0.11540669253233669</v>
      </c>
      <c r="BS102">
        <v>0.26307834863472468</v>
      </c>
      <c r="BT102">
        <v>0.1954287762464183</v>
      </c>
      <c r="BU102">
        <v>0.35107898164629708</v>
      </c>
      <c r="BV102">
        <v>0.26913518268555858</v>
      </c>
      <c r="BW102">
        <v>0.58686419242643728</v>
      </c>
      <c r="BX102">
        <v>0.1733509173888251</v>
      </c>
      <c r="BY102">
        <v>0.4796336669386656</v>
      </c>
      <c r="BZ102">
        <v>0.29593755060588339</v>
      </c>
      <c r="CA102">
        <v>0.28980096701695768</v>
      </c>
      <c r="CB102">
        <v>0.60800596178470001</v>
      </c>
      <c r="CC102">
        <v>0.35809196162543938</v>
      </c>
      <c r="CD102">
        <v>0.45339073887805598</v>
      </c>
      <c r="CE102">
        <v>0.65202930367226308</v>
      </c>
      <c r="CF102">
        <v>0.3871989957156392</v>
      </c>
      <c r="CG102">
        <v>0.69507228270685717</v>
      </c>
      <c r="CH102">
        <v>0.90779621856514492</v>
      </c>
      <c r="CI102">
        <v>0.33097695938307109</v>
      </c>
      <c r="CJ102">
        <v>0.2976821132310723</v>
      </c>
      <c r="CK102">
        <v>0.15991997241716341</v>
      </c>
      <c r="CL102">
        <v>0.62724805597587219</v>
      </c>
      <c r="CM102">
        <v>0.59001050073726891</v>
      </c>
      <c r="CN102">
        <v>0.32526752363616063</v>
      </c>
      <c r="CO102">
        <v>0.36777263813726191</v>
      </c>
      <c r="CP102">
        <v>0.63868034260336248</v>
      </c>
      <c r="CQ102">
        <v>0.71952473982469001</v>
      </c>
      <c r="CR102">
        <v>0.57985855895788885</v>
      </c>
      <c r="CS102">
        <v>0.83131602728717224</v>
      </c>
      <c r="CT102">
        <v>0.78748597428592726</v>
      </c>
      <c r="CU102">
        <v>0.25605855581925829</v>
      </c>
      <c r="CV102">
        <v>0.29108345719583578</v>
      </c>
      <c r="CW102">
        <v>0.34675141020952899</v>
      </c>
      <c r="CX102">
        <v>0.67365332921033083</v>
      </c>
      <c r="CY102">
        <v>0.56457385977411256</v>
      </c>
      <c r="CZ102">
        <v>0.65108581189413162</v>
      </c>
      <c r="DA102">
        <v>0.47382808623230138</v>
      </c>
      <c r="DB102">
        <v>0.24159740442726291</v>
      </c>
      <c r="DC102">
        <v>0.38353744837024939</v>
      </c>
      <c r="DD102">
        <v>0.5843461000579695</v>
      </c>
      <c r="DE102">
        <v>0.89134214705686032</v>
      </c>
      <c r="DF102">
        <v>0.69957545627956508</v>
      </c>
      <c r="DG102">
        <v>0.44648133972369131</v>
      </c>
      <c r="DH102">
        <v>0.36048079032454622</v>
      </c>
      <c r="DI102">
        <v>0.42347423145165658</v>
      </c>
      <c r="DJ102">
        <v>0.37623356573348787</v>
      </c>
      <c r="DK102">
        <v>0.15628233222427881</v>
      </c>
      <c r="DL102">
        <v>0.52800727370595846</v>
      </c>
      <c r="DM102">
        <v>0.49626550489124172</v>
      </c>
      <c r="DN102">
        <v>0.54195560519953201</v>
      </c>
      <c r="DO102">
        <v>0.45011931288950252</v>
      </c>
      <c r="DP102">
        <v>0.3721584168915677</v>
      </c>
      <c r="DQ102">
        <v>0.63551087849750409</v>
      </c>
      <c r="DR102">
        <v>0.10749960043072899</v>
      </c>
      <c r="DS102">
        <v>0.38538783521887471</v>
      </c>
      <c r="DT102">
        <v>0.39459426231455508</v>
      </c>
      <c r="DU102">
        <v>0.31260417364340248</v>
      </c>
      <c r="DV102">
        <v>0.30030464942991603</v>
      </c>
      <c r="DW102">
        <v>0.48944624236200429</v>
      </c>
      <c r="DX102">
        <v>0.52430288698844674</v>
      </c>
      <c r="DY102">
        <v>0.57899219248948475</v>
      </c>
      <c r="DZ102">
        <v>0.1914489766247662</v>
      </c>
      <c r="EA102">
        <v>0.18826250858317911</v>
      </c>
      <c r="EB102">
        <v>0.4479979185006866</v>
      </c>
      <c r="EC102">
        <v>0.47839296552431598</v>
      </c>
      <c r="ED102">
        <v>0.19814901926515721</v>
      </c>
      <c r="EE102">
        <v>0.2455269082729867</v>
      </c>
      <c r="EF102">
        <v>0.3552040245795971</v>
      </c>
      <c r="EG102">
        <v>3.4825099407191473E-2</v>
      </c>
      <c r="EH102">
        <v>3.1989034094595747E-2</v>
      </c>
      <c r="EI102">
        <v>0.17709366862384521</v>
      </c>
      <c r="EJ102">
        <v>0.77358418050355837</v>
      </c>
      <c r="EK102">
        <v>0.51414448858705897</v>
      </c>
      <c r="EL102">
        <v>0.33203201825020701</v>
      </c>
      <c r="EM102">
        <v>0.41863844499806779</v>
      </c>
      <c r="EN102">
        <v>0.77884611758686439</v>
      </c>
      <c r="EO102">
        <v>0.24823025190727849</v>
      </c>
      <c r="EP102">
        <v>0.12821739391196571</v>
      </c>
      <c r="EQ102">
        <v>0.23360890120171371</v>
      </c>
      <c r="ER102">
        <v>0.52425266172378437</v>
      </c>
      <c r="ES102">
        <v>0.5781925524362177</v>
      </c>
    </row>
    <row r="103" spans="1:149" x14ac:dyDescent="0.35">
      <c r="A103" s="1">
        <v>101</v>
      </c>
      <c r="B103">
        <v>0.55597514649043034</v>
      </c>
      <c r="C103">
        <v>0.36680603322869221</v>
      </c>
      <c r="D103">
        <v>0.78679527676044936</v>
      </c>
      <c r="E103">
        <v>0.54964122444501307</v>
      </c>
      <c r="F103">
        <v>0.55714181714977262</v>
      </c>
      <c r="G103">
        <v>0.30031728239754463</v>
      </c>
      <c r="H103">
        <v>0.65457248492792086</v>
      </c>
      <c r="I103">
        <v>0.53538390181927853</v>
      </c>
      <c r="J103">
        <v>0.35296206078005232</v>
      </c>
      <c r="K103">
        <v>0.23124904363858739</v>
      </c>
      <c r="L103">
        <v>0.51891778143440392</v>
      </c>
      <c r="M103">
        <v>0.27472086307547272</v>
      </c>
      <c r="N103">
        <v>0.35358944916523688</v>
      </c>
      <c r="O103">
        <v>0.23490092505011881</v>
      </c>
      <c r="P103">
        <v>0.36807897564367931</v>
      </c>
      <c r="Q103">
        <v>0.62058490781971676</v>
      </c>
      <c r="R103">
        <v>0.40571385406710658</v>
      </c>
      <c r="S103">
        <v>0.53818564292378279</v>
      </c>
      <c r="T103">
        <v>6.8776077038187111E-2</v>
      </c>
      <c r="U103">
        <v>0.46357780298450768</v>
      </c>
      <c r="V103">
        <v>0.42632965943907353</v>
      </c>
      <c r="W103">
        <v>0.35645147123407961</v>
      </c>
      <c r="X103">
        <v>0.55597940688645053</v>
      </c>
      <c r="Y103">
        <v>0.26885602501437789</v>
      </c>
      <c r="Z103">
        <v>0.57508958661345755</v>
      </c>
      <c r="AA103">
        <v>0.85286175510474527</v>
      </c>
      <c r="AB103">
        <v>0.55809709564556131</v>
      </c>
      <c r="AC103">
        <v>0.54610535949412053</v>
      </c>
      <c r="AD103">
        <v>0.29917878103887002</v>
      </c>
      <c r="AE103">
        <v>0.47147800835341203</v>
      </c>
      <c r="AF103">
        <v>0.39992850158755111</v>
      </c>
      <c r="AG103">
        <v>0.26666312215984878</v>
      </c>
      <c r="AH103">
        <v>0.62756882515803714</v>
      </c>
      <c r="AI103">
        <v>0.55936273462288577</v>
      </c>
      <c r="AJ103">
        <v>0.59438687056323092</v>
      </c>
      <c r="AK103">
        <v>0.60702472952415532</v>
      </c>
      <c r="AL103">
        <v>0.64833811105678985</v>
      </c>
      <c r="AM103">
        <v>0.25989368303354993</v>
      </c>
      <c r="AN103">
        <v>0.31287071490022139</v>
      </c>
      <c r="AO103">
        <v>0.42277912823218688</v>
      </c>
      <c r="AP103">
        <v>0.44307567414142918</v>
      </c>
      <c r="AQ103">
        <v>0.53766750827582355</v>
      </c>
      <c r="AR103">
        <v>0.25507279778500092</v>
      </c>
      <c r="AS103">
        <v>0.57708765078934743</v>
      </c>
      <c r="AT103">
        <v>0.39594193454087812</v>
      </c>
      <c r="AU103">
        <v>0.73657873558455034</v>
      </c>
      <c r="AV103">
        <v>0.30533370378781471</v>
      </c>
      <c r="AW103">
        <v>0.51728159600178758</v>
      </c>
      <c r="AX103">
        <v>0.2347317878105559</v>
      </c>
      <c r="AY103">
        <v>0.21879102598612371</v>
      </c>
      <c r="AZ103">
        <v>0.1180746250748335</v>
      </c>
      <c r="BA103">
        <v>0.28284638779990412</v>
      </c>
      <c r="BB103">
        <v>0.49029962809528232</v>
      </c>
      <c r="BC103">
        <v>0.35494919436910699</v>
      </c>
      <c r="BD103">
        <v>0.21814557988301231</v>
      </c>
      <c r="BE103">
        <v>0.38973519426656372</v>
      </c>
      <c r="BF103">
        <v>0.30680552777649522</v>
      </c>
      <c r="BG103">
        <v>0.51809600853959381</v>
      </c>
      <c r="BH103">
        <v>0.49861699378389179</v>
      </c>
      <c r="BI103">
        <v>0.29510509616451591</v>
      </c>
      <c r="BJ103">
        <v>0.30493854130310361</v>
      </c>
      <c r="BK103">
        <v>0.1083278580182724</v>
      </c>
      <c r="BL103">
        <v>0.25826950874131338</v>
      </c>
      <c r="BM103">
        <v>0.2676057107397567</v>
      </c>
      <c r="BN103">
        <v>0.64712713992685966</v>
      </c>
      <c r="BO103">
        <v>0.52939450348919315</v>
      </c>
      <c r="BP103">
        <v>0.67758663330245161</v>
      </c>
      <c r="BQ103">
        <v>0.45493384226971312</v>
      </c>
      <c r="BR103">
        <v>0.1997255430961811</v>
      </c>
      <c r="BS103">
        <v>0.31752626030492792</v>
      </c>
      <c r="BT103">
        <v>0.14501065868526089</v>
      </c>
      <c r="BU103">
        <v>0.46380980673671529</v>
      </c>
      <c r="BV103">
        <v>0.25063533474969191</v>
      </c>
      <c r="BW103">
        <v>0.40211717959914672</v>
      </c>
      <c r="BX103">
        <v>0.20021520309846619</v>
      </c>
      <c r="BY103">
        <v>0.49384925037638783</v>
      </c>
      <c r="BZ103">
        <v>0.6598997844663006</v>
      </c>
      <c r="CA103">
        <v>0.39071757465450219</v>
      </c>
      <c r="CB103">
        <v>0.40776912760509298</v>
      </c>
      <c r="CC103">
        <v>0.41577978013457839</v>
      </c>
      <c r="CD103">
        <v>0.50335463505638933</v>
      </c>
      <c r="CE103">
        <v>0.72254253883932806</v>
      </c>
      <c r="CF103">
        <v>0.33437891419134158</v>
      </c>
      <c r="CG103">
        <v>0.55024898427327051</v>
      </c>
      <c r="CH103">
        <v>0.64878523040536651</v>
      </c>
      <c r="CI103">
        <v>0.49667517423721569</v>
      </c>
      <c r="CJ103">
        <v>0.39438058224348088</v>
      </c>
      <c r="CK103">
        <v>0.29759344779216762</v>
      </c>
      <c r="CL103">
        <v>0.47932012172962812</v>
      </c>
      <c r="CM103">
        <v>0.48052156489288489</v>
      </c>
      <c r="CN103">
        <v>0.52366686959495024</v>
      </c>
      <c r="CO103">
        <v>0.66770714587529656</v>
      </c>
      <c r="CP103">
        <v>0.34458480830179727</v>
      </c>
      <c r="CQ103">
        <v>0.56262430385236262</v>
      </c>
      <c r="CR103">
        <v>0.441798584681943</v>
      </c>
      <c r="CS103">
        <v>0.45663404491217863</v>
      </c>
      <c r="CT103">
        <v>0.65163569768947571</v>
      </c>
      <c r="CU103">
        <v>0.45769650378896981</v>
      </c>
      <c r="CV103">
        <v>0.44527228182420142</v>
      </c>
      <c r="CW103">
        <v>0.54614244696630743</v>
      </c>
      <c r="CX103">
        <v>0.6718402519206701</v>
      </c>
      <c r="CY103">
        <v>0.62094310032680244</v>
      </c>
      <c r="CZ103">
        <v>0.55337716164026673</v>
      </c>
      <c r="DA103">
        <v>0.52599924355131078</v>
      </c>
      <c r="DB103">
        <v>0.69197342612789803</v>
      </c>
      <c r="DC103">
        <v>0.57621685777408049</v>
      </c>
      <c r="DD103">
        <v>0.60236985239897178</v>
      </c>
      <c r="DE103">
        <v>0.64627449775078594</v>
      </c>
      <c r="DF103">
        <v>0.92089102638408393</v>
      </c>
      <c r="DG103">
        <v>0.62928830345006181</v>
      </c>
      <c r="DH103">
        <v>0.40475181199681698</v>
      </c>
      <c r="DI103">
        <v>0.43162969517325811</v>
      </c>
      <c r="DJ103">
        <v>0.26471960760016677</v>
      </c>
      <c r="DK103">
        <v>0.41588136781791563</v>
      </c>
      <c r="DL103">
        <v>0.46570161517905978</v>
      </c>
      <c r="DM103">
        <v>0.49987409213996492</v>
      </c>
      <c r="DN103">
        <v>0.58343440509106692</v>
      </c>
      <c r="DO103">
        <v>0.51365379383965437</v>
      </c>
      <c r="DP103">
        <v>0.33467458055746618</v>
      </c>
      <c r="DQ103">
        <v>0.34869749059555749</v>
      </c>
      <c r="DR103">
        <v>0.63670492430512726</v>
      </c>
      <c r="DS103">
        <v>0.64391500884072195</v>
      </c>
      <c r="DT103">
        <v>0.29294201694048189</v>
      </c>
      <c r="DU103">
        <v>0.29695918164842239</v>
      </c>
      <c r="DV103">
        <v>0.34370694568854948</v>
      </c>
      <c r="DW103">
        <v>0.4389076502318936</v>
      </c>
      <c r="DX103">
        <v>0.51836209349264717</v>
      </c>
      <c r="DY103">
        <v>0.75744444491857488</v>
      </c>
      <c r="DZ103">
        <v>0.27273654357057692</v>
      </c>
      <c r="EA103">
        <v>0.45089489068847349</v>
      </c>
      <c r="EB103">
        <v>0.34216804938164042</v>
      </c>
      <c r="EC103">
        <v>0.25167185269402742</v>
      </c>
      <c r="ED103">
        <v>0.15668331897724119</v>
      </c>
      <c r="EE103">
        <v>0.25959131190377288</v>
      </c>
      <c r="EF103">
        <v>0.37623089807604121</v>
      </c>
      <c r="EG103">
        <v>0.27038208359450733</v>
      </c>
      <c r="EH103">
        <v>0.35325240360614679</v>
      </c>
      <c r="EI103">
        <v>0.26132837033557732</v>
      </c>
      <c r="EJ103">
        <v>0.60182333674986754</v>
      </c>
      <c r="EK103">
        <v>0.56287269781626792</v>
      </c>
      <c r="EL103">
        <v>0.58113612055726893</v>
      </c>
      <c r="EM103">
        <v>0.52879416919681876</v>
      </c>
      <c r="EN103">
        <v>0.6163855109832399</v>
      </c>
      <c r="EO103">
        <v>0.31442416029551928</v>
      </c>
      <c r="EP103">
        <v>0.21401612394138089</v>
      </c>
      <c r="EQ103">
        <v>0.40725331380161678</v>
      </c>
      <c r="ER103">
        <v>0.42851196629776028</v>
      </c>
      <c r="ES103">
        <v>0.82565224841101603</v>
      </c>
    </row>
    <row r="104" spans="1:149" x14ac:dyDescent="0.35">
      <c r="A104" s="1">
        <v>102</v>
      </c>
      <c r="B104">
        <v>0.53399103769460399</v>
      </c>
      <c r="C104">
        <v>0.25374681489056078</v>
      </c>
      <c r="D104">
        <v>0.45320164377312849</v>
      </c>
      <c r="E104">
        <v>0.40061714759414357</v>
      </c>
      <c r="F104">
        <v>0.49669269952738371</v>
      </c>
      <c r="G104">
        <v>0.2177415191683216</v>
      </c>
      <c r="H104">
        <v>0.47210543095671559</v>
      </c>
      <c r="I104">
        <v>0.63180831230031997</v>
      </c>
      <c r="J104">
        <v>0.60370402142024315</v>
      </c>
      <c r="K104">
        <v>0.41694082851319347</v>
      </c>
      <c r="L104">
        <v>0.41985848270782578</v>
      </c>
      <c r="M104">
        <v>0.28375532847240192</v>
      </c>
      <c r="N104">
        <v>0.27395737536685288</v>
      </c>
      <c r="O104">
        <v>0.32386369973629597</v>
      </c>
      <c r="P104">
        <v>0.43106856324465909</v>
      </c>
      <c r="Q104">
        <v>0.41595344626788933</v>
      </c>
      <c r="R104">
        <v>0.39600130778739251</v>
      </c>
      <c r="S104">
        <v>0.45340026220692858</v>
      </c>
      <c r="T104">
        <v>0.2672112261681141</v>
      </c>
      <c r="U104">
        <v>0.27086697142472183</v>
      </c>
      <c r="V104">
        <v>0.38072578981690158</v>
      </c>
      <c r="W104">
        <v>0.45441568560783141</v>
      </c>
      <c r="X104">
        <v>0.52719447291762478</v>
      </c>
      <c r="Y104">
        <v>0.26073024682898599</v>
      </c>
      <c r="Z104">
        <v>0.44742930473412912</v>
      </c>
      <c r="AA104">
        <v>0.62602309284471191</v>
      </c>
      <c r="AB104">
        <v>0.28865664889084602</v>
      </c>
      <c r="AC104">
        <v>0.17895957957004649</v>
      </c>
      <c r="AD104">
        <v>0.27635782315362878</v>
      </c>
      <c r="AE104">
        <v>0.30823367422093367</v>
      </c>
      <c r="AF104">
        <v>0.34964319308012293</v>
      </c>
      <c r="AG104">
        <v>0.51531748491615714</v>
      </c>
      <c r="AH104">
        <v>0.67601217062257613</v>
      </c>
      <c r="AI104">
        <v>0.49398984311437738</v>
      </c>
      <c r="AJ104">
        <v>0.56482608831703773</v>
      </c>
      <c r="AK104">
        <v>0.60341588713224281</v>
      </c>
      <c r="AL104">
        <v>0.58533648901817426</v>
      </c>
      <c r="AM104">
        <v>0.18128082490640951</v>
      </c>
      <c r="AN104">
        <v>0.25151719954888652</v>
      </c>
      <c r="AO104">
        <v>0.3826681217078105</v>
      </c>
      <c r="AP104">
        <v>0.51905127149651431</v>
      </c>
      <c r="AQ104">
        <v>0.52945168228319206</v>
      </c>
      <c r="AR104">
        <v>0.44012870600848819</v>
      </c>
      <c r="AS104">
        <v>0.53860698642935079</v>
      </c>
      <c r="AT104">
        <v>0.35048760981114763</v>
      </c>
      <c r="AU104">
        <v>0.85282243261209745</v>
      </c>
      <c r="AV104">
        <v>0.26209631473622841</v>
      </c>
      <c r="AW104">
        <v>0.53846577718643651</v>
      </c>
      <c r="AX104">
        <v>0.22969854951223589</v>
      </c>
      <c r="AY104">
        <v>0.27160052655225941</v>
      </c>
      <c r="AZ104">
        <v>0.27162177211233768</v>
      </c>
      <c r="BA104">
        <v>0.2474866874629065</v>
      </c>
      <c r="BB104">
        <v>0.51027177190362272</v>
      </c>
      <c r="BC104">
        <v>0.2747782005925572</v>
      </c>
      <c r="BD104">
        <v>0.5521836052645448</v>
      </c>
      <c r="BE104">
        <v>0.3909525764354802</v>
      </c>
      <c r="BF104">
        <v>0.41550473269706473</v>
      </c>
      <c r="BG104">
        <v>0.25854323812528968</v>
      </c>
      <c r="BH104">
        <v>0.34545009092555018</v>
      </c>
      <c r="BI104">
        <v>0.40059076712646657</v>
      </c>
      <c r="BJ104">
        <v>0.25918867810354479</v>
      </c>
      <c r="BK104">
        <v>9.2826325143809563E-2</v>
      </c>
      <c r="BL104">
        <v>0.1926839050218605</v>
      </c>
      <c r="BM104">
        <v>0.2008189604068753</v>
      </c>
      <c r="BN104">
        <v>0.51867287109394811</v>
      </c>
      <c r="BO104">
        <v>0.94552035065277829</v>
      </c>
      <c r="BP104">
        <v>0.29082078436562758</v>
      </c>
      <c r="BQ104">
        <v>0.32396442494213179</v>
      </c>
      <c r="BR104">
        <v>0.2176011402343794</v>
      </c>
      <c r="BS104">
        <v>0.32218791962114107</v>
      </c>
      <c r="BT104">
        <v>9.365274454619299E-2</v>
      </c>
      <c r="BU104">
        <v>0.18853336089707429</v>
      </c>
      <c r="BV104">
        <v>0.24081062421410021</v>
      </c>
      <c r="BW104">
        <v>0.6390476465781556</v>
      </c>
      <c r="BX104">
        <v>0.19139786329112149</v>
      </c>
      <c r="BY104">
        <v>0.54728233169219798</v>
      </c>
      <c r="BZ104">
        <v>0.53205228723727371</v>
      </c>
      <c r="CA104">
        <v>0.51981016527991053</v>
      </c>
      <c r="CB104">
        <v>0.46014640774292492</v>
      </c>
      <c r="CC104">
        <v>0.3063899203706697</v>
      </c>
      <c r="CD104">
        <v>0.41296281727813722</v>
      </c>
      <c r="CE104">
        <v>0.37315816406777902</v>
      </c>
      <c r="CF104">
        <v>0.30461586054159562</v>
      </c>
      <c r="CG104">
        <v>0.3931690217529511</v>
      </c>
      <c r="CH104">
        <v>0.54773344998265738</v>
      </c>
      <c r="CI104">
        <v>0.42908420964246052</v>
      </c>
      <c r="CJ104">
        <v>0.33302387202861672</v>
      </c>
      <c r="CK104">
        <v>0.19153903041875189</v>
      </c>
      <c r="CL104">
        <v>0.54297857919584169</v>
      </c>
      <c r="CM104">
        <v>0.55297799581969365</v>
      </c>
      <c r="CN104">
        <v>0.43146336558094373</v>
      </c>
      <c r="CO104">
        <v>0.30170306245857081</v>
      </c>
      <c r="CP104">
        <v>0.47231195182831431</v>
      </c>
      <c r="CQ104">
        <v>0.46624481327953737</v>
      </c>
      <c r="CR104">
        <v>0.45648850817317949</v>
      </c>
      <c r="CS104">
        <v>0.44081912192435452</v>
      </c>
      <c r="CT104">
        <v>0.28837084076699071</v>
      </c>
      <c r="CU104">
        <v>0.22773927049349221</v>
      </c>
      <c r="CV104">
        <v>0.2445804582718214</v>
      </c>
      <c r="CW104">
        <v>0.52407364138435386</v>
      </c>
      <c r="CX104">
        <v>0.26844513552576599</v>
      </c>
      <c r="CY104">
        <v>0.46422504830725853</v>
      </c>
      <c r="CZ104">
        <v>0.41520949982596539</v>
      </c>
      <c r="DA104">
        <v>0.35028085472528758</v>
      </c>
      <c r="DB104">
        <v>0.30891488839139009</v>
      </c>
      <c r="DC104">
        <v>0.62747213547050351</v>
      </c>
      <c r="DD104">
        <v>0.3694465227538779</v>
      </c>
      <c r="DE104">
        <v>0.60752769916481064</v>
      </c>
      <c r="DF104">
        <v>0.76179887996083062</v>
      </c>
      <c r="DG104">
        <v>0.61777848291855131</v>
      </c>
      <c r="DH104">
        <v>0.3473433366550287</v>
      </c>
      <c r="DI104">
        <v>0.35911593937029979</v>
      </c>
      <c r="DJ104">
        <v>0.21958466271971841</v>
      </c>
      <c r="DK104">
        <v>0.19196431346864909</v>
      </c>
      <c r="DL104">
        <v>0.53436229431377535</v>
      </c>
      <c r="DM104">
        <v>0.58293834955261858</v>
      </c>
      <c r="DN104">
        <v>0.15808558934194991</v>
      </c>
      <c r="DO104">
        <v>0.51448650016048014</v>
      </c>
      <c r="DP104">
        <v>0.34094246412256402</v>
      </c>
      <c r="DQ104">
        <v>0.45850262230502242</v>
      </c>
      <c r="DR104">
        <v>6.73708417514296E-2</v>
      </c>
      <c r="DS104">
        <v>0.46243847105823371</v>
      </c>
      <c r="DT104">
        <v>0.35584064329800902</v>
      </c>
      <c r="DU104">
        <v>0.45488485141329599</v>
      </c>
      <c r="DV104">
        <v>0.145697565106887</v>
      </c>
      <c r="DW104">
        <v>0.2875122296143835</v>
      </c>
      <c r="DX104">
        <v>0.47558525323929679</v>
      </c>
      <c r="DY104">
        <v>0.62989617011430798</v>
      </c>
      <c r="DZ104">
        <v>0.35772837282079362</v>
      </c>
      <c r="EA104">
        <v>0.30962285214805751</v>
      </c>
      <c r="EB104">
        <v>0.59604659954111949</v>
      </c>
      <c r="EC104">
        <v>0.69382207367008331</v>
      </c>
      <c r="ED104">
        <v>0.19339647176805411</v>
      </c>
      <c r="EE104">
        <v>0.14308552307382741</v>
      </c>
      <c r="EF104">
        <v>0.24747985279613299</v>
      </c>
      <c r="EG104">
        <v>0.14673609262746989</v>
      </c>
      <c r="EH104">
        <v>9.4771367990611699E-2</v>
      </c>
      <c r="EI104">
        <v>0.2199908858020638</v>
      </c>
      <c r="EJ104">
        <v>0.42024774803466508</v>
      </c>
      <c r="EK104">
        <v>0.57258469111333232</v>
      </c>
      <c r="EL104">
        <v>0.39531192617529071</v>
      </c>
      <c r="EM104">
        <v>0.54758616392562631</v>
      </c>
      <c r="EN104">
        <v>0.49736537689070559</v>
      </c>
      <c r="EO104">
        <v>0.30417110132426922</v>
      </c>
      <c r="EP104">
        <v>0.13270992214123961</v>
      </c>
      <c r="EQ104">
        <v>0.2480368326745124</v>
      </c>
      <c r="ER104">
        <v>0.40640236420589743</v>
      </c>
      <c r="ES104">
        <v>0.50518605780834847</v>
      </c>
    </row>
    <row r="105" spans="1:149" x14ac:dyDescent="0.35">
      <c r="A105" s="1">
        <v>103</v>
      </c>
      <c r="B105">
        <v>0.48179826754670452</v>
      </c>
      <c r="C105">
        <v>0.50817655615205126</v>
      </c>
      <c r="D105">
        <v>0.47116555765503471</v>
      </c>
      <c r="E105">
        <v>0.76509868461153996</v>
      </c>
      <c r="F105">
        <v>0.3770199228008615</v>
      </c>
      <c r="G105">
        <v>0.22677101078783629</v>
      </c>
      <c r="H105">
        <v>0.6429131148311944</v>
      </c>
      <c r="I105">
        <v>0.69811312771954026</v>
      </c>
      <c r="J105">
        <v>0.41172315432561568</v>
      </c>
      <c r="K105">
        <v>0.35628486853954699</v>
      </c>
      <c r="L105">
        <v>0.9395209689345867</v>
      </c>
      <c r="M105">
        <v>0.3506181669526609</v>
      </c>
      <c r="N105">
        <v>0.38452341338393148</v>
      </c>
      <c r="O105">
        <v>0.25753440300514702</v>
      </c>
      <c r="P105">
        <v>0.54385893229433968</v>
      </c>
      <c r="Q105">
        <v>0.71463693836305042</v>
      </c>
      <c r="R105">
        <v>0.24952958252022389</v>
      </c>
      <c r="S105">
        <v>0.27284047865941963</v>
      </c>
      <c r="T105">
        <v>0.38918141338943851</v>
      </c>
      <c r="U105">
        <v>0.69328226480723876</v>
      </c>
      <c r="V105">
        <v>0.60556537066303262</v>
      </c>
      <c r="W105">
        <v>0.65990281496592873</v>
      </c>
      <c r="X105">
        <v>0.56858262611758414</v>
      </c>
      <c r="Y105">
        <v>0.22295026114232641</v>
      </c>
      <c r="Z105">
        <v>0.56205140574436419</v>
      </c>
      <c r="AA105">
        <v>0.51679984258043943</v>
      </c>
      <c r="AB105">
        <v>0.75181278803834717</v>
      </c>
      <c r="AC105">
        <v>0.42121438467400951</v>
      </c>
      <c r="AD105">
        <v>0.34789232411291771</v>
      </c>
      <c r="AE105">
        <v>0.64046585668946632</v>
      </c>
      <c r="AF105">
        <v>0.43550961955110079</v>
      </c>
      <c r="AG105">
        <v>0.69844808915993373</v>
      </c>
      <c r="AH105">
        <v>0.46192799296042159</v>
      </c>
      <c r="AI105">
        <v>0.33274349821366389</v>
      </c>
      <c r="AJ105">
        <v>0.52400623814504277</v>
      </c>
      <c r="AK105">
        <v>0.4386912762679076</v>
      </c>
      <c r="AL105">
        <v>0.57826610840698489</v>
      </c>
      <c r="AM105">
        <v>0.25237036754540609</v>
      </c>
      <c r="AN105">
        <v>0.58545649644475217</v>
      </c>
      <c r="AO105">
        <v>0.26859082062978018</v>
      </c>
      <c r="AP105">
        <v>0.64616897283988273</v>
      </c>
      <c r="AQ105">
        <v>0.75226677140025044</v>
      </c>
      <c r="AR105">
        <v>0.42231788616553878</v>
      </c>
      <c r="AS105">
        <v>0.70572637977675967</v>
      </c>
      <c r="AT105">
        <v>0.40164439325198348</v>
      </c>
      <c r="AU105">
        <v>0.64968443926810471</v>
      </c>
      <c r="AV105">
        <v>0.34256306858960123</v>
      </c>
      <c r="AW105">
        <v>0.33699826108518721</v>
      </c>
      <c r="AX105">
        <v>0.25095103289188891</v>
      </c>
      <c r="AY105">
        <v>0.41423495592304183</v>
      </c>
      <c r="AZ105">
        <v>0.43921434416002397</v>
      </c>
      <c r="BA105">
        <v>0.37426644994219083</v>
      </c>
      <c r="BB105">
        <v>0.55064840825169448</v>
      </c>
      <c r="BC105">
        <v>0.20419925107247311</v>
      </c>
      <c r="BD105">
        <v>0.169072532821573</v>
      </c>
      <c r="BE105">
        <v>0.44256246678875127</v>
      </c>
      <c r="BF105">
        <v>0.4053875990857696</v>
      </c>
      <c r="BG105">
        <v>0.31851363422036139</v>
      </c>
      <c r="BH105">
        <v>0.54087081171996498</v>
      </c>
      <c r="BI105">
        <v>0.26333198189580381</v>
      </c>
      <c r="BJ105">
        <v>0.42357513000384589</v>
      </c>
      <c r="BK105">
        <v>0.12617695760842859</v>
      </c>
      <c r="BL105">
        <v>0.22426792871164339</v>
      </c>
      <c r="BM105">
        <v>0.26465623346993122</v>
      </c>
      <c r="BN105">
        <v>0.48036123550941451</v>
      </c>
      <c r="BO105">
        <v>0.7516521229759523</v>
      </c>
      <c r="BP105">
        <v>0.66068548432323082</v>
      </c>
      <c r="BQ105">
        <v>0.39549639293027861</v>
      </c>
      <c r="BR105">
        <v>0.20028534512699839</v>
      </c>
      <c r="BS105">
        <v>0.31471760807484339</v>
      </c>
      <c r="BT105">
        <v>0.18188876442291399</v>
      </c>
      <c r="BU105">
        <v>0.26138041483796098</v>
      </c>
      <c r="BV105">
        <v>0.19746739143468181</v>
      </c>
      <c r="BW105">
        <v>0.37579970733788309</v>
      </c>
      <c r="BX105">
        <v>0.16645693299651679</v>
      </c>
      <c r="BY105">
        <v>0.89424560186265212</v>
      </c>
      <c r="BZ105">
        <v>0.65231442527514139</v>
      </c>
      <c r="CA105">
        <v>0.58662497179085116</v>
      </c>
      <c r="CB105">
        <v>0.71138030693322052</v>
      </c>
      <c r="CC105">
        <v>0.39783002939490059</v>
      </c>
      <c r="CD105">
        <v>0.56596414061665867</v>
      </c>
      <c r="CE105">
        <v>0.72624304680213836</v>
      </c>
      <c r="CF105">
        <v>0.49607105390440692</v>
      </c>
      <c r="CG105">
        <v>0.67367815334979553</v>
      </c>
      <c r="CH105">
        <v>0.75616561679406002</v>
      </c>
      <c r="CI105">
        <v>0.60870147509880446</v>
      </c>
      <c r="CJ105">
        <v>0.38553006991584821</v>
      </c>
      <c r="CK105">
        <v>0.36363887802438782</v>
      </c>
      <c r="CL105">
        <v>0.65600473391044778</v>
      </c>
      <c r="CM105">
        <v>0.66802687174193087</v>
      </c>
      <c r="CN105">
        <v>0.37262772674443978</v>
      </c>
      <c r="CO105">
        <v>0.5624624511217069</v>
      </c>
      <c r="CP105">
        <v>0.579822140388218</v>
      </c>
      <c r="CQ105">
        <v>0.65286216610285508</v>
      </c>
      <c r="CR105">
        <v>0.47259298235654651</v>
      </c>
      <c r="CS105">
        <v>0.69774615619149571</v>
      </c>
      <c r="CT105">
        <v>0.61990351496406504</v>
      </c>
      <c r="CU105">
        <v>0.28302213435530299</v>
      </c>
      <c r="CV105">
        <v>0.30805548919059778</v>
      </c>
      <c r="CW105">
        <v>0.51650560713488614</v>
      </c>
      <c r="CX105">
        <v>0.52973669866886386</v>
      </c>
      <c r="CY105">
        <v>0.56046486403763218</v>
      </c>
      <c r="CZ105">
        <v>0.54026132486858991</v>
      </c>
      <c r="DA105">
        <v>0.42363340635065511</v>
      </c>
      <c r="DB105">
        <v>0.3842182362877391</v>
      </c>
      <c r="DC105">
        <v>0.50395644953852958</v>
      </c>
      <c r="DD105">
        <v>0.36026330160927872</v>
      </c>
      <c r="DE105">
        <v>0.40906495418730282</v>
      </c>
      <c r="DF105">
        <v>0.50184738826557762</v>
      </c>
      <c r="DG105">
        <v>0.34599010207499031</v>
      </c>
      <c r="DH105">
        <v>0.34768355473986817</v>
      </c>
      <c r="DI105">
        <v>0.29447502254053498</v>
      </c>
      <c r="DJ105">
        <v>0.1972690878918528</v>
      </c>
      <c r="DK105">
        <v>0.21400976029407559</v>
      </c>
      <c r="DL105">
        <v>0.38679625523034478</v>
      </c>
      <c r="DM105">
        <v>0.59834980428957452</v>
      </c>
      <c r="DN105">
        <v>0.66018649204795032</v>
      </c>
      <c r="DO105">
        <v>0.53134138902329586</v>
      </c>
      <c r="DP105">
        <v>0.45476360312060837</v>
      </c>
      <c r="DQ105">
        <v>0.47948416859729859</v>
      </c>
      <c r="DR105">
        <v>0.3450326194586204</v>
      </c>
      <c r="DS105">
        <v>0.37563619873786092</v>
      </c>
      <c r="DT105">
        <v>0.28571700082516749</v>
      </c>
      <c r="DU105">
        <v>0.27888941516217308</v>
      </c>
      <c r="DV105">
        <v>0.44317949776147159</v>
      </c>
      <c r="DW105">
        <v>0.49330390947648622</v>
      </c>
      <c r="DX105">
        <v>0.51212297954845765</v>
      </c>
      <c r="DY105">
        <v>0.85365979129714065</v>
      </c>
      <c r="DZ105">
        <v>0.19290311681204189</v>
      </c>
      <c r="EA105">
        <v>0.38714740392554109</v>
      </c>
      <c r="EB105">
        <v>0.64723469795979405</v>
      </c>
      <c r="EC105">
        <v>0.49757685008676628</v>
      </c>
      <c r="ED105">
        <v>0.32337329774384282</v>
      </c>
      <c r="EE105">
        <v>0.19584714841037201</v>
      </c>
      <c r="EF105">
        <v>0.4197613755333105</v>
      </c>
      <c r="EG105">
        <v>0.23561282366533259</v>
      </c>
      <c r="EH105">
        <v>0.12252697770585549</v>
      </c>
      <c r="EI105">
        <v>0.23635615409388999</v>
      </c>
      <c r="EJ105">
        <v>0.76638721906706797</v>
      </c>
      <c r="EK105">
        <v>0.80793051068140165</v>
      </c>
      <c r="EL105">
        <v>0.51259196068238699</v>
      </c>
      <c r="EM105">
        <v>0.73399016393773442</v>
      </c>
      <c r="EN105">
        <v>0.93427523013828395</v>
      </c>
      <c r="EO105">
        <v>0.78336271948505876</v>
      </c>
      <c r="EP105">
        <v>0.19739910502019131</v>
      </c>
      <c r="EQ105">
        <v>0.13460267680920149</v>
      </c>
      <c r="ER105">
        <v>0.38185528741257452</v>
      </c>
      <c r="ES105">
        <v>0.5864937963898984</v>
      </c>
    </row>
    <row r="106" spans="1:149" x14ac:dyDescent="0.35">
      <c r="A106" s="1">
        <v>104</v>
      </c>
      <c r="B106">
        <v>0.62154439461575861</v>
      </c>
      <c r="C106">
        <v>0.29539341316489648</v>
      </c>
      <c r="D106">
        <v>0.33049929686715901</v>
      </c>
      <c r="E106">
        <v>0.56932372697460654</v>
      </c>
      <c r="F106">
        <v>0.42561003884223442</v>
      </c>
      <c r="G106">
        <v>0.19151392355701979</v>
      </c>
      <c r="H106">
        <v>0.60023963246786316</v>
      </c>
      <c r="I106">
        <v>0.67824312425381694</v>
      </c>
      <c r="J106">
        <v>0.41167709080198489</v>
      </c>
      <c r="K106">
        <v>0.50804515663241578</v>
      </c>
      <c r="L106">
        <v>0.41769942335064553</v>
      </c>
      <c r="M106">
        <v>0.33450027339222288</v>
      </c>
      <c r="N106">
        <v>0.48529047903665012</v>
      </c>
      <c r="O106">
        <v>0.19408344393183841</v>
      </c>
      <c r="P106">
        <v>0.59040502416019569</v>
      </c>
      <c r="Q106">
        <v>0.59362953234949067</v>
      </c>
      <c r="R106">
        <v>0.42529839057242458</v>
      </c>
      <c r="S106">
        <v>0.6434469341763156</v>
      </c>
      <c r="T106">
        <v>0.54224530981578623</v>
      </c>
      <c r="U106">
        <v>0.30207052849796717</v>
      </c>
      <c r="V106">
        <v>0.560734446441435</v>
      </c>
      <c r="W106">
        <v>0.57528224743932999</v>
      </c>
      <c r="X106">
        <v>0.48284842047242682</v>
      </c>
      <c r="Y106">
        <v>0.34832061296704309</v>
      </c>
      <c r="Z106">
        <v>0.63898954904284633</v>
      </c>
      <c r="AA106">
        <v>0.62184984298831392</v>
      </c>
      <c r="AB106">
        <v>0.59731221825384528</v>
      </c>
      <c r="AC106">
        <v>0.66993817827868885</v>
      </c>
      <c r="AD106">
        <v>0.2497940462265209</v>
      </c>
      <c r="AE106">
        <v>0.37805174863002478</v>
      </c>
      <c r="AF106">
        <v>0.49397473621257548</v>
      </c>
      <c r="AG106">
        <v>0.40651778953202211</v>
      </c>
      <c r="AH106">
        <v>0.53921380803804109</v>
      </c>
      <c r="AI106">
        <v>0.44493389488642249</v>
      </c>
      <c r="AJ106">
        <v>0.63233174060872477</v>
      </c>
      <c r="AK106">
        <v>0.46034586336195948</v>
      </c>
      <c r="AL106">
        <v>0.33829707415176502</v>
      </c>
      <c r="AM106">
        <v>0.30350692662114542</v>
      </c>
      <c r="AN106">
        <v>0.96346253161185169</v>
      </c>
      <c r="AO106">
        <v>0.25061642542860429</v>
      </c>
      <c r="AP106">
        <v>0.51199327540992146</v>
      </c>
      <c r="AQ106">
        <v>0.58702388299762509</v>
      </c>
      <c r="AR106">
        <v>0.34839130316639899</v>
      </c>
      <c r="AS106">
        <v>0.51891131400855395</v>
      </c>
      <c r="AT106">
        <v>0.3814781353750325</v>
      </c>
      <c r="AU106">
        <v>0.71234999716941694</v>
      </c>
      <c r="AV106">
        <v>0.48237112595478771</v>
      </c>
      <c r="AW106">
        <v>0.47260132931269672</v>
      </c>
      <c r="AX106">
        <v>0.5294691191305938</v>
      </c>
      <c r="AY106">
        <v>0.25847149008322501</v>
      </c>
      <c r="AZ106">
        <v>0.2408557883221405</v>
      </c>
      <c r="BA106">
        <v>0.32180365625006407</v>
      </c>
      <c r="BB106">
        <v>0.82869449235067849</v>
      </c>
      <c r="BC106">
        <v>0.35911209509344699</v>
      </c>
      <c r="BD106">
        <v>0.15544882917212571</v>
      </c>
      <c r="BE106">
        <v>0.42059952901981917</v>
      </c>
      <c r="BF106">
        <v>0.41410167648763258</v>
      </c>
      <c r="BG106">
        <v>0.33441109797997681</v>
      </c>
      <c r="BH106">
        <v>0.64995975531941985</v>
      </c>
      <c r="BI106">
        <v>0.21098538471343889</v>
      </c>
      <c r="BJ106">
        <v>0.31589802872028883</v>
      </c>
      <c r="BK106">
        <v>0.11603410478951449</v>
      </c>
      <c r="BL106">
        <v>0.29812729166258428</v>
      </c>
      <c r="BM106">
        <v>0.35624093696229792</v>
      </c>
      <c r="BN106">
        <v>0.48934237816211867</v>
      </c>
      <c r="BO106">
        <v>0.69564969767102447</v>
      </c>
      <c r="BP106">
        <v>0.71158857817747068</v>
      </c>
      <c r="BQ106">
        <v>0.30628412206974792</v>
      </c>
      <c r="BR106">
        <v>0.1212676675236026</v>
      </c>
      <c r="BS106">
        <v>0.25560454819553519</v>
      </c>
      <c r="BT106">
        <v>0.14035509202895</v>
      </c>
      <c r="BU106">
        <v>0.20520426120168439</v>
      </c>
      <c r="BV106">
        <v>0.25383190219298402</v>
      </c>
      <c r="BW106">
        <v>0.22586482852782619</v>
      </c>
      <c r="BX106">
        <v>0.19787428296240339</v>
      </c>
      <c r="BY106">
        <v>0.59258593344016197</v>
      </c>
      <c r="BZ106">
        <v>0.55345502723288753</v>
      </c>
      <c r="CA106">
        <v>0.41351888874801301</v>
      </c>
      <c r="CB106">
        <v>0.54065256015274499</v>
      </c>
      <c r="CC106">
        <v>0.37813614614986962</v>
      </c>
      <c r="CD106">
        <v>0.43204502160610031</v>
      </c>
      <c r="CE106">
        <v>0.60103542004957777</v>
      </c>
      <c r="CF106">
        <v>0.20620713322469039</v>
      </c>
      <c r="CG106">
        <v>0.44997479837066429</v>
      </c>
      <c r="CH106">
        <v>0.43579076536702788</v>
      </c>
      <c r="CI106">
        <v>0.42740365701593741</v>
      </c>
      <c r="CJ106">
        <v>0.47283446713242411</v>
      </c>
      <c r="CK106">
        <v>0.22729044023836201</v>
      </c>
      <c r="CL106">
        <v>0.57230862768889423</v>
      </c>
      <c r="CM106">
        <v>0.55833334663107603</v>
      </c>
      <c r="CN106">
        <v>0.422983668358764</v>
      </c>
      <c r="CO106">
        <v>0.51834394180238141</v>
      </c>
      <c r="CP106">
        <v>0.61185607864860092</v>
      </c>
      <c r="CQ106">
        <v>0.50980261515589942</v>
      </c>
      <c r="CR106">
        <v>0.40501486212679239</v>
      </c>
      <c r="CS106">
        <v>0.67196510509078777</v>
      </c>
      <c r="CT106">
        <v>0.65838716685627263</v>
      </c>
      <c r="CU106">
        <v>0.26665284465875461</v>
      </c>
      <c r="CV106">
        <v>0.35273042353817541</v>
      </c>
      <c r="CW106">
        <v>0.39450375398108473</v>
      </c>
      <c r="CX106">
        <v>0.51181895843954806</v>
      </c>
      <c r="CY106">
        <v>0.47476646848494619</v>
      </c>
      <c r="CZ106">
        <v>0.43675757812973348</v>
      </c>
      <c r="DA106">
        <v>0.35955120939193019</v>
      </c>
      <c r="DB106">
        <v>0.38543556483301938</v>
      </c>
      <c r="DC106">
        <v>0.25622422106684539</v>
      </c>
      <c r="DD106">
        <v>0.46197235904252493</v>
      </c>
      <c r="DE106">
        <v>0.56379358617440545</v>
      </c>
      <c r="DF106">
        <v>0.6174743131947098</v>
      </c>
      <c r="DG106">
        <v>0.36359196364663182</v>
      </c>
      <c r="DH106">
        <v>0.25952124570748542</v>
      </c>
      <c r="DI106">
        <v>0.29931342513127879</v>
      </c>
      <c r="DJ106">
        <v>0.29079684841737258</v>
      </c>
      <c r="DK106">
        <v>0.34606453168455498</v>
      </c>
      <c r="DL106">
        <v>0.31349174032408161</v>
      </c>
      <c r="DM106">
        <v>0.59522604546915381</v>
      </c>
      <c r="DN106">
        <v>0.43782309397952668</v>
      </c>
      <c r="DO106">
        <v>0.46844240526530623</v>
      </c>
      <c r="DP106">
        <v>0.43891111560935009</v>
      </c>
      <c r="DQ106">
        <v>0.33258336377552528</v>
      </c>
      <c r="DR106">
        <v>0.25238255769326973</v>
      </c>
      <c r="DS106">
        <v>0.35811444977777313</v>
      </c>
      <c r="DT106">
        <v>0.37570910352921422</v>
      </c>
      <c r="DU106">
        <v>0.32407306100258632</v>
      </c>
      <c r="DV106">
        <v>0.37095503298243998</v>
      </c>
      <c r="DW106">
        <v>0.33626745094573091</v>
      </c>
      <c r="DX106">
        <v>0.41453202320728533</v>
      </c>
      <c r="DY106">
        <v>0.81507527062195928</v>
      </c>
      <c r="DZ106">
        <v>0.16343772337508791</v>
      </c>
      <c r="EA106">
        <v>0.27259206973701389</v>
      </c>
      <c r="EB106">
        <v>0.53326332699245138</v>
      </c>
      <c r="EC106">
        <v>0.24169833135295479</v>
      </c>
      <c r="ED106">
        <v>0.1567568490287603</v>
      </c>
      <c r="EE106">
        <v>0.1070911135497766</v>
      </c>
      <c r="EF106">
        <v>0.39296240583164987</v>
      </c>
      <c r="EG106">
        <v>6.7128293616334211E-2</v>
      </c>
      <c r="EH106">
        <v>6.3884132060153753E-2</v>
      </c>
      <c r="EI106">
        <v>0.19069355588333001</v>
      </c>
      <c r="EJ106">
        <v>0.49464837730456818</v>
      </c>
      <c r="EK106">
        <v>0.44369170892069598</v>
      </c>
      <c r="EL106">
        <v>0.4912252968853128</v>
      </c>
      <c r="EM106">
        <v>0.61392307832020077</v>
      </c>
      <c r="EN106">
        <v>0.57464136981999303</v>
      </c>
      <c r="EO106">
        <v>0.2231428289683095</v>
      </c>
      <c r="EP106">
        <v>0.13905150014119541</v>
      </c>
      <c r="EQ106">
        <v>0.19398831016039009</v>
      </c>
      <c r="ER106">
        <v>0.42248368552662541</v>
      </c>
      <c r="ES106">
        <v>0.60225285454935351</v>
      </c>
    </row>
    <row r="107" spans="1:149" x14ac:dyDescent="0.35">
      <c r="A107" s="1">
        <v>105</v>
      </c>
      <c r="B107">
        <v>0.2489942981175273</v>
      </c>
      <c r="C107">
        <v>0.31752013494693898</v>
      </c>
      <c r="D107">
        <v>0.55672244042437669</v>
      </c>
      <c r="E107">
        <v>0.33024301161784247</v>
      </c>
      <c r="F107">
        <v>0.1906168281883949</v>
      </c>
      <c r="G107">
        <v>0.26646212504440858</v>
      </c>
      <c r="H107">
        <v>0.51930374354348219</v>
      </c>
      <c r="I107">
        <v>0.54218569751284673</v>
      </c>
      <c r="J107">
        <v>0.29315108375530241</v>
      </c>
      <c r="K107">
        <v>0.16669236596539599</v>
      </c>
      <c r="L107">
        <v>0.512948686098746</v>
      </c>
      <c r="M107">
        <v>0.27731007851561168</v>
      </c>
      <c r="N107">
        <v>0.5053620349406549</v>
      </c>
      <c r="O107">
        <v>0.14004179415573839</v>
      </c>
      <c r="P107">
        <v>0.30884430469264063</v>
      </c>
      <c r="Q107">
        <v>0.71626919731107286</v>
      </c>
      <c r="R107">
        <v>0.39031947361210412</v>
      </c>
      <c r="S107">
        <v>0.51562448169486719</v>
      </c>
      <c r="T107">
        <v>0.32307170874380198</v>
      </c>
      <c r="U107">
        <v>0.26276766278711161</v>
      </c>
      <c r="V107">
        <v>0.1588767206224109</v>
      </c>
      <c r="W107">
        <v>0.43511332114978662</v>
      </c>
      <c r="X107">
        <v>0.28336946013399439</v>
      </c>
      <c r="Y107">
        <v>0.2299196690127894</v>
      </c>
      <c r="Z107">
        <v>0.48992177675843118</v>
      </c>
      <c r="AA107">
        <v>0.50520726079817235</v>
      </c>
      <c r="AB107">
        <v>0.5285675211311518</v>
      </c>
      <c r="AC107">
        <v>0.40850401609861059</v>
      </c>
      <c r="AD107">
        <v>0.27090162960351938</v>
      </c>
      <c r="AE107">
        <v>0.36505558298867369</v>
      </c>
      <c r="AF107">
        <v>0.4519521228603387</v>
      </c>
      <c r="AG107">
        <v>0.42962937937665963</v>
      </c>
      <c r="AH107">
        <v>0.39490872528533849</v>
      </c>
      <c r="AI107">
        <v>0.26531279595071089</v>
      </c>
      <c r="AJ107">
        <v>0.14176726687003199</v>
      </c>
      <c r="AK107">
        <v>0.36153931633720487</v>
      </c>
      <c r="AL107">
        <v>0.23242738234565771</v>
      </c>
      <c r="AM107">
        <v>0.1072164001483875</v>
      </c>
      <c r="AN107">
        <v>0.82135705331111541</v>
      </c>
      <c r="AO107">
        <v>0.18411451942653831</v>
      </c>
      <c r="AP107">
        <v>0.26790653507620149</v>
      </c>
      <c r="AQ107">
        <v>0.54177171819184933</v>
      </c>
      <c r="AR107">
        <v>0.31521956351433777</v>
      </c>
      <c r="AS107">
        <v>0.37697455914178551</v>
      </c>
      <c r="AT107">
        <v>0.3299259565363708</v>
      </c>
      <c r="AU107">
        <v>0.32798994597986958</v>
      </c>
      <c r="AV107">
        <v>0.34833244544269781</v>
      </c>
      <c r="AW107">
        <v>0.29934683788142241</v>
      </c>
      <c r="AX107">
        <v>0.172772696227419</v>
      </c>
      <c r="AY107">
        <v>5.9081301838241229E-2</v>
      </c>
      <c r="AZ107">
        <v>0.21802061553419971</v>
      </c>
      <c r="BA107">
        <v>0.13961319199009339</v>
      </c>
      <c r="BB107">
        <v>0.22408120594022801</v>
      </c>
      <c r="BC107">
        <v>0.2496286587883616</v>
      </c>
      <c r="BD107">
        <v>0.183439749517746</v>
      </c>
      <c r="BE107">
        <v>0.14169748818803371</v>
      </c>
      <c r="BF107">
        <v>0.24551569046776531</v>
      </c>
      <c r="BG107">
        <v>0.16996490606657111</v>
      </c>
      <c r="BH107">
        <v>0.2085111205539518</v>
      </c>
      <c r="BI107">
        <v>3.4564227267637193E-2</v>
      </c>
      <c r="BJ107">
        <v>0.1178431383631267</v>
      </c>
      <c r="BK107">
        <v>2.457700385629763E-2</v>
      </c>
      <c r="BL107">
        <v>0.1799410435400044</v>
      </c>
      <c r="BM107">
        <v>0.1849082467183065</v>
      </c>
      <c r="BN107">
        <v>0.33993867258450589</v>
      </c>
      <c r="BO107">
        <v>0.50581589270765637</v>
      </c>
      <c r="BP107">
        <v>0.44397296242375811</v>
      </c>
      <c r="BQ107">
        <v>0.28718729168713081</v>
      </c>
      <c r="BR107">
        <v>0.1281810343116159</v>
      </c>
      <c r="BS107">
        <v>0.54782032351133159</v>
      </c>
      <c r="BT107">
        <v>6.7860671701887365E-2</v>
      </c>
      <c r="BU107">
        <v>0.20868068051802149</v>
      </c>
      <c r="BV107">
        <v>0.12607662545855841</v>
      </c>
      <c r="BW107">
        <v>0.28510890590123111</v>
      </c>
      <c r="BX107">
        <v>0.13912359142652789</v>
      </c>
      <c r="BY107">
        <v>0.34761564021200958</v>
      </c>
      <c r="BZ107">
        <v>0.54431113799857833</v>
      </c>
      <c r="CA107">
        <v>0.3898146371336666</v>
      </c>
      <c r="CB107">
        <v>0.62218407169646661</v>
      </c>
      <c r="CC107">
        <v>0.2124786876925315</v>
      </c>
      <c r="CD107">
        <v>0.29008612938935369</v>
      </c>
      <c r="CE107">
        <v>0.4850774571288694</v>
      </c>
      <c r="CF107">
        <v>0.35934621478897077</v>
      </c>
      <c r="CG107">
        <v>0.41673322983168731</v>
      </c>
      <c r="CH107">
        <v>0.52414122457691681</v>
      </c>
      <c r="CI107">
        <v>0.44122805605249821</v>
      </c>
      <c r="CJ107">
        <v>0.40837482018017018</v>
      </c>
      <c r="CK107">
        <v>0.1484724127407451</v>
      </c>
      <c r="CL107">
        <v>0.24807777168725351</v>
      </c>
      <c r="CM107">
        <v>0.46553237763718419</v>
      </c>
      <c r="CN107">
        <v>0.3250014694740806</v>
      </c>
      <c r="CO107">
        <v>0.28289935287169121</v>
      </c>
      <c r="CP107">
        <v>0.52036353829453086</v>
      </c>
      <c r="CQ107">
        <v>0.48977868100995692</v>
      </c>
      <c r="CR107">
        <v>0.28661762516877909</v>
      </c>
      <c r="CS107">
        <v>0.4412728772175063</v>
      </c>
      <c r="CT107">
        <v>0.28322491048569282</v>
      </c>
      <c r="CU107">
        <v>0.2350569646506695</v>
      </c>
      <c r="CV107">
        <v>0.29470508665812473</v>
      </c>
      <c r="CW107">
        <v>0.26964847705054468</v>
      </c>
      <c r="CX107">
        <v>0.4019674941702247</v>
      </c>
      <c r="CY107">
        <v>0.19383589350041719</v>
      </c>
      <c r="CZ107">
        <v>0.44512054157760872</v>
      </c>
      <c r="DA107">
        <v>0.30754844856789992</v>
      </c>
      <c r="DB107">
        <v>0.3447765765924804</v>
      </c>
      <c r="DC107">
        <v>0.44417728611961232</v>
      </c>
      <c r="DD107">
        <v>0.30248421729900649</v>
      </c>
      <c r="DE107">
        <v>0.24702915021637309</v>
      </c>
      <c r="DF107">
        <v>0.30353842978630619</v>
      </c>
      <c r="DG107">
        <v>0.31401685395893558</v>
      </c>
      <c r="DH107">
        <v>0.1655337630030036</v>
      </c>
      <c r="DI107">
        <v>0.15505624138453869</v>
      </c>
      <c r="DJ107">
        <v>0.2001561930918738</v>
      </c>
      <c r="DK107">
        <v>0.21946209450328211</v>
      </c>
      <c r="DL107">
        <v>0.17897989561957581</v>
      </c>
      <c r="DM107">
        <v>0.57486397467321093</v>
      </c>
      <c r="DN107">
        <v>0.26144398922758483</v>
      </c>
      <c r="DO107">
        <v>0.42448171616495078</v>
      </c>
      <c r="DP107">
        <v>0.25007731079947648</v>
      </c>
      <c r="DQ107">
        <v>0.2748730712536358</v>
      </c>
      <c r="DR107">
        <v>0.1459100013867404</v>
      </c>
      <c r="DS107">
        <v>0.29238474717364799</v>
      </c>
      <c r="DT107">
        <v>0.36291173242401248</v>
      </c>
      <c r="DU107">
        <v>0.24469857070949941</v>
      </c>
      <c r="DV107">
        <v>0.1298308779846595</v>
      </c>
      <c r="DW107">
        <v>0.24950055311657149</v>
      </c>
      <c r="DX107">
        <v>0.29874859270842302</v>
      </c>
      <c r="DY107">
        <v>0.52440836783819567</v>
      </c>
      <c r="DZ107">
        <v>0.18640149481372961</v>
      </c>
      <c r="EA107">
        <v>5.9733622014630949E-2</v>
      </c>
      <c r="EB107">
        <v>0.29999943060794232</v>
      </c>
      <c r="EC107">
        <v>0.28599281079833488</v>
      </c>
      <c r="ED107">
        <v>4.5577945259217538E-2</v>
      </c>
      <c r="EE107">
        <v>0.11557576549108869</v>
      </c>
      <c r="EF107">
        <v>0.16587129129946021</v>
      </c>
      <c r="EG107">
        <v>0</v>
      </c>
      <c r="EH107">
        <v>6.6648964362465035E-2</v>
      </c>
      <c r="EI107">
        <v>0.17129337768854769</v>
      </c>
      <c r="EJ107">
        <v>0.26897876861829412</v>
      </c>
      <c r="EK107">
        <v>0.5663720564360335</v>
      </c>
      <c r="EL107">
        <v>0.2229119242155693</v>
      </c>
      <c r="EM107">
        <v>0.19100759096188161</v>
      </c>
      <c r="EN107">
        <v>0.62134689553715194</v>
      </c>
      <c r="EO107">
        <v>0.25258129228201792</v>
      </c>
      <c r="EP107">
        <v>0.1092429210812937</v>
      </c>
      <c r="EQ107">
        <v>0.1125048084157718</v>
      </c>
      <c r="ER107">
        <v>0.30209251544004312</v>
      </c>
      <c r="ES107">
        <v>0.33108362628673138</v>
      </c>
    </row>
    <row r="108" spans="1:149" x14ac:dyDescent="0.35">
      <c r="A108" s="1">
        <v>106</v>
      </c>
      <c r="B108">
        <v>0.26580893635917341</v>
      </c>
      <c r="C108">
        <v>0.36712324561336768</v>
      </c>
      <c r="D108">
        <v>0.62688762717638724</v>
      </c>
      <c r="E108">
        <v>0.29359392410001378</v>
      </c>
      <c r="F108">
        <v>0.2860731492701325</v>
      </c>
      <c r="G108">
        <v>0.24190173007912549</v>
      </c>
      <c r="H108">
        <v>0.66056711388695621</v>
      </c>
      <c r="I108">
        <v>0.63834342012031287</v>
      </c>
      <c r="J108">
        <v>0.2719561412233833</v>
      </c>
      <c r="K108">
        <v>0.59263845256688885</v>
      </c>
      <c r="L108">
        <v>0.56123209478911207</v>
      </c>
      <c r="M108">
        <v>0.2683696828231672</v>
      </c>
      <c r="N108">
        <v>0.27498350186090809</v>
      </c>
      <c r="O108">
        <v>0.24116729561037989</v>
      </c>
      <c r="P108">
        <v>0.43689775112675022</v>
      </c>
      <c r="Q108">
        <v>0.44296506805944352</v>
      </c>
      <c r="R108">
        <v>0.35583492928304339</v>
      </c>
      <c r="S108">
        <v>0.45514627243638001</v>
      </c>
      <c r="T108">
        <v>0.2950588615960088</v>
      </c>
      <c r="U108">
        <v>0.25483639196733548</v>
      </c>
      <c r="V108">
        <v>0.52266549789193828</v>
      </c>
      <c r="W108">
        <v>0.19435057446838669</v>
      </c>
      <c r="X108">
        <v>0.50459800464865356</v>
      </c>
      <c r="Y108">
        <v>0.15377397220963071</v>
      </c>
      <c r="Z108">
        <v>0.3201367695178523</v>
      </c>
      <c r="AA108">
        <v>0.59275020448426874</v>
      </c>
      <c r="AB108">
        <v>0.49107661069496761</v>
      </c>
      <c r="AC108">
        <v>0.28052976530596041</v>
      </c>
      <c r="AD108">
        <v>0.13817415809424821</v>
      </c>
      <c r="AE108">
        <v>0.39662134128667148</v>
      </c>
      <c r="AF108">
        <v>0.32000716202155388</v>
      </c>
      <c r="AG108">
        <v>0.67556603442210761</v>
      </c>
      <c r="AH108">
        <v>0.49680019911120032</v>
      </c>
      <c r="AI108">
        <v>0.40559632556013309</v>
      </c>
      <c r="AJ108">
        <v>0.75432776053564066</v>
      </c>
      <c r="AK108">
        <v>0.63247217327143845</v>
      </c>
      <c r="AL108">
        <v>0.18723475112433971</v>
      </c>
      <c r="AM108">
        <v>0.1736512399770056</v>
      </c>
      <c r="AN108">
        <v>0.32482432478092699</v>
      </c>
      <c r="AO108">
        <v>0.1397315714417926</v>
      </c>
      <c r="AP108">
        <v>0.420476775899151</v>
      </c>
      <c r="AQ108">
        <v>0.3979621836952254</v>
      </c>
      <c r="AR108">
        <v>6.7699555229504993E-2</v>
      </c>
      <c r="AS108">
        <v>0.59950665278808213</v>
      </c>
      <c r="AT108">
        <v>0.22588646507045279</v>
      </c>
      <c r="AU108">
        <v>0.72192708707542774</v>
      </c>
      <c r="AV108">
        <v>0.2639965671965393</v>
      </c>
      <c r="AW108">
        <v>0.50300378233344034</v>
      </c>
      <c r="AX108">
        <v>0.43960863877136308</v>
      </c>
      <c r="AY108">
        <v>0.25149009209784529</v>
      </c>
      <c r="AZ108">
        <v>0.170959755636273</v>
      </c>
      <c r="BA108">
        <v>0.28720363817828209</v>
      </c>
      <c r="BB108">
        <v>0.36835626030185242</v>
      </c>
      <c r="BC108">
        <v>0.14650410893533869</v>
      </c>
      <c r="BD108">
        <v>0.11596379390803201</v>
      </c>
      <c r="BE108">
        <v>0.35263278448219021</v>
      </c>
      <c r="BF108">
        <v>0.35835765069498932</v>
      </c>
      <c r="BG108">
        <v>0.210084596950606</v>
      </c>
      <c r="BH108">
        <v>0.24179158523824951</v>
      </c>
      <c r="BI108">
        <v>0.1198825704298376</v>
      </c>
      <c r="BJ108">
        <v>0.2324454298074643</v>
      </c>
      <c r="BK108">
        <v>0.1298394816750193</v>
      </c>
      <c r="BL108">
        <v>0.27390353202765971</v>
      </c>
      <c r="BM108">
        <v>0.19398121196184179</v>
      </c>
      <c r="BN108">
        <v>0.54026386795627968</v>
      </c>
      <c r="BO108">
        <v>0.82143830569823995</v>
      </c>
      <c r="BP108">
        <v>0.44914401384517699</v>
      </c>
      <c r="BQ108">
        <v>0.31315436953700088</v>
      </c>
      <c r="BR108">
        <v>9.755725168967011E-2</v>
      </c>
      <c r="BS108">
        <v>0.2475948911892184</v>
      </c>
      <c r="BT108">
        <v>0.1003233739974905</v>
      </c>
      <c r="BU108">
        <v>0.21804469294335041</v>
      </c>
      <c r="BV108">
        <v>0.16243595741490791</v>
      </c>
      <c r="BW108">
        <v>0.44986989631561958</v>
      </c>
      <c r="BX108">
        <v>0.15013212245826041</v>
      </c>
      <c r="BY108">
        <v>0.23758692894915209</v>
      </c>
      <c r="BZ108">
        <v>0.54706712929795165</v>
      </c>
      <c r="CA108">
        <v>0.34939215097879012</v>
      </c>
      <c r="CB108">
        <v>0.5176645094788499</v>
      </c>
      <c r="CC108">
        <v>0.27667135571607709</v>
      </c>
      <c r="CD108">
        <v>0.49437419574171559</v>
      </c>
      <c r="CE108">
        <v>0.4357822472203825</v>
      </c>
      <c r="CF108">
        <v>0.22978288064092919</v>
      </c>
      <c r="CG108">
        <v>0.69208916616839389</v>
      </c>
      <c r="CH108">
        <v>0.22177845177715219</v>
      </c>
      <c r="CI108">
        <v>0.34144263570027472</v>
      </c>
      <c r="CJ108">
        <v>0.2284956450677702</v>
      </c>
      <c r="CK108">
        <v>0.19259125690710219</v>
      </c>
      <c r="CL108">
        <v>0.37355294023350177</v>
      </c>
      <c r="CM108">
        <v>0.48480626547069861</v>
      </c>
      <c r="CN108">
        <v>0.32685126677461551</v>
      </c>
      <c r="CO108">
        <v>0.39582573258072729</v>
      </c>
      <c r="CP108">
        <v>0.48013888066991811</v>
      </c>
      <c r="CQ108">
        <v>0.48148081269964638</v>
      </c>
      <c r="CR108">
        <v>0.50636285834706629</v>
      </c>
      <c r="CS108">
        <v>0.48210479856236571</v>
      </c>
      <c r="CT108">
        <v>0.60386555582317136</v>
      </c>
      <c r="CU108">
        <v>0.27750413986969469</v>
      </c>
      <c r="CV108">
        <v>0.40423720450822959</v>
      </c>
      <c r="CW108">
        <v>0.47230100861719992</v>
      </c>
      <c r="CX108">
        <v>0.36211071631622799</v>
      </c>
      <c r="CY108">
        <v>0.43260320220850129</v>
      </c>
      <c r="CZ108">
        <v>0.37203963988214189</v>
      </c>
      <c r="DA108">
        <v>0.34649736477589332</v>
      </c>
      <c r="DB108">
        <v>0.23184285075872399</v>
      </c>
      <c r="DC108">
        <v>0.25455436498964368</v>
      </c>
      <c r="DD108">
        <v>0.42448318802989687</v>
      </c>
      <c r="DE108">
        <v>0.56685455339163804</v>
      </c>
      <c r="DF108">
        <v>0.66812342367401589</v>
      </c>
      <c r="DG108">
        <v>0.5964269062957035</v>
      </c>
      <c r="DH108">
        <v>0.18781449167305889</v>
      </c>
      <c r="DI108">
        <v>0.2619561770326122</v>
      </c>
      <c r="DJ108">
        <v>0.2436691704515965</v>
      </c>
      <c r="DK108">
        <v>0.21852504284083099</v>
      </c>
      <c r="DL108">
        <v>0.40282588833106292</v>
      </c>
      <c r="DM108">
        <v>0.27193212228437508</v>
      </c>
      <c r="DN108">
        <v>0.43440731294350071</v>
      </c>
      <c r="DO108">
        <v>0.51750702514812752</v>
      </c>
      <c r="DP108">
        <v>0.3408603153506542</v>
      </c>
      <c r="DQ108">
        <v>0.529908592395822</v>
      </c>
      <c r="DR108">
        <v>0.1706668223531809</v>
      </c>
      <c r="DS108">
        <v>0.34961569976307127</v>
      </c>
      <c r="DT108">
        <v>0.36897620833181549</v>
      </c>
      <c r="DU108">
        <v>0.32490241881943838</v>
      </c>
      <c r="DV108">
        <v>0.35603784034893787</v>
      </c>
      <c r="DW108">
        <v>0.3848898299740795</v>
      </c>
      <c r="DX108">
        <v>0.30136295102878963</v>
      </c>
      <c r="DY108">
        <v>0.6411093615687653</v>
      </c>
      <c r="DZ108">
        <v>0.42427810272539118</v>
      </c>
      <c r="EA108">
        <v>0.2198889284078307</v>
      </c>
      <c r="EB108">
        <v>0.47914954364464402</v>
      </c>
      <c r="EC108">
        <v>0.49553538608833941</v>
      </c>
      <c r="ED108">
        <v>0.17178360167309961</v>
      </c>
      <c r="EE108">
        <v>0.26152347101331158</v>
      </c>
      <c r="EF108">
        <v>0.1219531054023251</v>
      </c>
      <c r="EG108">
        <v>0.18200400358945601</v>
      </c>
      <c r="EH108">
        <v>7.9141143509180889E-2</v>
      </c>
      <c r="EI108">
        <v>0.17318529416890299</v>
      </c>
      <c r="EJ108">
        <v>0.43969284442994422</v>
      </c>
      <c r="EK108">
        <v>0.57866200797081668</v>
      </c>
      <c r="EL108">
        <v>0.45025561867658631</v>
      </c>
      <c r="EM108">
        <v>0.31073450603250891</v>
      </c>
      <c r="EN108">
        <v>0.37952118083727798</v>
      </c>
      <c r="EO108">
        <v>0.25324222197154711</v>
      </c>
      <c r="EP108">
        <v>6.9506663778358346E-2</v>
      </c>
      <c r="EQ108">
        <v>3.2085323314269498E-2</v>
      </c>
      <c r="ER108">
        <v>0.35299159206976283</v>
      </c>
      <c r="ES108">
        <v>0.45311331784156073</v>
      </c>
    </row>
    <row r="109" spans="1:149" x14ac:dyDescent="0.35">
      <c r="A109" s="1">
        <v>107</v>
      </c>
      <c r="B109">
        <v>0.41220752634770341</v>
      </c>
      <c r="C109">
        <v>0.59353626500481083</v>
      </c>
      <c r="D109">
        <v>0.548442057404948</v>
      </c>
      <c r="E109">
        <v>0.51201297102244325</v>
      </c>
      <c r="F109">
        <v>0.51225465112414592</v>
      </c>
      <c r="G109">
        <v>0.22810854451650731</v>
      </c>
      <c r="H109">
        <v>0.61611371838619577</v>
      </c>
      <c r="I109">
        <v>0.72233138410002451</v>
      </c>
      <c r="J109">
        <v>0.63018888905519499</v>
      </c>
      <c r="K109">
        <v>0.47704644261825663</v>
      </c>
      <c r="L109">
        <v>0.68220067865169787</v>
      </c>
      <c r="M109">
        <v>0.30244610735651861</v>
      </c>
      <c r="N109">
        <v>0.42281549174329158</v>
      </c>
      <c r="O109">
        <v>0.20034236294601501</v>
      </c>
      <c r="P109">
        <v>0.51604876809902844</v>
      </c>
      <c r="Q109">
        <v>0.60164951401783862</v>
      </c>
      <c r="R109">
        <v>0.32417109681124029</v>
      </c>
      <c r="S109">
        <v>0.48382358186569602</v>
      </c>
      <c r="T109">
        <v>0.36272010874258293</v>
      </c>
      <c r="U109">
        <v>0.40277132993178849</v>
      </c>
      <c r="V109">
        <v>0.72550320383366396</v>
      </c>
      <c r="W109">
        <v>0.66000255004462538</v>
      </c>
      <c r="X109">
        <v>0.3014597616200434</v>
      </c>
      <c r="Y109">
        <v>0.31206910637669849</v>
      </c>
      <c r="Z109">
        <v>0.50123789571933841</v>
      </c>
      <c r="AA109">
        <v>0.69556017945670767</v>
      </c>
      <c r="AB109">
        <v>0.40701183659829893</v>
      </c>
      <c r="AC109">
        <v>0.42751839425677002</v>
      </c>
      <c r="AD109">
        <v>0.23227607349176571</v>
      </c>
      <c r="AE109">
        <v>0.5939997084697235</v>
      </c>
      <c r="AF109">
        <v>0.41331581804932949</v>
      </c>
      <c r="AG109">
        <v>0.31628713932920632</v>
      </c>
      <c r="AH109">
        <v>0.64450624187848948</v>
      </c>
      <c r="AI109">
        <v>0.36202772240090081</v>
      </c>
      <c r="AJ109">
        <v>0.45512129392833378</v>
      </c>
      <c r="AK109">
        <v>0.5695478111371628</v>
      </c>
      <c r="AL109">
        <v>0.343074196671322</v>
      </c>
      <c r="AM109">
        <v>0.18202494472567191</v>
      </c>
      <c r="AN109">
        <v>0.52538513708767143</v>
      </c>
      <c r="AO109">
        <v>0.46992735558921922</v>
      </c>
      <c r="AP109">
        <v>0.49995106648525528</v>
      </c>
      <c r="AQ109">
        <v>0.89294873665114372</v>
      </c>
      <c r="AR109">
        <v>0.35448581759032738</v>
      </c>
      <c r="AS109">
        <v>0.81076338372160972</v>
      </c>
      <c r="AT109">
        <v>0.30294789909927111</v>
      </c>
      <c r="AU109">
        <v>0.59690096493321576</v>
      </c>
      <c r="AV109">
        <v>0.50252423219385289</v>
      </c>
      <c r="AW109">
        <v>0.47401536352331292</v>
      </c>
      <c r="AX109">
        <v>0.16732721630778791</v>
      </c>
      <c r="AY109">
        <v>0.40593296274151452</v>
      </c>
      <c r="AZ109">
        <v>0.43304194541187591</v>
      </c>
      <c r="BA109">
        <v>0.2323677422799606</v>
      </c>
      <c r="BB109">
        <v>0.35850597098864018</v>
      </c>
      <c r="BC109">
        <v>0.22866383794967951</v>
      </c>
      <c r="BD109">
        <v>0.2236263616623364</v>
      </c>
      <c r="BE109">
        <v>0.46872440973925489</v>
      </c>
      <c r="BF109">
        <v>0.6912550664731536</v>
      </c>
      <c r="BG109">
        <v>0.38286506214614002</v>
      </c>
      <c r="BH109">
        <v>0.36844928040162461</v>
      </c>
      <c r="BI109">
        <v>0.30861158143598239</v>
      </c>
      <c r="BJ109">
        <v>0.30391320559692048</v>
      </c>
      <c r="BK109">
        <v>8.1638374368163846E-2</v>
      </c>
      <c r="BL109">
        <v>0.33683902716509889</v>
      </c>
      <c r="BM109">
        <v>0.1477051419533906</v>
      </c>
      <c r="BN109">
        <v>0.62587166024970653</v>
      </c>
      <c r="BO109">
        <v>0.80212938944340495</v>
      </c>
      <c r="BP109">
        <v>0.45842731506302309</v>
      </c>
      <c r="BQ109">
        <v>0.43124606806530469</v>
      </c>
      <c r="BR109">
        <v>0.11632326807153399</v>
      </c>
      <c r="BS109">
        <v>0.38662967152634142</v>
      </c>
      <c r="BT109">
        <v>0.16451312074290789</v>
      </c>
      <c r="BU109">
        <v>9.6020908394139459E-2</v>
      </c>
      <c r="BV109">
        <v>0.26791767865206872</v>
      </c>
      <c r="BW109">
        <v>0.38069857860465589</v>
      </c>
      <c r="BX109">
        <v>0.1047915250690441</v>
      </c>
      <c r="BY109">
        <v>0.69890045230657116</v>
      </c>
      <c r="BZ109">
        <v>0.69241043203156982</v>
      </c>
      <c r="CA109">
        <v>0.43760687045135122</v>
      </c>
      <c r="CB109">
        <v>0.40935188989187021</v>
      </c>
      <c r="CC109">
        <v>0.32531774741198149</v>
      </c>
      <c r="CD109">
        <v>0.46530823110941261</v>
      </c>
      <c r="CE109">
        <v>0.47128237902931058</v>
      </c>
      <c r="CF109">
        <v>0.48406829044450023</v>
      </c>
      <c r="CG109">
        <v>0.55565217448004112</v>
      </c>
      <c r="CH109">
        <v>0.78856065607068482</v>
      </c>
      <c r="CI109">
        <v>0.45891836869217889</v>
      </c>
      <c r="CJ109">
        <v>0.43681291030449859</v>
      </c>
      <c r="CK109">
        <v>0.29961744035209331</v>
      </c>
      <c r="CL109">
        <v>0.62407254631632725</v>
      </c>
      <c r="CM109">
        <v>0.49930489200987349</v>
      </c>
      <c r="CN109">
        <v>0.3689933741155571</v>
      </c>
      <c r="CO109">
        <v>0.45339947245995987</v>
      </c>
      <c r="CP109">
        <v>0.85595146743395745</v>
      </c>
      <c r="CQ109">
        <v>0.60391840751329062</v>
      </c>
      <c r="CR109">
        <v>0.40939503090748081</v>
      </c>
      <c r="CS109">
        <v>0.4944907996479877</v>
      </c>
      <c r="CT109">
        <v>0.52818774239160193</v>
      </c>
      <c r="CU109">
        <v>0.42123806468888908</v>
      </c>
      <c r="CV109">
        <v>0.51981703431301529</v>
      </c>
      <c r="CW109">
        <v>0.45747675612167638</v>
      </c>
      <c r="CX109">
        <v>0.51808859692986342</v>
      </c>
      <c r="CY109">
        <v>0.54697588388725382</v>
      </c>
      <c r="CZ109">
        <v>0.56690744615803457</v>
      </c>
      <c r="DA109">
        <v>0.4271376798346358</v>
      </c>
      <c r="DB109">
        <v>0.26816011480417862</v>
      </c>
      <c r="DC109">
        <v>0.52491225869122915</v>
      </c>
      <c r="DD109">
        <v>0.52282156152386383</v>
      </c>
      <c r="DE109">
        <v>0.68836416567776793</v>
      </c>
      <c r="DF109">
        <v>0.75201450392077485</v>
      </c>
      <c r="DG109">
        <v>0.38418672565458462</v>
      </c>
      <c r="DH109">
        <v>0.42363661129710989</v>
      </c>
      <c r="DI109">
        <v>0.3474111370499271</v>
      </c>
      <c r="DJ109">
        <v>0.20630440817055209</v>
      </c>
      <c r="DK109">
        <v>0.37160261332896521</v>
      </c>
      <c r="DL109">
        <v>0.48186712399878751</v>
      </c>
      <c r="DM109">
        <v>0.612214349706514</v>
      </c>
      <c r="DN109">
        <v>0.41040485053671111</v>
      </c>
      <c r="DO109">
        <v>0.57322694062563406</v>
      </c>
      <c r="DP109">
        <v>0.51083318787162924</v>
      </c>
      <c r="DQ109">
        <v>0.51895385999112742</v>
      </c>
      <c r="DR109">
        <v>0.80230405828070372</v>
      </c>
      <c r="DS109">
        <v>0.39284477835467158</v>
      </c>
      <c r="DT109">
        <v>0.21793893840069559</v>
      </c>
      <c r="DU109">
        <v>0.29240017135275831</v>
      </c>
      <c r="DV109">
        <v>0.3847469904612677</v>
      </c>
      <c r="DW109">
        <v>0.527828584694086</v>
      </c>
      <c r="DX109">
        <v>0.5359319786130774</v>
      </c>
      <c r="DY109">
        <v>0.55194386481964264</v>
      </c>
      <c r="DZ109">
        <v>0.24036779343985321</v>
      </c>
      <c r="EA109">
        <v>0.34768142165786342</v>
      </c>
      <c r="EB109">
        <v>0.41081234669737737</v>
      </c>
      <c r="EC109">
        <v>0.43265914977645942</v>
      </c>
      <c r="ED109">
        <v>0.2602401590783654</v>
      </c>
      <c r="EE109">
        <v>0.25055303125533229</v>
      </c>
      <c r="EF109">
        <v>0.28092110311096619</v>
      </c>
      <c r="EG109">
        <v>0.31629303277238058</v>
      </c>
      <c r="EH109">
        <v>0.13069583466349249</v>
      </c>
      <c r="EI109">
        <v>0.23238581077734</v>
      </c>
      <c r="EJ109">
        <v>0.73060969266521836</v>
      </c>
      <c r="EK109">
        <v>0.65680253127539889</v>
      </c>
      <c r="EL109">
        <v>0.53793255978325494</v>
      </c>
      <c r="EM109">
        <v>0.40469031741178751</v>
      </c>
      <c r="EN109">
        <v>0.4641645854705283</v>
      </c>
      <c r="EO109">
        <v>0.26222209869163859</v>
      </c>
      <c r="EP109">
        <v>0.141992048373623</v>
      </c>
      <c r="EQ109">
        <v>0.2285820621472954</v>
      </c>
      <c r="ER109">
        <v>0.49349210473983568</v>
      </c>
      <c r="ES109">
        <v>0.67693922357334824</v>
      </c>
    </row>
    <row r="110" spans="1:149" x14ac:dyDescent="0.35">
      <c r="A110" s="1">
        <v>108</v>
      </c>
      <c r="B110">
        <v>0.49537014229845799</v>
      </c>
      <c r="C110">
        <v>0.41862996143097048</v>
      </c>
      <c r="D110">
        <v>0.25861330235959329</v>
      </c>
      <c r="E110">
        <v>0.42275185605090909</v>
      </c>
      <c r="F110">
        <v>0.57874375467196182</v>
      </c>
      <c r="G110">
        <v>0.12599492259842829</v>
      </c>
      <c r="H110">
        <v>0.5255825295196539</v>
      </c>
      <c r="I110">
        <v>0.49928874867597212</v>
      </c>
      <c r="J110">
        <v>0.48705057331258561</v>
      </c>
      <c r="K110">
        <v>0.38038676639643748</v>
      </c>
      <c r="L110">
        <v>0.66738643105781348</v>
      </c>
      <c r="M110">
        <v>0.20388431718053779</v>
      </c>
      <c r="N110">
        <v>0.27706304990691732</v>
      </c>
      <c r="O110">
        <v>0.37492549047191698</v>
      </c>
      <c r="P110">
        <v>0.45309664243699471</v>
      </c>
      <c r="Q110">
        <v>0.33493475752117918</v>
      </c>
      <c r="R110">
        <v>0.86459333754121426</v>
      </c>
      <c r="S110">
        <v>0.8074914134503024</v>
      </c>
      <c r="T110">
        <v>0.94358457874948032</v>
      </c>
      <c r="U110">
        <v>0.58789952632556064</v>
      </c>
      <c r="V110">
        <v>0.38404640693214193</v>
      </c>
      <c r="W110">
        <v>0.36590919007749267</v>
      </c>
      <c r="X110">
        <v>0.53777792884097408</v>
      </c>
      <c r="Y110">
        <v>0.2177244131471896</v>
      </c>
      <c r="Z110">
        <v>0.41621940108476219</v>
      </c>
      <c r="AA110">
        <v>0.62524912660197574</v>
      </c>
      <c r="AB110">
        <v>0.63125099689544806</v>
      </c>
      <c r="AC110">
        <v>0.93352019042940793</v>
      </c>
      <c r="AD110">
        <v>0.37388787704715121</v>
      </c>
      <c r="AE110">
        <v>0.41086194336355719</v>
      </c>
      <c r="AF110">
        <v>0.35445411053447501</v>
      </c>
      <c r="AG110">
        <v>0.42523659103899231</v>
      </c>
      <c r="AH110">
        <v>0.37433607579173778</v>
      </c>
      <c r="AI110">
        <v>0.28453127719064758</v>
      </c>
      <c r="AJ110">
        <v>0.81156612335761125</v>
      </c>
      <c r="AK110">
        <v>0.24410747761237861</v>
      </c>
      <c r="AL110">
        <v>0.36087958186574948</v>
      </c>
      <c r="AM110">
        <v>9.3773315829000836E-2</v>
      </c>
      <c r="AN110">
        <v>0.66539965910513077</v>
      </c>
      <c r="AO110">
        <v>0.31291700319382132</v>
      </c>
      <c r="AP110">
        <v>0.37325115758014071</v>
      </c>
      <c r="AQ110">
        <v>0.60496990779704163</v>
      </c>
      <c r="AR110">
        <v>0.49895751106952441</v>
      </c>
      <c r="AS110">
        <v>0.51422467811684713</v>
      </c>
      <c r="AT110">
        <v>0.53792408796837421</v>
      </c>
      <c r="AU110">
        <v>0.49880307720477107</v>
      </c>
      <c r="AV110">
        <v>0.38459292802527062</v>
      </c>
      <c r="AW110">
        <v>0.69590257255499388</v>
      </c>
      <c r="AX110">
        <v>0.27414067817196441</v>
      </c>
      <c r="AY110">
        <v>0.27508817554344622</v>
      </c>
      <c r="AZ110">
        <v>0.26562072956836241</v>
      </c>
      <c r="BA110">
        <v>0.34942945536167169</v>
      </c>
      <c r="BB110">
        <v>0.44852443989460378</v>
      </c>
      <c r="BC110">
        <v>0.22264721995497011</v>
      </c>
      <c r="BD110">
        <v>0.224622677683987</v>
      </c>
      <c r="BE110">
        <v>0.69090365390844255</v>
      </c>
      <c r="BF110">
        <v>0.42474156926900891</v>
      </c>
      <c r="BG110">
        <v>0.57206985611105354</v>
      </c>
      <c r="BH110">
        <v>0.52572422126522955</v>
      </c>
      <c r="BI110">
        <v>0.44135170101250681</v>
      </c>
      <c r="BJ110">
        <v>0.2202903742008655</v>
      </c>
      <c r="BK110">
        <v>0.13116384955668231</v>
      </c>
      <c r="BL110">
        <v>0.18852804228474079</v>
      </c>
      <c r="BM110">
        <v>0.20891788659840829</v>
      </c>
      <c r="BN110">
        <v>0.6496863904560275</v>
      </c>
      <c r="BO110">
        <v>0.67577080382308119</v>
      </c>
      <c r="BP110">
        <v>0.76155975275187471</v>
      </c>
      <c r="BQ110">
        <v>0.38217261746315101</v>
      </c>
      <c r="BR110">
        <v>0.17903051015214261</v>
      </c>
      <c r="BS110">
        <v>0.33961908267411423</v>
      </c>
      <c r="BT110">
        <v>0.1135104777934486</v>
      </c>
      <c r="BU110">
        <v>0.1213314886749335</v>
      </c>
      <c r="BV110">
        <v>0.16036131508273049</v>
      </c>
      <c r="BW110">
        <v>0.23073639867921009</v>
      </c>
      <c r="BX110">
        <v>0.17445838630863619</v>
      </c>
      <c r="BY110">
        <v>0.47394341591012151</v>
      </c>
      <c r="BZ110">
        <v>0.88632792111002612</v>
      </c>
      <c r="CA110">
        <v>0.45609652938132728</v>
      </c>
      <c r="CB110">
        <v>0.67199511693671687</v>
      </c>
      <c r="CC110">
        <v>0.37273630329661422</v>
      </c>
      <c r="CD110">
        <v>0.2140718508195707</v>
      </c>
      <c r="CE110">
        <v>0.41948147032305411</v>
      </c>
      <c r="CF110">
        <v>0.2965154673629089</v>
      </c>
      <c r="CG110">
        <v>0.54713839248163354</v>
      </c>
      <c r="CH110">
        <v>0.5771777935375817</v>
      </c>
      <c r="CI110">
        <v>0.26734988106464042</v>
      </c>
      <c r="CJ110">
        <v>0.20800442946300171</v>
      </c>
      <c r="CK110">
        <v>0.26361876741017259</v>
      </c>
      <c r="CL110">
        <v>0.57037249136099133</v>
      </c>
      <c r="CM110">
        <v>0.31503698354123028</v>
      </c>
      <c r="CN110">
        <v>0.64564228178481975</v>
      </c>
      <c r="CO110">
        <v>0.63231677920515073</v>
      </c>
      <c r="CP110">
        <v>0.70702406741086898</v>
      </c>
      <c r="CQ110">
        <v>0.75318731936902128</v>
      </c>
      <c r="CR110">
        <v>0.3563543925786401</v>
      </c>
      <c r="CS110">
        <v>0.40995668225233622</v>
      </c>
      <c r="CT110">
        <v>0.41002068197535418</v>
      </c>
      <c r="CU110">
        <v>0.26328108264971162</v>
      </c>
      <c r="CV110">
        <v>0.32785132784350651</v>
      </c>
      <c r="CW110">
        <v>0.35525349544412621</v>
      </c>
      <c r="CX110">
        <v>0.5003899564442631</v>
      </c>
      <c r="CY110">
        <v>0.6352662675297216</v>
      </c>
      <c r="CZ110">
        <v>0.43917407095266098</v>
      </c>
      <c r="DA110">
        <v>0.40191025849841377</v>
      </c>
      <c r="DB110">
        <v>0.2251701007184552</v>
      </c>
      <c r="DC110">
        <v>0.5331621921322971</v>
      </c>
      <c r="DD110">
        <v>0.60959609807168658</v>
      </c>
      <c r="DE110">
        <v>0.46795474006174942</v>
      </c>
      <c r="DF110">
        <v>0.54337674316978868</v>
      </c>
      <c r="DG110">
        <v>0.5614057614535346</v>
      </c>
      <c r="DH110">
        <v>0.28306339658892909</v>
      </c>
      <c r="DI110">
        <v>0.29977617161593928</v>
      </c>
      <c r="DJ110">
        <v>0.14364084703585281</v>
      </c>
      <c r="DK110">
        <v>0.2603739052375873</v>
      </c>
      <c r="DL110">
        <v>0.51967486943737029</v>
      </c>
      <c r="DM110">
        <v>0.68625619884676792</v>
      </c>
      <c r="DN110">
        <v>0.1322612825013301</v>
      </c>
      <c r="DO110">
        <v>0.38061348165610021</v>
      </c>
      <c r="DP110">
        <v>0.48817347962845892</v>
      </c>
      <c r="DQ110">
        <v>0.5292446937740598</v>
      </c>
      <c r="DR110">
        <v>9.8933876154343903E-2</v>
      </c>
      <c r="DS110">
        <v>0.54948292557980882</v>
      </c>
      <c r="DT110">
        <v>0.24989378542795479</v>
      </c>
      <c r="DU110">
        <v>0.24209769073373261</v>
      </c>
      <c r="DV110">
        <v>0.39193304619521202</v>
      </c>
      <c r="DW110">
        <v>0.5137423222651214</v>
      </c>
      <c r="DX110">
        <v>0.57178465738017126</v>
      </c>
      <c r="DY110">
        <v>0.53154557605222585</v>
      </c>
      <c r="DZ110">
        <v>0.34747057322791508</v>
      </c>
      <c r="EA110">
        <v>0.35683659913194438</v>
      </c>
      <c r="EB110">
        <v>0.48830598683565579</v>
      </c>
      <c r="EC110">
        <v>0.67095489865875679</v>
      </c>
      <c r="ED110">
        <v>0.41522713267412592</v>
      </c>
      <c r="EE110">
        <v>0.17323171594369419</v>
      </c>
      <c r="EF110">
        <v>0.20779097484536149</v>
      </c>
      <c r="EG110">
        <v>0.20598537410147019</v>
      </c>
      <c r="EH110">
        <v>0.1157144535757676</v>
      </c>
      <c r="EI110">
        <v>0.2099191619219184</v>
      </c>
      <c r="EJ110">
        <v>0.67886431292143046</v>
      </c>
      <c r="EK110">
        <v>0.45484647419968138</v>
      </c>
      <c r="EL110">
        <v>0.59099222000553775</v>
      </c>
      <c r="EM110">
        <v>0.65776408686974497</v>
      </c>
      <c r="EN110">
        <v>0.6324213176630078</v>
      </c>
      <c r="EO110">
        <v>0.21391760769620499</v>
      </c>
      <c r="EP110">
        <v>0.19393281128636319</v>
      </c>
      <c r="EQ110">
        <v>0.12648939263061301</v>
      </c>
      <c r="ER110">
        <v>0.37597950306967348</v>
      </c>
      <c r="ES110">
        <v>0.59429960321267483</v>
      </c>
    </row>
    <row r="111" spans="1:149" x14ac:dyDescent="0.35">
      <c r="A111" s="1">
        <v>109</v>
      </c>
      <c r="B111">
        <v>0.42132830944356781</v>
      </c>
      <c r="C111">
        <v>0.4894539454133997</v>
      </c>
      <c r="D111">
        <v>0.21075266212557289</v>
      </c>
      <c r="E111">
        <v>0.51187926221214486</v>
      </c>
      <c r="F111">
        <v>0.69101115889971454</v>
      </c>
      <c r="G111">
        <v>0.21879203724847671</v>
      </c>
      <c r="H111">
        <v>0.52539800305258844</v>
      </c>
      <c r="I111">
        <v>0.66022867750136061</v>
      </c>
      <c r="J111">
        <v>0.54782623080926651</v>
      </c>
      <c r="K111">
        <v>0.35189882871274109</v>
      </c>
      <c r="L111">
        <v>0.38391648083145041</v>
      </c>
      <c r="M111">
        <v>0.46294789203926712</v>
      </c>
      <c r="N111">
        <v>0.51613920442265626</v>
      </c>
      <c r="O111">
        <v>0.43089865693238472</v>
      </c>
      <c r="P111">
        <v>0.7054182267391198</v>
      </c>
      <c r="Q111">
        <v>0.67308066865998706</v>
      </c>
      <c r="R111">
        <v>0.35654704797535269</v>
      </c>
      <c r="S111">
        <v>0.56828247780316921</v>
      </c>
      <c r="T111">
        <v>0.71676069723663405</v>
      </c>
      <c r="U111">
        <v>0.28570472976978317</v>
      </c>
      <c r="V111">
        <v>0.535941597173613</v>
      </c>
      <c r="W111">
        <v>0.57453106096023321</v>
      </c>
      <c r="X111">
        <v>0.42835189792116563</v>
      </c>
      <c r="Y111">
        <v>0.25067694076362018</v>
      </c>
      <c r="Z111">
        <v>0.63593120658889157</v>
      </c>
      <c r="AA111">
        <v>0.74882208903636061</v>
      </c>
      <c r="AB111">
        <v>0.63649519761727591</v>
      </c>
      <c r="AC111">
        <v>0.69776635801674836</v>
      </c>
      <c r="AD111">
        <v>0.30027412968304867</v>
      </c>
      <c r="AE111">
        <v>0.40894551626768999</v>
      </c>
      <c r="AF111">
        <v>0.4575702293765298</v>
      </c>
      <c r="AG111">
        <v>0.4562445827976308</v>
      </c>
      <c r="AH111">
        <v>0.46940985725959822</v>
      </c>
      <c r="AI111">
        <v>0.62236193425044029</v>
      </c>
      <c r="AJ111">
        <v>0.51928306215292475</v>
      </c>
      <c r="AK111">
        <v>0.85043949264517726</v>
      </c>
      <c r="AL111">
        <v>0.37259679089731002</v>
      </c>
      <c r="AM111">
        <v>0.32586667150748361</v>
      </c>
      <c r="AN111">
        <v>0.37429527298801579</v>
      </c>
      <c r="AO111">
        <v>0.38066515859513328</v>
      </c>
      <c r="AP111">
        <v>0.52718676022556554</v>
      </c>
      <c r="AQ111">
        <v>0.47001686958798577</v>
      </c>
      <c r="AR111">
        <v>0.29417056985921919</v>
      </c>
      <c r="AS111">
        <v>0.55867088042242585</v>
      </c>
      <c r="AT111">
        <v>0.51039743003917337</v>
      </c>
      <c r="AU111">
        <v>0.5729497681220681</v>
      </c>
      <c r="AV111">
        <v>0.55707673729172325</v>
      </c>
      <c r="AW111">
        <v>0.4370750471320819</v>
      </c>
      <c r="AX111">
        <v>0.24734870998413869</v>
      </c>
      <c r="AY111">
        <v>0.44362953949746392</v>
      </c>
      <c r="AZ111">
        <v>0.41533473453879632</v>
      </c>
      <c r="BA111">
        <v>0.42919722269569371</v>
      </c>
      <c r="BB111">
        <v>1</v>
      </c>
      <c r="BC111">
        <v>0.33310888860482629</v>
      </c>
      <c r="BD111">
        <v>0.30924127465641421</v>
      </c>
      <c r="BE111">
        <v>0.59793339784981292</v>
      </c>
      <c r="BF111">
        <v>0.48641697992898841</v>
      </c>
      <c r="BG111">
        <v>0.28540844276428962</v>
      </c>
      <c r="BH111">
        <v>0.58807319311760065</v>
      </c>
      <c r="BI111">
        <v>0.25435002550503499</v>
      </c>
      <c r="BJ111">
        <v>0.29722114527001309</v>
      </c>
      <c r="BK111">
        <v>0.1227282786353313</v>
      </c>
      <c r="BL111">
        <v>0.2093211880739603</v>
      </c>
      <c r="BM111">
        <v>0.38569842200543558</v>
      </c>
      <c r="BN111">
        <v>0.47067480777370019</v>
      </c>
      <c r="BO111">
        <v>0.69658178062591025</v>
      </c>
      <c r="BP111">
        <v>0.76657742374721538</v>
      </c>
      <c r="BQ111">
        <v>0.69128520182869169</v>
      </c>
      <c r="BR111">
        <v>9.6673832018048467E-2</v>
      </c>
      <c r="BS111">
        <v>0.48938697472926329</v>
      </c>
      <c r="BT111">
        <v>0.15966806146353721</v>
      </c>
      <c r="BU111">
        <v>0.23548541214367341</v>
      </c>
      <c r="BV111">
        <v>0.32773289075353951</v>
      </c>
      <c r="BW111">
        <v>0.46370586800246499</v>
      </c>
      <c r="BX111">
        <v>0.21831354380493079</v>
      </c>
      <c r="BY111">
        <v>0.57256875868399049</v>
      </c>
      <c r="BZ111">
        <v>0.63045140127216959</v>
      </c>
      <c r="CA111">
        <v>0.59251621689494249</v>
      </c>
      <c r="CB111">
        <v>0.70704463739021839</v>
      </c>
      <c r="CC111">
        <v>0.41866052761188932</v>
      </c>
      <c r="CD111">
        <v>0.45574149101759359</v>
      </c>
      <c r="CE111">
        <v>0.65506910553796871</v>
      </c>
      <c r="CF111">
        <v>0.50368915313313467</v>
      </c>
      <c r="CG111">
        <v>0.42494602678219229</v>
      </c>
      <c r="CH111">
        <v>0.35604462826419431</v>
      </c>
      <c r="CI111">
        <v>0.60906968485071711</v>
      </c>
      <c r="CJ111">
        <v>0.40507364463664791</v>
      </c>
      <c r="CK111">
        <v>0.2069413183591948</v>
      </c>
      <c r="CL111">
        <v>0.62991610984071444</v>
      </c>
      <c r="CM111">
        <v>0.58464313996484218</v>
      </c>
      <c r="CN111">
        <v>0.52386546371075893</v>
      </c>
      <c r="CO111">
        <v>0.63778085465526657</v>
      </c>
      <c r="CP111">
        <v>0.50511605887779876</v>
      </c>
      <c r="CQ111">
        <v>0.62707838252225101</v>
      </c>
      <c r="CR111">
        <v>0.3749228509407565</v>
      </c>
      <c r="CS111">
        <v>0.42584640825810421</v>
      </c>
      <c r="CT111">
        <v>0.38741711920297162</v>
      </c>
      <c r="CU111">
        <v>0.30204126091358141</v>
      </c>
      <c r="CV111">
        <v>0.46186670283314418</v>
      </c>
      <c r="CW111">
        <v>0.61339195250673417</v>
      </c>
      <c r="CX111">
        <v>0.4748572524559429</v>
      </c>
      <c r="CY111">
        <v>0.76131264621256944</v>
      </c>
      <c r="CZ111">
        <v>0.80450060343652918</v>
      </c>
      <c r="DA111">
        <v>0.40609642797616008</v>
      </c>
      <c r="DB111">
        <v>0.46220441452292649</v>
      </c>
      <c r="DC111">
        <v>0.53250288167755389</v>
      </c>
      <c r="DD111">
        <v>0.50197998636735619</v>
      </c>
      <c r="DE111">
        <v>0.61402210938666801</v>
      </c>
      <c r="DF111">
        <v>0.61276861471941491</v>
      </c>
      <c r="DG111">
        <v>0.73150283635449442</v>
      </c>
      <c r="DH111">
        <v>0.37285372830442981</v>
      </c>
      <c r="DI111">
        <v>0.36093480721621202</v>
      </c>
      <c r="DJ111">
        <v>0.41979200368204422</v>
      </c>
      <c r="DK111">
        <v>0.22230100063602401</v>
      </c>
      <c r="DL111">
        <v>0.6328644604862963</v>
      </c>
      <c r="DM111">
        <v>0.34563609576576432</v>
      </c>
      <c r="DN111">
        <v>0.24103245793278091</v>
      </c>
      <c r="DO111">
        <v>0.33274093150631773</v>
      </c>
      <c r="DP111">
        <v>0.50564746198030974</v>
      </c>
      <c r="DQ111">
        <v>0.41876756053044423</v>
      </c>
      <c r="DR111">
        <v>0.42216363318600753</v>
      </c>
      <c r="DS111">
        <v>0.5580051985797343</v>
      </c>
      <c r="DT111">
        <v>0.33706026375265868</v>
      </c>
      <c r="DU111">
        <v>0.32262139308208149</v>
      </c>
      <c r="DV111">
        <v>0.38510148418290968</v>
      </c>
      <c r="DW111">
        <v>0.37013455239655052</v>
      </c>
      <c r="DX111">
        <v>0.47619594937883752</v>
      </c>
      <c r="DY111">
        <v>0.66209806161138962</v>
      </c>
      <c r="DZ111">
        <v>0.2111293226027553</v>
      </c>
      <c r="EA111">
        <v>0.34843180407219831</v>
      </c>
      <c r="EB111">
        <v>0.3387237844469817</v>
      </c>
      <c r="EC111">
        <v>0.36940122754977311</v>
      </c>
      <c r="ED111">
        <v>0.33774244111070401</v>
      </c>
      <c r="EE111">
        <v>0.14743589820186129</v>
      </c>
      <c r="EF111">
        <v>0.33856152546756668</v>
      </c>
      <c r="EG111">
        <v>8.3729303018825862E-2</v>
      </c>
      <c r="EH111">
        <v>0.178467916502384</v>
      </c>
      <c r="EI111">
        <v>0.19070777194635599</v>
      </c>
      <c r="EJ111">
        <v>0.47632227324832049</v>
      </c>
      <c r="EK111">
        <v>0.60687125074776449</v>
      </c>
      <c r="EL111">
        <v>0.59461010590395125</v>
      </c>
      <c r="EM111">
        <v>0.70014401436057039</v>
      </c>
      <c r="EN111">
        <v>0.76605877186274096</v>
      </c>
      <c r="EO111">
        <v>0.43271017246265758</v>
      </c>
      <c r="EP111">
        <v>0.2011886964393397</v>
      </c>
      <c r="EQ111">
        <v>0.17001677430416159</v>
      </c>
      <c r="ER111">
        <v>0.48290753039703382</v>
      </c>
      <c r="ES111">
        <v>0.54241924803971209</v>
      </c>
    </row>
    <row r="112" spans="1:149" x14ac:dyDescent="0.35">
      <c r="A112" s="1">
        <v>110</v>
      </c>
      <c r="B112">
        <v>0.36592409415392718</v>
      </c>
      <c r="C112">
        <v>0.33578598367236268</v>
      </c>
      <c r="D112">
        <v>0.29202143586837298</v>
      </c>
      <c r="E112">
        <v>0.39509110192736691</v>
      </c>
      <c r="F112">
        <v>0.21019759001950281</v>
      </c>
      <c r="G112">
        <v>0.25248480674321588</v>
      </c>
      <c r="H112">
        <v>0.33259013778179808</v>
      </c>
      <c r="I112">
        <v>0.56608305358834277</v>
      </c>
      <c r="J112">
        <v>0.32322915500135219</v>
      </c>
      <c r="K112">
        <v>0.28022517297552069</v>
      </c>
      <c r="L112">
        <v>0.61881180421395321</v>
      </c>
      <c r="M112">
        <v>0.28067744458927318</v>
      </c>
      <c r="N112">
        <v>0.3009478092408957</v>
      </c>
      <c r="O112">
        <v>0.19435739504010871</v>
      </c>
      <c r="P112">
        <v>0.4287483103104619</v>
      </c>
      <c r="Q112">
        <v>0.3165790262209196</v>
      </c>
      <c r="R112">
        <v>0.39052611450836178</v>
      </c>
      <c r="S112">
        <v>0.3790719105757685</v>
      </c>
      <c r="T112">
        <v>0.15386963690502231</v>
      </c>
      <c r="U112">
        <v>0.54530764860380643</v>
      </c>
      <c r="V112">
        <v>0.23520178060415689</v>
      </c>
      <c r="W112">
        <v>0.51454709790754638</v>
      </c>
      <c r="X112">
        <v>0.47677029415911187</v>
      </c>
      <c r="Y112">
        <v>0.21127070866261621</v>
      </c>
      <c r="Z112">
        <v>0.40010695886506742</v>
      </c>
      <c r="AA112">
        <v>0.73818642001615986</v>
      </c>
      <c r="AB112">
        <v>0.39320588839986698</v>
      </c>
      <c r="AC112">
        <v>0.52539031497882194</v>
      </c>
      <c r="AD112">
        <v>0.37047187821431438</v>
      </c>
      <c r="AE112">
        <v>0.20638212264130429</v>
      </c>
      <c r="AF112">
        <v>0.28348834298775077</v>
      </c>
      <c r="AG112">
        <v>0.48556366816265112</v>
      </c>
      <c r="AH112">
        <v>0.33811281690820078</v>
      </c>
      <c r="AI112">
        <v>0.4130002966457389</v>
      </c>
      <c r="AJ112">
        <v>0.63423453920823958</v>
      </c>
      <c r="AK112">
        <v>0.57396432371352857</v>
      </c>
      <c r="AL112">
        <v>0.33392263415006701</v>
      </c>
      <c r="AM112">
        <v>0.15905118996648171</v>
      </c>
      <c r="AN112">
        <v>0.51183897273778323</v>
      </c>
      <c r="AO112">
        <v>0.37316387780550819</v>
      </c>
      <c r="AP112">
        <v>0.6106025870438061</v>
      </c>
      <c r="AQ112">
        <v>0.49613218874488002</v>
      </c>
      <c r="AR112">
        <v>0.37154637419978259</v>
      </c>
      <c r="AS112">
        <v>0.48078016974665999</v>
      </c>
      <c r="AT112">
        <v>0.41960253111325979</v>
      </c>
      <c r="AU112">
        <v>0.52226079374797152</v>
      </c>
      <c r="AV112">
        <v>0.2253256494690857</v>
      </c>
      <c r="AW112">
        <v>0.39572114740251912</v>
      </c>
      <c r="AX112">
        <v>0.31328954583708551</v>
      </c>
      <c r="AY112">
        <v>0.45323000150060061</v>
      </c>
      <c r="AZ112">
        <v>0.27016185300676782</v>
      </c>
      <c r="BA112">
        <v>0.26099000507242048</v>
      </c>
      <c r="BB112">
        <v>0.29325974158373208</v>
      </c>
      <c r="BC112">
        <v>0.24170832925423011</v>
      </c>
      <c r="BD112">
        <v>0.2637900132815254</v>
      </c>
      <c r="BE112">
        <v>0.29132072215643762</v>
      </c>
      <c r="BF112">
        <v>0.26538643663895561</v>
      </c>
      <c r="BG112">
        <v>0.24222897495641191</v>
      </c>
      <c r="BH112">
        <v>0.35010467156005332</v>
      </c>
      <c r="BI112">
        <v>6.5362815373727567E-2</v>
      </c>
      <c r="BJ112">
        <v>0.38854742431719419</v>
      </c>
      <c r="BK112">
        <v>5.1106492451824533E-2</v>
      </c>
      <c r="BL112">
        <v>0.13351773016332269</v>
      </c>
      <c r="BM112">
        <v>0.2223124198196664</v>
      </c>
      <c r="BN112">
        <v>0.61593021615345167</v>
      </c>
      <c r="BO112">
        <v>0.78839070875758011</v>
      </c>
      <c r="BP112">
        <v>0.69534918021386938</v>
      </c>
      <c r="BQ112">
        <v>0.39185051937155052</v>
      </c>
      <c r="BR112">
        <v>0.20302541151650641</v>
      </c>
      <c r="BS112">
        <v>0.31627013426069761</v>
      </c>
      <c r="BT112">
        <v>8.1980015452881694E-2</v>
      </c>
      <c r="BU112">
        <v>0.10891164971420771</v>
      </c>
      <c r="BV112">
        <v>0.15374942387562471</v>
      </c>
      <c r="BW112">
        <v>0.33261708054135619</v>
      </c>
      <c r="BX112">
        <v>0.11316969699728401</v>
      </c>
      <c r="BY112">
        <v>0.37903846297686022</v>
      </c>
      <c r="BZ112">
        <v>0.51299014038545643</v>
      </c>
      <c r="CA112">
        <v>0.54473285630296409</v>
      </c>
      <c r="CB112">
        <v>0.344351784059864</v>
      </c>
      <c r="CC112">
        <v>0.34786640380814271</v>
      </c>
      <c r="CD112">
        <v>0.36822140212071308</v>
      </c>
      <c r="CE112">
        <v>0.31803301204445628</v>
      </c>
      <c r="CF112">
        <v>0.17763083172528879</v>
      </c>
      <c r="CG112">
        <v>0.44380910401524232</v>
      </c>
      <c r="CH112">
        <v>0.55060345799548482</v>
      </c>
      <c r="CI112">
        <v>0.41823566738125822</v>
      </c>
      <c r="CJ112">
        <v>0.38024029728802011</v>
      </c>
      <c r="CK112">
        <v>0.27953690899365607</v>
      </c>
      <c r="CL112">
        <v>0.42547900917981712</v>
      </c>
      <c r="CM112">
        <v>0.4031946328407936</v>
      </c>
      <c r="CN112">
        <v>0.37622942014457189</v>
      </c>
      <c r="CO112">
        <v>0.60945208149499552</v>
      </c>
      <c r="CP112">
        <v>0.41161917826026651</v>
      </c>
      <c r="CQ112">
        <v>0.55913080592270226</v>
      </c>
      <c r="CR112">
        <v>0.36206424808629079</v>
      </c>
      <c r="CS112">
        <v>0.47639023924017238</v>
      </c>
      <c r="CT112">
        <v>0.61213040233410121</v>
      </c>
      <c r="CU112">
        <v>0.32464199070686489</v>
      </c>
      <c r="CV112">
        <v>0.24430173708735611</v>
      </c>
      <c r="CW112">
        <v>0.34514762538911481</v>
      </c>
      <c r="CX112">
        <v>0.41691667261957788</v>
      </c>
      <c r="CY112">
        <v>0.40256782517415468</v>
      </c>
      <c r="CZ112">
        <v>0.28866789078294808</v>
      </c>
      <c r="DA112">
        <v>0.249287060168774</v>
      </c>
      <c r="DB112">
        <v>0.48103387088480848</v>
      </c>
      <c r="DC112">
        <v>0.70116042865067318</v>
      </c>
      <c r="DD112">
        <v>0.44028710102142909</v>
      </c>
      <c r="DE112">
        <v>0.45517031066382391</v>
      </c>
      <c r="DF112">
        <v>0.70550796236050184</v>
      </c>
      <c r="DG112">
        <v>0.57175479675528962</v>
      </c>
      <c r="DH112">
        <v>0.25147410152917482</v>
      </c>
      <c r="DI112">
        <v>0.20811648798204591</v>
      </c>
      <c r="DJ112">
        <v>0.30625073680428261</v>
      </c>
      <c r="DK112">
        <v>0.58086683766057501</v>
      </c>
      <c r="DL112">
        <v>0.5089496153671953</v>
      </c>
      <c r="DM112">
        <v>0.45081934847274702</v>
      </c>
      <c r="DN112">
        <v>0.43189545757614578</v>
      </c>
      <c r="DO112">
        <v>0.46024824980314971</v>
      </c>
      <c r="DP112">
        <v>0.43239378618561508</v>
      </c>
      <c r="DQ112">
        <v>0.57678164474266236</v>
      </c>
      <c r="DR112">
        <v>0.248906997565985</v>
      </c>
      <c r="DS112">
        <v>0.42051653861886101</v>
      </c>
      <c r="DT112">
        <v>0.3542658860572041</v>
      </c>
      <c r="DU112">
        <v>0.24418058011975599</v>
      </c>
      <c r="DV112">
        <v>0.50947783881692255</v>
      </c>
      <c r="DW112">
        <v>0.31878178804517088</v>
      </c>
      <c r="DX112">
        <v>0.43846635511710241</v>
      </c>
      <c r="DY112">
        <v>0.4754060099861408</v>
      </c>
      <c r="DZ112">
        <v>0.22872876352471111</v>
      </c>
      <c r="EA112">
        <v>0.26207857848842758</v>
      </c>
      <c r="EB112">
        <v>0.36450455711695517</v>
      </c>
      <c r="EC112">
        <v>0.3554409476752638</v>
      </c>
      <c r="ED112">
        <v>0.33851495587062058</v>
      </c>
      <c r="EE112">
        <v>0.22043919040024021</v>
      </c>
      <c r="EF112">
        <v>0.22388646460547171</v>
      </c>
      <c r="EG112">
        <v>8.1262169944586238E-2</v>
      </c>
      <c r="EH112">
        <v>0.23795341473198769</v>
      </c>
      <c r="EI112">
        <v>0.24718023154892921</v>
      </c>
      <c r="EJ112">
        <v>0.57758400863324422</v>
      </c>
      <c r="EK112">
        <v>0.45826279688456051</v>
      </c>
      <c r="EL112">
        <v>0.50015282828310159</v>
      </c>
      <c r="EM112">
        <v>0.2285417593716543</v>
      </c>
      <c r="EN112">
        <v>0.48456867917088792</v>
      </c>
      <c r="EO112">
        <v>0.42639260568924381</v>
      </c>
      <c r="EP112">
        <v>0.10234764272777901</v>
      </c>
      <c r="EQ112">
        <v>0.1042771959214901</v>
      </c>
      <c r="ER112">
        <v>0.37348658313505873</v>
      </c>
      <c r="ES112">
        <v>0.50978730287291274</v>
      </c>
    </row>
    <row r="113" spans="1:149" x14ac:dyDescent="0.35">
      <c r="A113" s="1">
        <v>111</v>
      </c>
      <c r="B113">
        <v>0.47664079854929731</v>
      </c>
      <c r="C113">
        <v>0.1249839954640086</v>
      </c>
      <c r="D113">
        <v>0.52178896373436645</v>
      </c>
      <c r="E113">
        <v>0.33843523631886269</v>
      </c>
      <c r="F113">
        <v>0.41338354477724137</v>
      </c>
      <c r="G113">
        <v>0.17501864316028359</v>
      </c>
      <c r="H113">
        <v>0.57576235311937518</v>
      </c>
      <c r="I113">
        <v>0.57011721860682507</v>
      </c>
      <c r="J113">
        <v>0.45476763066855508</v>
      </c>
      <c r="K113">
        <v>0.48240630720867111</v>
      </c>
      <c r="L113">
        <v>0.3422752075849993</v>
      </c>
      <c r="M113">
        <v>0.31902021496882949</v>
      </c>
      <c r="N113">
        <v>0.24697672299820089</v>
      </c>
      <c r="O113">
        <v>0.23540131772761261</v>
      </c>
      <c r="P113">
        <v>0.41256723178491272</v>
      </c>
      <c r="Q113">
        <v>0.2218190357818641</v>
      </c>
      <c r="R113">
        <v>0.50264755997357735</v>
      </c>
      <c r="S113">
        <v>0.26853374791332391</v>
      </c>
      <c r="T113">
        <v>0.11740267366151839</v>
      </c>
      <c r="U113">
        <v>0.38724962151051517</v>
      </c>
      <c r="V113">
        <v>0.34075072788345739</v>
      </c>
      <c r="W113">
        <v>0.26574661056568472</v>
      </c>
      <c r="X113">
        <v>0.466777463707718</v>
      </c>
      <c r="Y113">
        <v>0.21519589627630609</v>
      </c>
      <c r="Z113">
        <v>0.4036413569307804</v>
      </c>
      <c r="AA113">
        <v>0.6604399192289625</v>
      </c>
      <c r="AB113">
        <v>0.52680898239945106</v>
      </c>
      <c r="AC113">
        <v>0.45021482218798381</v>
      </c>
      <c r="AD113">
        <v>0.20412909434821899</v>
      </c>
      <c r="AE113">
        <v>0.3922076832269461</v>
      </c>
      <c r="AF113">
        <v>0.455858895995084</v>
      </c>
      <c r="AG113">
        <v>0.38730919996912899</v>
      </c>
      <c r="AH113">
        <v>0.479593248980827</v>
      </c>
      <c r="AI113">
        <v>0.3725131875110641</v>
      </c>
      <c r="AJ113">
        <v>0.29582678653665662</v>
      </c>
      <c r="AK113">
        <v>0.63051911862192789</v>
      </c>
      <c r="AL113">
        <v>0.41759111286074863</v>
      </c>
      <c r="AM113">
        <v>0.14248554484338641</v>
      </c>
      <c r="AN113">
        <v>0.1101585363558053</v>
      </c>
      <c r="AO113">
        <v>0.52274964086886189</v>
      </c>
      <c r="AP113">
        <v>0.53082036559810408</v>
      </c>
      <c r="AQ113">
        <v>0.34687553535693588</v>
      </c>
      <c r="AR113">
        <v>0.39379673143869448</v>
      </c>
      <c r="AS113">
        <v>0.7443915033975701</v>
      </c>
      <c r="AT113">
        <v>0.36911344023860199</v>
      </c>
      <c r="AU113">
        <v>0.5395303701837566</v>
      </c>
      <c r="AV113">
        <v>0</v>
      </c>
      <c r="AW113">
        <v>0.68376683273269645</v>
      </c>
      <c r="AX113">
        <v>2.5273228658267088E-2</v>
      </c>
      <c r="AY113">
        <v>0.20018629409179201</v>
      </c>
      <c r="AZ113">
        <v>6.1581760254635583E-2</v>
      </c>
      <c r="BA113">
        <v>0.22115338014198671</v>
      </c>
      <c r="BB113">
        <v>0.46641266988504659</v>
      </c>
      <c r="BC113">
        <v>0.2224084513388975</v>
      </c>
      <c r="BD113">
        <v>0.41665715907996043</v>
      </c>
      <c r="BE113">
        <v>0.34501364841350929</v>
      </c>
      <c r="BF113">
        <v>0.23594550517716201</v>
      </c>
      <c r="BG113">
        <v>0.25008790827263822</v>
      </c>
      <c r="BH113">
        <v>0.43253512370885838</v>
      </c>
      <c r="BI113">
        <v>0.1410580112702795</v>
      </c>
      <c r="BJ113">
        <v>0.19416598813060101</v>
      </c>
      <c r="BK113">
        <v>7.40580235051011E-2</v>
      </c>
      <c r="BL113">
        <v>0.18266553570008301</v>
      </c>
      <c r="BM113">
        <v>0.31331956840940461</v>
      </c>
      <c r="BN113">
        <v>0.50056344752295701</v>
      </c>
      <c r="BO113">
        <v>0.62860131873745817</v>
      </c>
      <c r="BP113">
        <v>0.57552850352298313</v>
      </c>
      <c r="BQ113">
        <v>0.3145514951287125</v>
      </c>
      <c r="BR113">
        <v>0.15436238094331739</v>
      </c>
      <c r="BS113">
        <v>0.36219994508731801</v>
      </c>
      <c r="BT113">
        <v>0.12979329641268161</v>
      </c>
      <c r="BU113">
        <v>0.27544976488604722</v>
      </c>
      <c r="BV113">
        <v>0.1575962153719648</v>
      </c>
      <c r="BW113">
        <v>0.3626995518091225</v>
      </c>
      <c r="BX113">
        <v>0.12973233494470751</v>
      </c>
      <c r="BY113">
        <v>0.52448535390789819</v>
      </c>
      <c r="BZ113">
        <v>0.59482637511304493</v>
      </c>
      <c r="CA113">
        <v>0.30611888865010722</v>
      </c>
      <c r="CB113">
        <v>0.27609881037174078</v>
      </c>
      <c r="CC113">
        <v>0.33476846663775928</v>
      </c>
      <c r="CD113">
        <v>0.42649683354030959</v>
      </c>
      <c r="CE113">
        <v>0.42333815525098029</v>
      </c>
      <c r="CF113">
        <v>0.48168220179214982</v>
      </c>
      <c r="CG113">
        <v>0.45773272710319501</v>
      </c>
      <c r="CH113">
        <v>0.45348966810025448</v>
      </c>
      <c r="CI113">
        <v>0.31965436511577899</v>
      </c>
      <c r="CJ113">
        <v>0.2650037103411591</v>
      </c>
      <c r="CK113">
        <v>0.14412696653767099</v>
      </c>
      <c r="CL113">
        <v>0.32229823512780559</v>
      </c>
      <c r="CM113">
        <v>0.36258601504705368</v>
      </c>
      <c r="CN113">
        <v>0.35179546022188157</v>
      </c>
      <c r="CO113">
        <v>0.26250844832355308</v>
      </c>
      <c r="CP113">
        <v>0.35801149190008319</v>
      </c>
      <c r="CQ113">
        <v>0.37796043547262431</v>
      </c>
      <c r="CR113">
        <v>0.33147118057698588</v>
      </c>
      <c r="CS113">
        <v>0.40677732110364501</v>
      </c>
      <c r="CT113">
        <v>0.34901089843003819</v>
      </c>
      <c r="CU113">
        <v>0.29964944942335148</v>
      </c>
      <c r="CV113">
        <v>0.24254811921165539</v>
      </c>
      <c r="CW113">
        <v>0.39016990270069368</v>
      </c>
      <c r="CX113">
        <v>0.42983582686912492</v>
      </c>
      <c r="CY113">
        <v>0.38169996233482489</v>
      </c>
      <c r="CZ113">
        <v>0.2912793998869887</v>
      </c>
      <c r="DA113">
        <v>0.31608514772592899</v>
      </c>
      <c r="DB113">
        <v>0.36216822531515608</v>
      </c>
      <c r="DC113">
        <v>0.43657554308245122</v>
      </c>
      <c r="DD113">
        <v>0.29009138848342891</v>
      </c>
      <c r="DE113">
        <v>0.27803655891154078</v>
      </c>
      <c r="DF113">
        <v>0.38243985449393447</v>
      </c>
      <c r="DG113">
        <v>0.45838539805118472</v>
      </c>
      <c r="DH113">
        <v>0.31467609167879429</v>
      </c>
      <c r="DI113">
        <v>0.24331205823154889</v>
      </c>
      <c r="DJ113">
        <v>0.19941598020675341</v>
      </c>
      <c r="DK113">
        <v>0.29591541883371142</v>
      </c>
      <c r="DL113">
        <v>0.51807898298766331</v>
      </c>
      <c r="DM113">
        <v>0.42123476196688731</v>
      </c>
      <c r="DN113">
        <v>0.33879929210059417</v>
      </c>
      <c r="DO113">
        <v>0.44793340754756089</v>
      </c>
      <c r="DP113">
        <v>0.34250077504318371</v>
      </c>
      <c r="DQ113">
        <v>0.38894317089920077</v>
      </c>
      <c r="DR113">
        <v>3.3307393508913097E-2</v>
      </c>
      <c r="DS113">
        <v>0.42066786982379978</v>
      </c>
      <c r="DT113">
        <v>0.22434259812127899</v>
      </c>
      <c r="DU113">
        <v>0.31600527269722101</v>
      </c>
      <c r="DV113">
        <v>0.2020749770896999</v>
      </c>
      <c r="DW113">
        <v>0.30533903783743588</v>
      </c>
      <c r="DX113">
        <v>0.37752515119158092</v>
      </c>
      <c r="DY113">
        <v>0.48945023595115122</v>
      </c>
      <c r="DZ113">
        <v>0.33245984610307011</v>
      </c>
      <c r="EA113">
        <v>0.21717842680274169</v>
      </c>
      <c r="EB113">
        <v>0.43559123690769602</v>
      </c>
      <c r="EC113">
        <v>0.4073498046691344</v>
      </c>
      <c r="ED113">
        <v>0.10904317495480401</v>
      </c>
      <c r="EE113">
        <v>0.19223683682253159</v>
      </c>
      <c r="EF113">
        <v>0.1358822382616571</v>
      </c>
      <c r="EG113">
        <v>0.1047718260733959</v>
      </c>
      <c r="EH113">
        <v>0.1155349593234261</v>
      </c>
      <c r="EI113">
        <v>0.18054814449502851</v>
      </c>
      <c r="EJ113">
        <v>0.51652124984265013</v>
      </c>
      <c r="EK113">
        <v>0.49539840266178098</v>
      </c>
      <c r="EL113">
        <v>0.52735796243353805</v>
      </c>
      <c r="EM113">
        <v>0.40244408186493658</v>
      </c>
      <c r="EN113">
        <v>0.47098203949227008</v>
      </c>
      <c r="EO113">
        <v>0.34495902324630379</v>
      </c>
      <c r="EP113">
        <v>0.1198425951140458</v>
      </c>
      <c r="EQ113">
        <v>0.29905947135861788</v>
      </c>
      <c r="ER113">
        <v>0.3792658451722275</v>
      </c>
      <c r="ES113">
        <v>0.31514918321462071</v>
      </c>
    </row>
    <row r="114" spans="1:149" x14ac:dyDescent="0.35">
      <c r="A114" s="1">
        <v>112</v>
      </c>
      <c r="B114">
        <v>0.26326243461294679</v>
      </c>
      <c r="C114">
        <v>0.3636988208023304</v>
      </c>
      <c r="D114">
        <v>0.100456799511027</v>
      </c>
      <c r="E114">
        <v>0.28519874678467388</v>
      </c>
      <c r="F114">
        <v>0.40557474162766011</v>
      </c>
      <c r="G114">
        <v>0.20438692057196189</v>
      </c>
      <c r="H114">
        <v>0.46106476275866498</v>
      </c>
      <c r="I114">
        <v>0.50901156180493223</v>
      </c>
      <c r="J114">
        <v>0.2720481853480099</v>
      </c>
      <c r="K114">
        <v>0.33263006780256421</v>
      </c>
      <c r="L114">
        <v>0.5382142867581079</v>
      </c>
      <c r="M114">
        <v>0.1704497760063797</v>
      </c>
      <c r="N114">
        <v>0.15857431857375601</v>
      </c>
      <c r="O114">
        <v>0.2019706918826987</v>
      </c>
      <c r="P114">
        <v>0.45264654825878198</v>
      </c>
      <c r="Q114">
        <v>0.47897861142986597</v>
      </c>
      <c r="R114">
        <v>0.44801034199318979</v>
      </c>
      <c r="S114">
        <v>0.54198116768302174</v>
      </c>
      <c r="T114">
        <v>0.39608411397246668</v>
      </c>
      <c r="U114">
        <v>0.34447124655039613</v>
      </c>
      <c r="V114">
        <v>0.4773827258940897</v>
      </c>
      <c r="W114">
        <v>0.38747406746284702</v>
      </c>
      <c r="X114">
        <v>0.4684380798468708</v>
      </c>
      <c r="Y114">
        <v>0.16508141590795411</v>
      </c>
      <c r="Z114">
        <v>0.59268107568619266</v>
      </c>
      <c r="AA114">
        <v>0.43012149280380552</v>
      </c>
      <c r="AB114">
        <v>0.38300847429359169</v>
      </c>
      <c r="AC114">
        <v>0.50259362032921118</v>
      </c>
      <c r="AD114">
        <v>0.17299963398184251</v>
      </c>
      <c r="AE114">
        <v>0.22039053690047791</v>
      </c>
      <c r="AF114">
        <v>0.24369235097925121</v>
      </c>
      <c r="AG114">
        <v>8.4252881433536597E-2</v>
      </c>
      <c r="AH114">
        <v>0.48343343945110279</v>
      </c>
      <c r="AI114">
        <v>0.3425116186247843</v>
      </c>
      <c r="AJ114">
        <v>0.2129544551563782</v>
      </c>
      <c r="AK114">
        <v>0.2956529291775003</v>
      </c>
      <c r="AL114">
        <v>0.31863807101798702</v>
      </c>
      <c r="AM114">
        <v>0.1720076864593372</v>
      </c>
      <c r="AN114">
        <v>0.24459691241336359</v>
      </c>
      <c r="AO114">
        <v>0.19163995458977781</v>
      </c>
      <c r="AP114">
        <v>0.41811639722804911</v>
      </c>
      <c r="AQ114">
        <v>0.40251734649984078</v>
      </c>
      <c r="AR114">
        <v>0.2443177507726064</v>
      </c>
      <c r="AS114">
        <v>0.27825214860772141</v>
      </c>
      <c r="AT114">
        <v>0.28808554817074139</v>
      </c>
      <c r="AU114">
        <v>0.39126719874618981</v>
      </c>
      <c r="AV114">
        <v>0.2655152706638827</v>
      </c>
      <c r="AW114">
        <v>0.47952821711437732</v>
      </c>
      <c r="AX114">
        <v>0.11836901997508061</v>
      </c>
      <c r="AY114">
        <v>0.1775580002149417</v>
      </c>
      <c r="AZ114">
        <v>0.1245326350230629</v>
      </c>
      <c r="BA114">
        <v>0.27656125820674521</v>
      </c>
      <c r="BB114">
        <v>0.30648215664805528</v>
      </c>
      <c r="BC114">
        <v>0.29889675690186351</v>
      </c>
      <c r="BD114">
        <v>0.25529718059454209</v>
      </c>
      <c r="BE114">
        <v>0.321709169655783</v>
      </c>
      <c r="BF114">
        <v>0.2008720915324296</v>
      </c>
      <c r="BG114">
        <v>0.2757718564598024</v>
      </c>
      <c r="BH114">
        <v>0.28693383472084388</v>
      </c>
      <c r="BI114">
        <v>0.15135123123052671</v>
      </c>
      <c r="BJ114">
        <v>0.27432910227228491</v>
      </c>
      <c r="BK114">
        <v>9.7473812753330835E-2</v>
      </c>
      <c r="BL114">
        <v>0.1895744913532065</v>
      </c>
      <c r="BM114">
        <v>0.18413608350610741</v>
      </c>
      <c r="BN114">
        <v>0.51725076752468579</v>
      </c>
      <c r="BO114">
        <v>0.48533641770132308</v>
      </c>
      <c r="BP114">
        <v>0.45214040001166422</v>
      </c>
      <c r="BQ114">
        <v>0.45510902191085822</v>
      </c>
      <c r="BR114">
        <v>0.11288451340592021</v>
      </c>
      <c r="BS114">
        <v>0.31578829323172852</v>
      </c>
      <c r="BT114">
        <v>9.3508399309978785E-2</v>
      </c>
      <c r="BU114">
        <v>0.28632196671474358</v>
      </c>
      <c r="BV114">
        <v>0.19000386180467091</v>
      </c>
      <c r="BW114">
        <v>0.55653666809888058</v>
      </c>
      <c r="BX114">
        <v>4.9618143107652217E-2</v>
      </c>
      <c r="BY114">
        <v>0.36866629220806751</v>
      </c>
      <c r="BZ114">
        <v>0.2316875926062161</v>
      </c>
      <c r="CA114">
        <v>0.42257463736864082</v>
      </c>
      <c r="CB114">
        <v>0.46136710980950491</v>
      </c>
      <c r="CC114">
        <v>0.24759166834754121</v>
      </c>
      <c r="CD114">
        <v>0.41450551812496111</v>
      </c>
      <c r="CE114">
        <v>0.32868583175864158</v>
      </c>
      <c r="CF114">
        <v>0.166323977602403</v>
      </c>
      <c r="CG114">
        <v>0.28716914303375463</v>
      </c>
      <c r="CH114">
        <v>0.60219571696731267</v>
      </c>
      <c r="CI114">
        <v>0.38549192931152487</v>
      </c>
      <c r="CJ114">
        <v>1.6233175628648681E-2</v>
      </c>
      <c r="CK114">
        <v>0.2315005135862038</v>
      </c>
      <c r="CL114">
        <v>0.34232621638445909</v>
      </c>
      <c r="CM114">
        <v>0.41287415752852802</v>
      </c>
      <c r="CN114">
        <v>0.53111007609485572</v>
      </c>
      <c r="CO114">
        <v>0.46263578634290448</v>
      </c>
      <c r="CP114">
        <v>0.45482565702993671</v>
      </c>
      <c r="CQ114">
        <v>0.47956705389708149</v>
      </c>
      <c r="CR114">
        <v>0.28583652188607411</v>
      </c>
      <c r="CS114">
        <v>0.37570211668320619</v>
      </c>
      <c r="CT114">
        <v>0.40425823339975908</v>
      </c>
      <c r="CU114">
        <v>0.20905488545383971</v>
      </c>
      <c r="CV114">
        <v>0.24503286514552819</v>
      </c>
      <c r="CW114">
        <v>0.33611690585482701</v>
      </c>
      <c r="CX114">
        <v>0.211734997930344</v>
      </c>
      <c r="CY114">
        <v>0.31072153697687538</v>
      </c>
      <c r="CZ114">
        <v>0.55853395366211789</v>
      </c>
      <c r="DA114">
        <v>0.18810440511459989</v>
      </c>
      <c r="DB114">
        <v>0.53243272690607557</v>
      </c>
      <c r="DC114">
        <v>0.32475380823598499</v>
      </c>
      <c r="DD114">
        <v>0.21507504475131969</v>
      </c>
      <c r="DE114">
        <v>0.57691168779651969</v>
      </c>
      <c r="DF114">
        <v>0.67864201394499535</v>
      </c>
      <c r="DG114">
        <v>0.48854810733024312</v>
      </c>
      <c r="DH114">
        <v>7.244855793012972E-2</v>
      </c>
      <c r="DI114">
        <v>0.38327706397808342</v>
      </c>
      <c r="DJ114">
        <v>8.2691266858929469E-2</v>
      </c>
      <c r="DK114">
        <v>0.29621946506784019</v>
      </c>
      <c r="DL114">
        <v>0.1931613794172673</v>
      </c>
      <c r="DM114">
        <v>0.43967429712172179</v>
      </c>
      <c r="DN114">
        <v>0.3293123036002723</v>
      </c>
      <c r="DO114">
        <v>0.36047102231886652</v>
      </c>
      <c r="DP114">
        <v>0.37257641770976591</v>
      </c>
      <c r="DQ114">
        <v>0.1021056093086261</v>
      </c>
      <c r="DR114">
        <v>0.25719952894476439</v>
      </c>
      <c r="DS114">
        <v>0.44988969026762621</v>
      </c>
      <c r="DT114">
        <v>0.15834603024769289</v>
      </c>
      <c r="DU114">
        <v>0.18043396634885869</v>
      </c>
      <c r="DV114">
        <v>0.2291608256788151</v>
      </c>
      <c r="DW114">
        <v>0.34876825227914982</v>
      </c>
      <c r="DX114">
        <v>0.33721072293598597</v>
      </c>
      <c r="DY114">
        <v>0.55195145091111275</v>
      </c>
      <c r="DZ114">
        <v>0.17048551943512691</v>
      </c>
      <c r="EA114">
        <v>8.6486533438053126E-2</v>
      </c>
      <c r="EB114">
        <v>0.26956115468748298</v>
      </c>
      <c r="EC114">
        <v>0.38688750737299232</v>
      </c>
      <c r="ED114">
        <v>0.12330545149437661</v>
      </c>
      <c r="EE114">
        <v>0.11685404348206389</v>
      </c>
      <c r="EF114">
        <v>0.19463717417628021</v>
      </c>
      <c r="EG114">
        <v>0.14226882203306701</v>
      </c>
      <c r="EH114">
        <v>8.402958930804949E-2</v>
      </c>
      <c r="EI114">
        <v>0.1611249955574803</v>
      </c>
      <c r="EJ114">
        <v>0.39866323329084802</v>
      </c>
      <c r="EK114">
        <v>0.50125519489044978</v>
      </c>
      <c r="EL114">
        <v>0.26099031327648348</v>
      </c>
      <c r="EM114">
        <v>0.56830970175985618</v>
      </c>
      <c r="EN114">
        <v>0.50601687793880767</v>
      </c>
      <c r="EO114">
        <v>0.28712778629432439</v>
      </c>
      <c r="EP114">
        <v>0.12476430407870651</v>
      </c>
      <c r="EQ114">
        <v>0.22881273189649251</v>
      </c>
      <c r="ER114">
        <v>0.38896056318958377</v>
      </c>
      <c r="ES114">
        <v>0.44164445741597103</v>
      </c>
    </row>
    <row r="115" spans="1:149" x14ac:dyDescent="0.35">
      <c r="A115" s="1">
        <v>113</v>
      </c>
      <c r="B115">
        <v>0.43197946247884711</v>
      </c>
      <c r="C115">
        <v>0.19156557810236749</v>
      </c>
      <c r="D115">
        <v>0.3892168549941859</v>
      </c>
      <c r="E115">
        <v>0.25457689353765112</v>
      </c>
      <c r="F115">
        <v>0.6309754950498967</v>
      </c>
      <c r="G115">
        <v>0.24591290582954789</v>
      </c>
      <c r="H115">
        <v>0.62133283230491188</v>
      </c>
      <c r="I115">
        <v>0.66347690568349216</v>
      </c>
      <c r="J115">
        <v>0.46279545386605442</v>
      </c>
      <c r="K115">
        <v>0.39606726517565211</v>
      </c>
      <c r="L115">
        <v>0.37819242493767291</v>
      </c>
      <c r="M115">
        <v>0.17091319452139689</v>
      </c>
      <c r="N115">
        <v>0.3620600465189765</v>
      </c>
      <c r="O115">
        <v>0.30764040243474772</v>
      </c>
      <c r="P115">
        <v>0.48742931584032201</v>
      </c>
      <c r="Q115">
        <v>0.50797382249720879</v>
      </c>
      <c r="R115">
        <v>0.3041656822722123</v>
      </c>
      <c r="S115">
        <v>0.43335942849404607</v>
      </c>
      <c r="T115">
        <v>8.2223879277853573E-2</v>
      </c>
      <c r="U115">
        <v>0.20187907385852011</v>
      </c>
      <c r="V115">
        <v>0.28000686415550557</v>
      </c>
      <c r="W115">
        <v>0.1052239080850583</v>
      </c>
      <c r="X115">
        <v>0.46278548851214613</v>
      </c>
      <c r="Y115">
        <v>0.22403895202219859</v>
      </c>
      <c r="Z115">
        <v>0.47388973504205589</v>
      </c>
      <c r="AA115">
        <v>0.56972520617048072</v>
      </c>
      <c r="AB115">
        <v>0.44331247661275702</v>
      </c>
      <c r="AC115">
        <v>0.52573574423715552</v>
      </c>
      <c r="AD115">
        <v>0.14304289432971681</v>
      </c>
      <c r="AE115">
        <v>0.35162621739800543</v>
      </c>
      <c r="AF115">
        <v>0.56208513487712652</v>
      </c>
      <c r="AG115">
        <v>0.48898115131841852</v>
      </c>
      <c r="AH115">
        <v>0.32570247144960751</v>
      </c>
      <c r="AI115">
        <v>0.40575358987930082</v>
      </c>
      <c r="AJ115">
        <v>0.27937943163216161</v>
      </c>
      <c r="AK115">
        <v>0.52517619088775991</v>
      </c>
      <c r="AL115">
        <v>0.1997318399936017</v>
      </c>
      <c r="AM115">
        <v>0.24888945901803511</v>
      </c>
      <c r="AN115">
        <v>0.33594928651275691</v>
      </c>
      <c r="AO115">
        <v>0.34016012394100659</v>
      </c>
      <c r="AP115">
        <v>0.40542828713804319</v>
      </c>
      <c r="AQ115">
        <v>0.43637831266715299</v>
      </c>
      <c r="AR115">
        <v>0.27322136697332849</v>
      </c>
      <c r="AS115">
        <v>0.4734583683695579</v>
      </c>
      <c r="AT115">
        <v>0.33631795957036559</v>
      </c>
      <c r="AU115">
        <v>0.69850102577432871</v>
      </c>
      <c r="AV115">
        <v>0.15935642205065351</v>
      </c>
      <c r="AW115">
        <v>0.31576672539581901</v>
      </c>
      <c r="AX115">
        <v>0.17742541116957281</v>
      </c>
      <c r="AY115">
        <v>0.19310779514947729</v>
      </c>
      <c r="AZ115">
        <v>0.15665537717240929</v>
      </c>
      <c r="BA115">
        <v>0.26265240364967851</v>
      </c>
      <c r="BB115">
        <v>0.39416042982566651</v>
      </c>
      <c r="BC115">
        <v>0.2446950270165518</v>
      </c>
      <c r="BD115">
        <v>0.27383476875359031</v>
      </c>
      <c r="BE115">
        <v>0.18162014745259561</v>
      </c>
      <c r="BF115">
        <v>0.6154253273227992</v>
      </c>
      <c r="BG115">
        <v>7.2320348892363606E-2</v>
      </c>
      <c r="BH115">
        <v>0.4082406402664458</v>
      </c>
      <c r="BI115">
        <v>0.12691467825471839</v>
      </c>
      <c r="BJ115">
        <v>0.14672095577424371</v>
      </c>
      <c r="BK115">
        <v>0.10868965845833251</v>
      </c>
      <c r="BL115">
        <v>0.25844006866486779</v>
      </c>
      <c r="BM115">
        <v>6.3142582673143988E-2</v>
      </c>
      <c r="BN115">
        <v>0.52169671972536991</v>
      </c>
      <c r="BO115">
        <v>0.7733534204676864</v>
      </c>
      <c r="BP115">
        <v>0.40382752861792692</v>
      </c>
      <c r="BQ115">
        <v>0.27795160355450621</v>
      </c>
      <c r="BR115">
        <v>0.1055246066680544</v>
      </c>
      <c r="BS115">
        <v>0.19450870687486971</v>
      </c>
      <c r="BT115">
        <v>0.12197425263488459</v>
      </c>
      <c r="BU115">
        <v>0.28397031742716727</v>
      </c>
      <c r="BV115">
        <v>0.1887593538765753</v>
      </c>
      <c r="BW115">
        <v>0.38717828664915599</v>
      </c>
      <c r="BX115">
        <v>0.17515953763654291</v>
      </c>
      <c r="BY115">
        <v>0.43745877720152587</v>
      </c>
      <c r="BZ115">
        <v>0.2275861916196833</v>
      </c>
      <c r="CA115">
        <v>0.26021201775817898</v>
      </c>
      <c r="CB115">
        <v>0.51431881547717873</v>
      </c>
      <c r="CC115">
        <v>0.31182779262015109</v>
      </c>
      <c r="CD115">
        <v>0.33699152613804301</v>
      </c>
      <c r="CE115">
        <v>0.45699562039914848</v>
      </c>
      <c r="CF115">
        <v>0.21469169426949539</v>
      </c>
      <c r="CG115">
        <v>0.35254047420794188</v>
      </c>
      <c r="CH115">
        <v>0</v>
      </c>
      <c r="CI115">
        <v>0.34321495197281382</v>
      </c>
      <c r="CJ115">
        <v>0.4388684568539718</v>
      </c>
      <c r="CK115">
        <v>0.29158401551449242</v>
      </c>
      <c r="CL115">
        <v>0.46003847137159237</v>
      </c>
      <c r="CM115">
        <v>0.54925138049463085</v>
      </c>
      <c r="CN115">
        <v>0.74608899043249033</v>
      </c>
      <c r="CO115">
        <v>0.68399227936205809</v>
      </c>
      <c r="CP115">
        <v>0.32190571907804832</v>
      </c>
      <c r="CQ115">
        <v>0.28459699811240569</v>
      </c>
      <c r="CR115">
        <v>0.3731850993234318</v>
      </c>
      <c r="CS115">
        <v>0.29264282043335221</v>
      </c>
      <c r="CT115">
        <v>0.44556950935277723</v>
      </c>
      <c r="CU115">
        <v>0.34032665793674738</v>
      </c>
      <c r="CV115">
        <v>0.32708472237072378</v>
      </c>
      <c r="CW115">
        <v>0.34045459895425639</v>
      </c>
      <c r="CX115">
        <v>0.30924221236920291</v>
      </c>
      <c r="CY115">
        <v>0.37227976830345488</v>
      </c>
      <c r="CZ115">
        <v>0.5299883310680622</v>
      </c>
      <c r="DA115">
        <v>0.17220829833234649</v>
      </c>
      <c r="DB115">
        <v>0.47075798526848439</v>
      </c>
      <c r="DC115">
        <v>0.65089750546452207</v>
      </c>
      <c r="DD115">
        <v>0.23526204612882529</v>
      </c>
      <c r="DE115">
        <v>0.47023195214099139</v>
      </c>
      <c r="DF115">
        <v>0.27360709346058559</v>
      </c>
      <c r="DG115">
        <v>0.29593222111838768</v>
      </c>
      <c r="DH115">
        <v>0.20073417594471171</v>
      </c>
      <c r="DI115">
        <v>0.24161153543001751</v>
      </c>
      <c r="DJ115">
        <v>0.4821834792378441</v>
      </c>
      <c r="DK115">
        <v>0.20779800878323759</v>
      </c>
      <c r="DL115">
        <v>0.42758129026189229</v>
      </c>
      <c r="DM115">
        <v>0.39214411611814431</v>
      </c>
      <c r="DN115">
        <v>6.2630074341161412E-2</v>
      </c>
      <c r="DO115">
        <v>0.44615838872351898</v>
      </c>
      <c r="DP115">
        <v>0.38166474244376453</v>
      </c>
      <c r="DQ115">
        <v>0.55434765140460662</v>
      </c>
      <c r="DR115">
        <v>0.42865845960337889</v>
      </c>
      <c r="DS115">
        <v>0.62836302238996145</v>
      </c>
      <c r="DT115">
        <v>0.41941461813436143</v>
      </c>
      <c r="DU115">
        <v>0.20757574675267501</v>
      </c>
      <c r="DV115">
        <v>0.28516556201617499</v>
      </c>
      <c r="DW115">
        <v>0.49006547439899117</v>
      </c>
      <c r="DX115">
        <v>0.40826305226812121</v>
      </c>
      <c r="DY115">
        <v>0.35612052971780178</v>
      </c>
      <c r="DZ115">
        <v>0.18717553682202229</v>
      </c>
      <c r="EA115">
        <v>9.447769013512719E-2</v>
      </c>
      <c r="EB115">
        <v>0.26897146256519561</v>
      </c>
      <c r="EC115">
        <v>0.14356401894324741</v>
      </c>
      <c r="ED115">
        <v>0.12581999011150871</v>
      </c>
      <c r="EE115">
        <v>0.17744470703114729</v>
      </c>
      <c r="EF115">
        <v>0.16328919374090531</v>
      </c>
      <c r="EG115">
        <v>0.30508129138174389</v>
      </c>
      <c r="EH115">
        <v>0.14510344290529231</v>
      </c>
      <c r="EI115">
        <v>0.20404619891153811</v>
      </c>
      <c r="EJ115">
        <v>0.5668216018529173</v>
      </c>
      <c r="EK115">
        <v>0.46869013842895391</v>
      </c>
      <c r="EL115">
        <v>0.3688090922279943</v>
      </c>
      <c r="EM115">
        <v>0.59676218685894789</v>
      </c>
      <c r="EN115">
        <v>0.35728907365616708</v>
      </c>
      <c r="EO115">
        <v>0.66084091013588653</v>
      </c>
      <c r="EP115">
        <v>8.9566986535655202E-2</v>
      </c>
      <c r="EQ115">
        <v>0.2031333591571611</v>
      </c>
      <c r="ER115">
        <v>0.37556317900577302</v>
      </c>
      <c r="ES115">
        <v>0.18803332919276849</v>
      </c>
    </row>
    <row r="116" spans="1:149" x14ac:dyDescent="0.35">
      <c r="A116" s="1">
        <v>114</v>
      </c>
      <c r="B116">
        <v>0.43363962068222572</v>
      </c>
      <c r="C116">
        <v>0.27424274475923022</v>
      </c>
      <c r="D116">
        <v>2.6127737658240949E-2</v>
      </c>
      <c r="E116">
        <v>0.28859471650270052</v>
      </c>
      <c r="F116">
        <v>0.32899400300799159</v>
      </c>
      <c r="G116">
        <v>0.1565337341770012</v>
      </c>
      <c r="H116">
        <v>0.53122062616540999</v>
      </c>
      <c r="I116">
        <v>0.43905931105321933</v>
      </c>
      <c r="J116">
        <v>0.31952151815423169</v>
      </c>
      <c r="K116">
        <v>0.36468588879974329</v>
      </c>
      <c r="L116">
        <v>0.70473378557295208</v>
      </c>
      <c r="M116">
        <v>0.18912175467238601</v>
      </c>
      <c r="N116">
        <v>0.22193015371682301</v>
      </c>
      <c r="O116">
        <v>8.9924403827664756E-2</v>
      </c>
      <c r="P116">
        <v>0.35033505480736737</v>
      </c>
      <c r="Q116">
        <v>0.25868454822443399</v>
      </c>
      <c r="R116">
        <v>0.195420978095872</v>
      </c>
      <c r="S116">
        <v>0.21454534741979339</v>
      </c>
      <c r="T116">
        <v>0.16871684971600359</v>
      </c>
      <c r="U116">
        <v>0.18558359220133269</v>
      </c>
      <c r="V116">
        <v>0.38076464181055009</v>
      </c>
      <c r="W116">
        <v>0.38438692677121811</v>
      </c>
      <c r="X116">
        <v>0.32570386984841487</v>
      </c>
      <c r="Y116">
        <v>0.23319485586513131</v>
      </c>
      <c r="Z116">
        <v>0.33184038263385413</v>
      </c>
      <c r="AA116">
        <v>0.4551879514347128</v>
      </c>
      <c r="AB116">
        <v>0.28683406625996349</v>
      </c>
      <c r="AC116">
        <v>0.3968616219614467</v>
      </c>
      <c r="AD116">
        <v>5.9814094953373857E-2</v>
      </c>
      <c r="AE116">
        <v>0.29460120697546399</v>
      </c>
      <c r="AF116">
        <v>0.33607128403901498</v>
      </c>
      <c r="AG116">
        <v>0.56865756704887771</v>
      </c>
      <c r="AH116">
        <v>0.32082510584801632</v>
      </c>
      <c r="AI116">
        <v>0.31239546393500112</v>
      </c>
      <c r="AJ116">
        <v>0.45696482762130231</v>
      </c>
      <c r="AK116">
        <v>0.42012209997654049</v>
      </c>
      <c r="AL116">
        <v>0.22854978078632421</v>
      </c>
      <c r="AM116">
        <v>0.13184473271112471</v>
      </c>
      <c r="AN116">
        <v>0.37794909071204419</v>
      </c>
      <c r="AO116">
        <v>0.33999125474254233</v>
      </c>
      <c r="AP116">
        <v>0.43905261743353557</v>
      </c>
      <c r="AQ116">
        <v>0.5011638893564494</v>
      </c>
      <c r="AR116">
        <v>0.28278060015090078</v>
      </c>
      <c r="AS116">
        <v>0.42072021119423791</v>
      </c>
      <c r="AT116">
        <v>0.3364953229956722</v>
      </c>
      <c r="AU116">
        <v>0.1135126771363648</v>
      </c>
      <c r="AV116">
        <v>0.12517742151811709</v>
      </c>
      <c r="AW116">
        <v>0.35965782208883867</v>
      </c>
      <c r="AX116">
        <v>0.16507387792444669</v>
      </c>
      <c r="AY116">
        <v>0.1491440198509624</v>
      </c>
      <c r="AZ116">
        <v>0.1680576892560659</v>
      </c>
      <c r="BA116">
        <v>0.21208858458928789</v>
      </c>
      <c r="BB116">
        <v>0.26630499791246409</v>
      </c>
      <c r="BC116">
        <v>0.2367248704182825</v>
      </c>
      <c r="BD116">
        <v>0.17396084765515879</v>
      </c>
      <c r="BE116">
        <v>3.7034073033379578E-2</v>
      </c>
      <c r="BF116">
        <v>0.2598760968454954</v>
      </c>
      <c r="BG116">
        <v>0.1723091786370152</v>
      </c>
      <c r="BH116">
        <v>6.6957464344628903E-2</v>
      </c>
      <c r="BI116">
        <v>7.8468936372337428E-2</v>
      </c>
      <c r="BJ116">
        <v>0.28896043642568608</v>
      </c>
      <c r="BK116">
        <v>9.6349390595189266E-2</v>
      </c>
      <c r="BL116">
        <v>0.17591889113788661</v>
      </c>
      <c r="BM116">
        <v>0.15015686465255679</v>
      </c>
      <c r="BN116">
        <v>0.3321720322427355</v>
      </c>
      <c r="BO116">
        <v>0.63252597739998495</v>
      </c>
      <c r="BP116">
        <v>0.3762421851691502</v>
      </c>
      <c r="BQ116">
        <v>0.121141548899208</v>
      </c>
      <c r="BR116">
        <v>0.1135577003172117</v>
      </c>
      <c r="BS116">
        <v>0.3293589963003406</v>
      </c>
      <c r="BT116">
        <v>3.0457064670238121E-2</v>
      </c>
      <c r="BU116">
        <v>0.28172171846854033</v>
      </c>
      <c r="BV116">
        <v>0.17167218124181649</v>
      </c>
      <c r="BW116">
        <v>0.34341817556427529</v>
      </c>
      <c r="BX116">
        <v>0.17857322195351941</v>
      </c>
      <c r="BY116">
        <v>0.34173497805428021</v>
      </c>
      <c r="BZ116">
        <v>0.21997553313024731</v>
      </c>
      <c r="CA116">
        <v>0.3841476578207017</v>
      </c>
      <c r="CB116">
        <v>0.48171701082470147</v>
      </c>
      <c r="CC116">
        <v>0.27654475676742019</v>
      </c>
      <c r="CD116">
        <v>0.38052086435639659</v>
      </c>
      <c r="CE116">
        <v>0.49256365042057038</v>
      </c>
      <c r="CF116">
        <v>0.31733290542997777</v>
      </c>
      <c r="CG116">
        <v>0.48161128720011531</v>
      </c>
      <c r="CH116">
        <v>0.53720596323050396</v>
      </c>
      <c r="CI116">
        <v>0.21116655997006961</v>
      </c>
      <c r="CJ116">
        <v>0.29122544921943788</v>
      </c>
      <c r="CK116">
        <v>0.11788317623421959</v>
      </c>
      <c r="CL116">
        <v>0.39837705547500812</v>
      </c>
      <c r="CM116">
        <v>0.34565658918954018</v>
      </c>
      <c r="CN116">
        <v>0.30716949233370522</v>
      </c>
      <c r="CO116">
        <v>0.33581150824219569</v>
      </c>
      <c r="CP116">
        <v>0.35561435488299059</v>
      </c>
      <c r="CQ116">
        <v>0.31789283407661068</v>
      </c>
      <c r="CR116">
        <v>0.33960132996726888</v>
      </c>
      <c r="CS116">
        <v>0.28556345536285882</v>
      </c>
      <c r="CT116">
        <v>0.46637071629106819</v>
      </c>
      <c r="CU116">
        <v>0.31100806109109119</v>
      </c>
      <c r="CV116">
        <v>0.4027940838477968</v>
      </c>
      <c r="CW116">
        <v>0.37789102994628082</v>
      </c>
      <c r="CX116">
        <v>0.13580309009902081</v>
      </c>
      <c r="CY116">
        <v>0.46950300169901871</v>
      </c>
      <c r="CZ116">
        <v>0.23540982946146641</v>
      </c>
      <c r="DA116">
        <v>0.37271480554805031</v>
      </c>
      <c r="DB116">
        <v>0.51085080785436099</v>
      </c>
      <c r="DC116">
        <v>0.46223607263511579</v>
      </c>
      <c r="DD116">
        <v>0.14284361900373191</v>
      </c>
      <c r="DE116">
        <v>0.26793918021709828</v>
      </c>
      <c r="DF116">
        <v>0.50956497444350157</v>
      </c>
      <c r="DG116">
        <v>0.25505168478612678</v>
      </c>
      <c r="DH116">
        <v>0.3088534415393549</v>
      </c>
      <c r="DI116">
        <v>0.23808303018869201</v>
      </c>
      <c r="DJ116">
        <v>0.1779362474562598</v>
      </c>
      <c r="DK116">
        <v>0.22875561971956751</v>
      </c>
      <c r="DL116">
        <v>0.41348026492281242</v>
      </c>
      <c r="DM116">
        <v>0.36103424375588111</v>
      </c>
      <c r="DN116">
        <v>0.2368062591498776</v>
      </c>
      <c r="DO116">
        <v>0.30210525186496229</v>
      </c>
      <c r="DP116">
        <v>0.31979926671819392</v>
      </c>
      <c r="DQ116">
        <v>0.26387066671438397</v>
      </c>
      <c r="DR116">
        <v>0.17527886745279939</v>
      </c>
      <c r="DS116">
        <v>0.34450504372008162</v>
      </c>
      <c r="DT116">
        <v>0.13741893838485761</v>
      </c>
      <c r="DU116">
        <v>0.25452469094371538</v>
      </c>
      <c r="DV116">
        <v>0.12703591822911081</v>
      </c>
      <c r="DW116">
        <v>0.42155718778172258</v>
      </c>
      <c r="DX116">
        <v>0.41730348421151309</v>
      </c>
      <c r="DY116">
        <v>0.31742126940913362</v>
      </c>
      <c r="DZ116">
        <v>0.131920297346203</v>
      </c>
      <c r="EA116">
        <v>0.173818904297212</v>
      </c>
      <c r="EB116">
        <v>0.31928591551806268</v>
      </c>
      <c r="EC116">
        <v>0.4462804857199032</v>
      </c>
      <c r="ED116">
        <v>0.229116046782325</v>
      </c>
      <c r="EE116">
        <v>0.13079513306207441</v>
      </c>
      <c r="EF116">
        <v>0.42225446444828801</v>
      </c>
      <c r="EG116">
        <v>0.2086515687354199</v>
      </c>
      <c r="EH116">
        <v>0.2356739341647269</v>
      </c>
      <c r="EI116">
        <v>0.2215150782892038</v>
      </c>
      <c r="EJ116">
        <v>0.55833949957669393</v>
      </c>
      <c r="EK116">
        <v>0.42986563781706127</v>
      </c>
      <c r="EL116">
        <v>0.38172215728145042</v>
      </c>
      <c r="EM116">
        <v>0.2448805404789072</v>
      </c>
      <c r="EN116">
        <v>0.25167155610118908</v>
      </c>
      <c r="EO116">
        <v>0.41410808052150538</v>
      </c>
      <c r="EP116">
        <v>0.10752213263357691</v>
      </c>
      <c r="EQ116">
        <v>0.17553737244172549</v>
      </c>
      <c r="ER116">
        <v>0.33149946828991039</v>
      </c>
      <c r="ES116">
        <v>0.36396324794006901</v>
      </c>
    </row>
    <row r="117" spans="1:149" x14ac:dyDescent="0.35">
      <c r="A117" s="1">
        <v>115</v>
      </c>
      <c r="B117">
        <v>0.34759097322909871</v>
      </c>
      <c r="C117">
        <v>0.2784435260386442</v>
      </c>
      <c r="D117">
        <v>0.43342026910075632</v>
      </c>
      <c r="E117">
        <v>0.3676649965256189</v>
      </c>
      <c r="F117">
        <v>0.40653643378382859</v>
      </c>
      <c r="G117">
        <v>0.17738388799966859</v>
      </c>
      <c r="H117">
        <v>0.53535395795147966</v>
      </c>
      <c r="I117">
        <v>0.61541615104501246</v>
      </c>
      <c r="J117">
        <v>0.31806680637195761</v>
      </c>
      <c r="K117">
        <v>0.30852198562244992</v>
      </c>
      <c r="L117">
        <v>0.46219348880166228</v>
      </c>
      <c r="M117">
        <v>0.27748415206796562</v>
      </c>
      <c r="N117">
        <v>0.28200718167441469</v>
      </c>
      <c r="O117">
        <v>0.20282491434400329</v>
      </c>
      <c r="P117">
        <v>0.37668484611314929</v>
      </c>
      <c r="Q117">
        <v>0.46264830551216768</v>
      </c>
      <c r="R117">
        <v>0.30376099927049099</v>
      </c>
      <c r="S117">
        <v>0.35101699755688182</v>
      </c>
      <c r="T117">
        <v>0.63280228538223016</v>
      </c>
      <c r="U117">
        <v>0.69992603862072356</v>
      </c>
      <c r="V117">
        <v>0.33356483783569102</v>
      </c>
      <c r="W117">
        <v>0.23267910521767471</v>
      </c>
      <c r="X117">
        <v>0.42108992542798779</v>
      </c>
      <c r="Y117">
        <v>0.25041006636611002</v>
      </c>
      <c r="Z117">
        <v>0.69947269158618841</v>
      </c>
      <c r="AA117">
        <v>0.51230566533341548</v>
      </c>
      <c r="AB117">
        <v>0.43572933932289398</v>
      </c>
      <c r="AC117">
        <v>0.44348118310562329</v>
      </c>
      <c r="AD117">
        <v>0.17153351369752559</v>
      </c>
      <c r="AE117">
        <v>0.29104876679684111</v>
      </c>
      <c r="AF117">
        <v>0.35542055713341331</v>
      </c>
      <c r="AG117">
        <v>0.57678648824510048</v>
      </c>
      <c r="AH117">
        <v>0.43767386721647972</v>
      </c>
      <c r="AI117">
        <v>0.22841135837600429</v>
      </c>
      <c r="AJ117">
        <v>0.19282840897273831</v>
      </c>
      <c r="AK117">
        <v>0.37647708485986658</v>
      </c>
      <c r="AL117">
        <v>0.26862554147851192</v>
      </c>
      <c r="AM117">
        <v>0.14945367262007969</v>
      </c>
      <c r="AN117">
        <v>0.38073503713558221</v>
      </c>
      <c r="AO117">
        <v>0.35018646172200413</v>
      </c>
      <c r="AP117">
        <v>0.41792735039559709</v>
      </c>
      <c r="AQ117">
        <v>0.40470171501243701</v>
      </c>
      <c r="AR117">
        <v>0.42564480360511731</v>
      </c>
      <c r="AS117">
        <v>0.58220383979597035</v>
      </c>
      <c r="AT117">
        <v>0.29414006296219508</v>
      </c>
      <c r="AU117">
        <v>0.3925896260386299</v>
      </c>
      <c r="AV117">
        <v>0.1534355136208293</v>
      </c>
      <c r="AW117">
        <v>0.34698683286471521</v>
      </c>
      <c r="AX117">
        <v>7.2511882970142549E-2</v>
      </c>
      <c r="AY117">
        <v>6.9243685027342794E-2</v>
      </c>
      <c r="AZ117">
        <v>0.18864588217738801</v>
      </c>
      <c r="BA117">
        <v>0.20039244517370469</v>
      </c>
      <c r="BB117">
        <v>0.22748168966902099</v>
      </c>
      <c r="BC117">
        <v>0.27636957335409118</v>
      </c>
      <c r="BD117">
        <v>0.20198421634659439</v>
      </c>
      <c r="BE117">
        <v>0.27443660465477038</v>
      </c>
      <c r="BF117">
        <v>0.56627827267241404</v>
      </c>
      <c r="BG117">
        <v>0.20956435770291201</v>
      </c>
      <c r="BH117">
        <v>0.32738772168456748</v>
      </c>
      <c r="BI117">
        <v>0.1317092774847248</v>
      </c>
      <c r="BJ117">
        <v>0.26966282405163589</v>
      </c>
      <c r="BK117">
        <v>6.6668448308323247E-2</v>
      </c>
      <c r="BL117">
        <v>0.22300538904520459</v>
      </c>
      <c r="BM117">
        <v>0.221857937929022</v>
      </c>
      <c r="BN117">
        <v>0.41612111145193559</v>
      </c>
      <c r="BO117">
        <v>0.72607527615298362</v>
      </c>
      <c r="BP117">
        <v>0.34692829759503979</v>
      </c>
      <c r="BQ117">
        <v>9.930829817243314E-2</v>
      </c>
      <c r="BR117">
        <v>0.1149712454715124</v>
      </c>
      <c r="BS117">
        <v>0.33559399055643918</v>
      </c>
      <c r="BT117">
        <v>4.8047673662047763E-2</v>
      </c>
      <c r="BU117">
        <v>0.16064413043285611</v>
      </c>
      <c r="BV117">
        <v>0.16919743533360029</v>
      </c>
      <c r="BW117">
        <v>0.22277878052195341</v>
      </c>
      <c r="BX117">
        <v>0.12733734670397831</v>
      </c>
      <c r="BY117">
        <v>0.26173138781076699</v>
      </c>
      <c r="BZ117">
        <v>0.30917736125520889</v>
      </c>
      <c r="CA117">
        <v>0.49620785822436791</v>
      </c>
      <c r="CB117">
        <v>0.43204577859077159</v>
      </c>
      <c r="CC117">
        <v>0.2062883056582481</v>
      </c>
      <c r="CD117">
        <v>0.33042027939019669</v>
      </c>
      <c r="CE117">
        <v>0.16386862526611029</v>
      </c>
      <c r="CF117">
        <v>1.197101053883709E-2</v>
      </c>
      <c r="CG117">
        <v>0.4125389353762412</v>
      </c>
      <c r="CH117">
        <v>0.59829796271065971</v>
      </c>
      <c r="CI117">
        <v>0.3804852874573823</v>
      </c>
      <c r="CJ117">
        <v>0.15723090893032499</v>
      </c>
      <c r="CK117">
        <v>0.15670025365236179</v>
      </c>
      <c r="CL117">
        <v>0.38087835553386551</v>
      </c>
      <c r="CM117">
        <v>0.32366248717222801</v>
      </c>
      <c r="CN117">
        <v>0.28490446468101349</v>
      </c>
      <c r="CO117">
        <v>0.1402195381423452</v>
      </c>
      <c r="CP117">
        <v>0.46624751531073061</v>
      </c>
      <c r="CQ117">
        <v>0.60605975959869895</v>
      </c>
      <c r="CR117">
        <v>0.34307922606044072</v>
      </c>
      <c r="CS117">
        <v>0.2531329469473329</v>
      </c>
      <c r="CT117">
        <v>0.50315389134177435</v>
      </c>
      <c r="CU117">
        <v>0.2261954854075916</v>
      </c>
      <c r="CV117">
        <v>0.2246532554124534</v>
      </c>
      <c r="CW117">
        <v>0.39979121459807382</v>
      </c>
      <c r="CX117">
        <v>0.46943338399015971</v>
      </c>
      <c r="CY117">
        <v>0.28119792715243103</v>
      </c>
      <c r="CZ117">
        <v>0.57804534784693917</v>
      </c>
      <c r="DA117">
        <v>0.35828838407269542</v>
      </c>
      <c r="DB117">
        <v>0.279291810502305</v>
      </c>
      <c r="DC117">
        <v>0.394401884740057</v>
      </c>
      <c r="DD117">
        <v>0.25750181426294733</v>
      </c>
      <c r="DE117">
        <v>0.19326681339664201</v>
      </c>
      <c r="DF117">
        <v>0.26146986818288293</v>
      </c>
      <c r="DG117">
        <v>0.24614498288431011</v>
      </c>
      <c r="DH117">
        <v>0.2210393800139081</v>
      </c>
      <c r="DI117">
        <v>4.213893766080723E-2</v>
      </c>
      <c r="DJ117">
        <v>0.14944270289753819</v>
      </c>
      <c r="DK117">
        <v>0.3395575638494841</v>
      </c>
      <c r="DL117">
        <v>0.25045825392733118</v>
      </c>
      <c r="DM117">
        <v>0.2850867816851721</v>
      </c>
      <c r="DN117">
        <v>0.35011289970618259</v>
      </c>
      <c r="DO117">
        <v>0.36752360615820029</v>
      </c>
      <c r="DP117">
        <v>0.33700222585435702</v>
      </c>
      <c r="DQ117">
        <v>0.11732368906694331</v>
      </c>
      <c r="DR117">
        <v>0.1095155785007557</v>
      </c>
      <c r="DS117">
        <v>0.2477871535750362</v>
      </c>
      <c r="DT117">
        <v>0.24347428756056111</v>
      </c>
      <c r="DU117">
        <v>0.37615028177231158</v>
      </c>
      <c r="DV117">
        <v>0.2098756141240625</v>
      </c>
      <c r="DW117">
        <v>0.19577985942996051</v>
      </c>
      <c r="DX117">
        <v>0.21929047970210869</v>
      </c>
      <c r="DY117">
        <v>0.41621967993331799</v>
      </c>
      <c r="DZ117">
        <v>0.1963225146411556</v>
      </c>
      <c r="EA117">
        <v>0.1130022702565308</v>
      </c>
      <c r="EB117">
        <v>0.28577750237906852</v>
      </c>
      <c r="EC117">
        <v>0.34684072627178791</v>
      </c>
      <c r="ED117">
        <v>9.3322166222743919E-2</v>
      </c>
      <c r="EE117">
        <v>7.9497055518566784E-2</v>
      </c>
      <c r="EF117">
        <v>0.15322274806861411</v>
      </c>
      <c r="EG117">
        <v>7.3802487564480712E-2</v>
      </c>
      <c r="EH117">
        <v>2.4383914458030009E-2</v>
      </c>
      <c r="EI117">
        <v>0.18823011524753711</v>
      </c>
      <c r="EJ117">
        <v>0.3784101736861798</v>
      </c>
      <c r="EK117">
        <v>0.53899213279743496</v>
      </c>
      <c r="EL117">
        <v>0.3537503320778117</v>
      </c>
      <c r="EM117">
        <v>0.6145735267853083</v>
      </c>
      <c r="EN117">
        <v>0.34359488602707788</v>
      </c>
      <c r="EO117">
        <v>0.20204101681900119</v>
      </c>
      <c r="EP117">
        <v>6.7056854520754827E-2</v>
      </c>
      <c r="EQ117">
        <v>0.11644112477589361</v>
      </c>
      <c r="ER117">
        <v>0.31922280063128211</v>
      </c>
      <c r="ES117">
        <v>0.52620110893086247</v>
      </c>
    </row>
    <row r="118" spans="1:149" x14ac:dyDescent="0.35">
      <c r="A118" s="1">
        <v>116</v>
      </c>
      <c r="B118">
        <v>0.38667461436426298</v>
      </c>
      <c r="C118">
        <v>0.42672549410262223</v>
      </c>
      <c r="D118">
        <v>0.58829572518975981</v>
      </c>
      <c r="E118">
        <v>0.13167635836106761</v>
      </c>
      <c r="F118">
        <v>0.38002145211822858</v>
      </c>
      <c r="G118">
        <v>0.28979471687173791</v>
      </c>
      <c r="H118">
        <v>0.73589994863491626</v>
      </c>
      <c r="I118">
        <v>0.53196722786811512</v>
      </c>
      <c r="J118">
        <v>0.29880707082965369</v>
      </c>
      <c r="K118">
        <v>0.39757541546577913</v>
      </c>
      <c r="L118">
        <v>0.57919993920777157</v>
      </c>
      <c r="M118">
        <v>0.2005642947218251</v>
      </c>
      <c r="N118">
        <v>0.25607631772714318</v>
      </c>
      <c r="O118">
        <v>0.21064248796587171</v>
      </c>
      <c r="P118">
        <v>0.37973230139158209</v>
      </c>
      <c r="Q118">
        <v>0.39151948646829737</v>
      </c>
      <c r="R118">
        <v>0.50631862668905026</v>
      </c>
      <c r="S118">
        <v>0.61008052717556427</v>
      </c>
      <c r="T118">
        <v>0.43570470354337898</v>
      </c>
      <c r="U118">
        <v>0.27118392157829208</v>
      </c>
      <c r="V118">
        <v>0.55522173979227585</v>
      </c>
      <c r="W118">
        <v>0.7005451995409917</v>
      </c>
      <c r="X118">
        <v>0.49321354170678111</v>
      </c>
      <c r="Y118">
        <v>0.28052013091669797</v>
      </c>
      <c r="Z118">
        <v>0.39623977525742049</v>
      </c>
      <c r="AA118">
        <v>0.49110446176616712</v>
      </c>
      <c r="AB118">
        <v>0.25402927703777539</v>
      </c>
      <c r="AC118">
        <v>0.46786860775496159</v>
      </c>
      <c r="AD118">
        <v>0.1553953672558914</v>
      </c>
      <c r="AE118">
        <v>0.210920316283604</v>
      </c>
      <c r="AF118">
        <v>0.64153674083561185</v>
      </c>
      <c r="AG118">
        <v>0.53701380903900187</v>
      </c>
      <c r="AH118">
        <v>0.52673277612145375</v>
      </c>
      <c r="AI118">
        <v>0.20893327454518079</v>
      </c>
      <c r="AJ118">
        <v>0.44119664854582868</v>
      </c>
      <c r="AK118">
        <v>0.53140457549204179</v>
      </c>
      <c r="AL118">
        <v>0.42590567920019412</v>
      </c>
      <c r="AM118">
        <v>9.3842032579140922E-2</v>
      </c>
      <c r="AN118">
        <v>0.2358102175994912</v>
      </c>
      <c r="AO118">
        <v>0.39461909266341832</v>
      </c>
      <c r="AP118">
        <v>0.30778119309886698</v>
      </c>
      <c r="AQ118">
        <v>0.55889820269689006</v>
      </c>
      <c r="AR118">
        <v>0.29269684972688198</v>
      </c>
      <c r="AS118">
        <v>0.46741105503379199</v>
      </c>
      <c r="AT118">
        <v>0.31417460330563701</v>
      </c>
      <c r="AU118">
        <v>0.46077147108740268</v>
      </c>
      <c r="AV118">
        <v>0.32246819617285849</v>
      </c>
      <c r="AW118">
        <v>0.48726644543024689</v>
      </c>
      <c r="AX118">
        <v>0.21919424586590511</v>
      </c>
      <c r="AY118">
        <v>0.2007530952801615</v>
      </c>
      <c r="AZ118">
        <v>0.23747961365932421</v>
      </c>
      <c r="BA118">
        <v>0.25396644809394048</v>
      </c>
      <c r="BB118">
        <v>0.43649226480944581</v>
      </c>
      <c r="BC118">
        <v>0.21395156123825609</v>
      </c>
      <c r="BD118">
        <v>0.29684785668002101</v>
      </c>
      <c r="BE118">
        <v>0.45361770643091681</v>
      </c>
      <c r="BF118">
        <v>0.68109083667109438</v>
      </c>
      <c r="BG118">
        <v>0.32556640716804569</v>
      </c>
      <c r="BH118">
        <v>0.40373526295456852</v>
      </c>
      <c r="BI118">
        <v>0.46109803466817301</v>
      </c>
      <c r="BJ118">
        <v>0.30248507795356588</v>
      </c>
      <c r="BK118">
        <v>6.3771656084121331E-2</v>
      </c>
      <c r="BL118">
        <v>0.54120825010057105</v>
      </c>
      <c r="BM118">
        <v>0.3905893273516019</v>
      </c>
      <c r="BN118">
        <v>0.52287801981485282</v>
      </c>
      <c r="BO118">
        <v>0.68616612786346343</v>
      </c>
      <c r="BP118">
        <v>0.49883941209591143</v>
      </c>
      <c r="BQ118">
        <v>0.38746671680547351</v>
      </c>
      <c r="BR118">
        <v>0.10376615862462921</v>
      </c>
      <c r="BS118">
        <v>0.40670401360369179</v>
      </c>
      <c r="BT118">
        <v>6.4020945529719042E-2</v>
      </c>
      <c r="BU118">
        <v>0.26879827396188749</v>
      </c>
      <c r="BV118">
        <v>8.5737167179476437E-2</v>
      </c>
      <c r="BW118">
        <v>0.38825193586077411</v>
      </c>
      <c r="BX118">
        <v>0.166029445754723</v>
      </c>
      <c r="BY118">
        <v>0.51227389568846626</v>
      </c>
      <c r="BZ118">
        <v>0.27324431322489939</v>
      </c>
      <c r="CA118">
        <v>0.38582013602072068</v>
      </c>
      <c r="CB118">
        <v>0.64517071977750295</v>
      </c>
      <c r="CC118">
        <v>0.37684832497287291</v>
      </c>
      <c r="CD118">
        <v>0.55112118521681963</v>
      </c>
      <c r="CE118">
        <v>0.40953720666975357</v>
      </c>
      <c r="CF118">
        <v>0.30605175099571719</v>
      </c>
      <c r="CG118">
        <v>0.54072909324342056</v>
      </c>
      <c r="CH118">
        <v>0.56189091538161628</v>
      </c>
      <c r="CI118">
        <v>0.46406825135961438</v>
      </c>
      <c r="CJ118">
        <v>0.19112110613834349</v>
      </c>
      <c r="CK118">
        <v>0.2144905439029885</v>
      </c>
      <c r="CL118">
        <v>0.33541949166358398</v>
      </c>
      <c r="CM118">
        <v>0.44168269464556481</v>
      </c>
      <c r="CN118">
        <v>0.50957884853731983</v>
      </c>
      <c r="CO118">
        <v>0.4132660504965131</v>
      </c>
      <c r="CP118">
        <v>0.50303905752061739</v>
      </c>
      <c r="CQ118">
        <v>0.3214141178442349</v>
      </c>
      <c r="CR118">
        <v>0.40924985040508632</v>
      </c>
      <c r="CS118">
        <v>0.34391465338954991</v>
      </c>
      <c r="CT118">
        <v>0.38001581476625329</v>
      </c>
      <c r="CU118">
        <v>0.23891872011554871</v>
      </c>
      <c r="CV118">
        <v>0.21537940336346881</v>
      </c>
      <c r="CW118">
        <v>0.30792277384922628</v>
      </c>
      <c r="CX118">
        <v>0.28522764747154611</v>
      </c>
      <c r="CY118">
        <v>0.40923955720017702</v>
      </c>
      <c r="CZ118">
        <v>0.39119777687543328</v>
      </c>
      <c r="DA118">
        <v>0.2181996544933669</v>
      </c>
      <c r="DB118">
        <v>0.25780142693546509</v>
      </c>
      <c r="DC118">
        <v>0.36492151503328191</v>
      </c>
      <c r="DD118">
        <v>0.34253936549591918</v>
      </c>
      <c r="DE118">
        <v>0.48362600088460578</v>
      </c>
      <c r="DF118">
        <v>0.41865666778234178</v>
      </c>
      <c r="DG118">
        <v>0.42617269913816491</v>
      </c>
      <c r="DH118">
        <v>0.19891975596292119</v>
      </c>
      <c r="DI118">
        <v>0.2438143012897003</v>
      </c>
      <c r="DJ118">
        <v>0.1401581214946479</v>
      </c>
      <c r="DK118">
        <v>0.35892439443712082</v>
      </c>
      <c r="DL118">
        <v>0.28116442442697093</v>
      </c>
      <c r="DM118">
        <v>0.54753271217824806</v>
      </c>
      <c r="DN118">
        <v>0.48869631992908152</v>
      </c>
      <c r="DO118">
        <v>0.52046495707899809</v>
      </c>
      <c r="DP118">
        <v>0.35037157563473231</v>
      </c>
      <c r="DQ118">
        <v>0.54317481560810066</v>
      </c>
      <c r="DR118">
        <v>5.4845121578184441E-2</v>
      </c>
      <c r="DS118">
        <v>0.42376553333795058</v>
      </c>
      <c r="DT118">
        <v>0.228904627827307</v>
      </c>
      <c r="DU118">
        <v>0.30660788798389838</v>
      </c>
      <c r="DV118">
        <v>0.4641740253251605</v>
      </c>
      <c r="DW118">
        <v>0.42263355105729689</v>
      </c>
      <c r="DX118">
        <v>0.39006633658746859</v>
      </c>
      <c r="DY118">
        <v>0.46519299727896352</v>
      </c>
      <c r="DZ118">
        <v>7.0894937278412229E-2</v>
      </c>
      <c r="EA118">
        <v>0.25204035076971998</v>
      </c>
      <c r="EB118">
        <v>0.38199628112717843</v>
      </c>
      <c r="EC118">
        <v>0.42447715868388908</v>
      </c>
      <c r="ED118">
        <v>0.18603415123339451</v>
      </c>
      <c r="EE118">
        <v>9.8319356147707371E-2</v>
      </c>
      <c r="EF118">
        <v>0.29393821495917688</v>
      </c>
      <c r="EG118">
        <v>0.15986924012132789</v>
      </c>
      <c r="EH118">
        <v>0.21603323669394139</v>
      </c>
      <c r="EI118">
        <v>0.19879775468536601</v>
      </c>
      <c r="EJ118">
        <v>0.51036587432868519</v>
      </c>
      <c r="EK118">
        <v>0.81189805448523167</v>
      </c>
      <c r="EL118">
        <v>0.3839154456151781</v>
      </c>
      <c r="EM118">
        <v>0.65566214316778071</v>
      </c>
      <c r="EN118">
        <v>0.37817192920056542</v>
      </c>
      <c r="EO118">
        <v>0.12330212182011201</v>
      </c>
      <c r="EP118">
        <v>0.1468333826410875</v>
      </c>
      <c r="EQ118">
        <v>0.14749334119343979</v>
      </c>
      <c r="ER118">
        <v>0.35815214171977899</v>
      </c>
      <c r="ES118">
        <v>0.42913448050551262</v>
      </c>
    </row>
    <row r="119" spans="1:149" x14ac:dyDescent="0.35">
      <c r="A119" s="1">
        <v>117</v>
      </c>
      <c r="B119">
        <v>0.44077134576885091</v>
      </c>
      <c r="C119">
        <v>0.46169653838180569</v>
      </c>
      <c r="D119">
        <v>0.57566271784257017</v>
      </c>
      <c r="E119">
        <v>0.39782067317655972</v>
      </c>
      <c r="F119">
        <v>0.28612458371073912</v>
      </c>
      <c r="G119">
        <v>0.14977909801063141</v>
      </c>
      <c r="H119">
        <v>0.58430080577829724</v>
      </c>
      <c r="I119">
        <v>0.7082233876301427</v>
      </c>
      <c r="J119">
        <v>0.37940948884539227</v>
      </c>
      <c r="K119">
        <v>0.56132374908516192</v>
      </c>
      <c r="L119">
        <v>0.50802381418621678</v>
      </c>
      <c r="M119">
        <v>0.33164710014526261</v>
      </c>
      <c r="N119">
        <v>0.1315118276100036</v>
      </c>
      <c r="O119">
        <v>0.1882922162241232</v>
      </c>
      <c r="P119">
        <v>0.45073874392689639</v>
      </c>
      <c r="Q119">
        <v>0.43923598343996728</v>
      </c>
      <c r="R119">
        <v>0.42353972577723509</v>
      </c>
      <c r="S119">
        <v>0.69008448346244111</v>
      </c>
      <c r="T119">
        <v>0.59208959681736983</v>
      </c>
      <c r="U119">
        <v>0.1936234310563005</v>
      </c>
      <c r="V119">
        <v>0.66787823621411624</v>
      </c>
      <c r="W119">
        <v>0.60635561788997983</v>
      </c>
      <c r="X119">
        <v>0.511696477276951</v>
      </c>
      <c r="Y119">
        <v>0.37252660764463591</v>
      </c>
      <c r="Z119">
        <v>0.38519981892758798</v>
      </c>
      <c r="AA119">
        <v>0.46529776112855048</v>
      </c>
      <c r="AB119">
        <v>0.20330517463788839</v>
      </c>
      <c r="AC119">
        <v>0.39237312429458182</v>
      </c>
      <c r="AD119">
        <v>0.37001071727492357</v>
      </c>
      <c r="AE119">
        <v>0.22506070482793519</v>
      </c>
      <c r="AF119">
        <v>0.33378887688113462</v>
      </c>
      <c r="AG119">
        <v>0.17609224858246891</v>
      </c>
      <c r="AH119">
        <v>0.27129751599859148</v>
      </c>
      <c r="AI119">
        <v>0.31472181872991722</v>
      </c>
      <c r="AJ119">
        <v>0.64377389758581627</v>
      </c>
      <c r="AK119">
        <v>0.42338811894593281</v>
      </c>
      <c r="AL119">
        <v>0.4345728590671829</v>
      </c>
      <c r="AM119">
        <v>0.20926794184023059</v>
      </c>
      <c r="AN119">
        <v>0.41758755091822758</v>
      </c>
      <c r="AO119">
        <v>0.24054965417755181</v>
      </c>
      <c r="AP119">
        <v>0.46914980724865618</v>
      </c>
      <c r="AQ119">
        <v>0.50593772092240386</v>
      </c>
      <c r="AR119">
        <v>0.36611966211662322</v>
      </c>
      <c r="AS119">
        <v>0.56693298262842129</v>
      </c>
      <c r="AT119">
        <v>0.41718366304396909</v>
      </c>
      <c r="AU119">
        <v>0.52252165395881667</v>
      </c>
      <c r="AV119">
        <v>0.50939268280524119</v>
      </c>
      <c r="AW119">
        <v>0.35765400904671951</v>
      </c>
      <c r="AX119">
        <v>0.33912929529153862</v>
      </c>
      <c r="AY119">
        <v>0.3026876945970276</v>
      </c>
      <c r="AZ119">
        <v>0.25240611136460211</v>
      </c>
      <c r="BA119">
        <v>0.27153299024329153</v>
      </c>
      <c r="BB119">
        <v>0.29120153546522909</v>
      </c>
      <c r="BC119">
        <v>0.18455183774502129</v>
      </c>
      <c r="BD119">
        <v>0.11276241354401551</v>
      </c>
      <c r="BE119">
        <v>0.14783067042304759</v>
      </c>
      <c r="BF119">
        <v>0.40557572742673548</v>
      </c>
      <c r="BG119">
        <v>0.25935391960206777</v>
      </c>
      <c r="BH119">
        <v>0.44777276438527108</v>
      </c>
      <c r="BI119">
        <v>7.8521198712782514E-2</v>
      </c>
      <c r="BJ119">
        <v>0.32503141886000669</v>
      </c>
      <c r="BK119">
        <v>5.3968031256685152E-2</v>
      </c>
      <c r="BL119">
        <v>0.22835679219684951</v>
      </c>
      <c r="BM119">
        <v>0.24208223956211669</v>
      </c>
      <c r="BN119">
        <v>0.58793084105420856</v>
      </c>
      <c r="BO119">
        <v>0.79792510037030295</v>
      </c>
      <c r="BP119">
        <v>0.54812556220796038</v>
      </c>
      <c r="BQ119">
        <v>0.36020908332214852</v>
      </c>
      <c r="BR119">
        <v>0.1873559894335117</v>
      </c>
      <c r="BS119">
        <v>0.17895721601798059</v>
      </c>
      <c r="BT119">
        <v>0.12929321285017201</v>
      </c>
      <c r="BU119">
        <v>0.28054432532659468</v>
      </c>
      <c r="BV119">
        <v>0.1984873458758909</v>
      </c>
      <c r="BW119">
        <v>0.32067379152780712</v>
      </c>
      <c r="BX119">
        <v>0.18116478207410891</v>
      </c>
      <c r="BY119">
        <v>0.40790216871366319</v>
      </c>
      <c r="BZ119">
        <v>0.53514661293111265</v>
      </c>
      <c r="CA119">
        <v>0.3225493409216964</v>
      </c>
      <c r="CB119">
        <v>0.46084789543491728</v>
      </c>
      <c r="CC119">
        <v>0.45840530645127281</v>
      </c>
      <c r="CD119">
        <v>0.43876517905809748</v>
      </c>
      <c r="CE119">
        <v>0.45849192864152682</v>
      </c>
      <c r="CF119">
        <v>0.36993119439355993</v>
      </c>
      <c r="CG119">
        <v>0.46760759269993901</v>
      </c>
      <c r="CH119">
        <v>0.45653772699066281</v>
      </c>
      <c r="CI119">
        <v>0.4769961679472543</v>
      </c>
      <c r="CJ119">
        <v>0.28040703655076338</v>
      </c>
      <c r="CK119">
        <v>0.17605583306367259</v>
      </c>
      <c r="CL119">
        <v>0.36385766945960718</v>
      </c>
      <c r="CM119">
        <v>0.48488613591093438</v>
      </c>
      <c r="CN119">
        <v>0.36684176576900568</v>
      </c>
      <c r="CO119">
        <v>0.49927339125928438</v>
      </c>
      <c r="CP119">
        <v>0.6347736204335801</v>
      </c>
      <c r="CQ119">
        <v>0.46087551332861598</v>
      </c>
      <c r="CR119">
        <v>0.48469383292698742</v>
      </c>
      <c r="CS119">
        <v>0.58804375762294425</v>
      </c>
      <c r="CT119">
        <v>0.57807289522898619</v>
      </c>
      <c r="CU119">
        <v>0.31773287917956511</v>
      </c>
      <c r="CV119">
        <v>0.35994672521464383</v>
      </c>
      <c r="CW119">
        <v>0.33374755127693301</v>
      </c>
      <c r="CX119">
        <v>0.37505179032575331</v>
      </c>
      <c r="CY119">
        <v>0.56995879117817694</v>
      </c>
      <c r="CZ119">
        <v>0.48209138633839288</v>
      </c>
      <c r="DA119">
        <v>0.32753581259826609</v>
      </c>
      <c r="DB119">
        <v>0.38088807260407842</v>
      </c>
      <c r="DC119">
        <v>0.71412095059241132</v>
      </c>
      <c r="DD119">
        <v>0.2873827737288428</v>
      </c>
      <c r="DE119">
        <v>0.37618114348529952</v>
      </c>
      <c r="DF119">
        <v>0.52871696135639379</v>
      </c>
      <c r="DG119">
        <v>0.64821535280647602</v>
      </c>
      <c r="DH119">
        <v>0.30395801759303742</v>
      </c>
      <c r="DI119">
        <v>0.20939086735054069</v>
      </c>
      <c r="DJ119">
        <v>0.34993678078015189</v>
      </c>
      <c r="DK119">
        <v>0.26235162485208791</v>
      </c>
      <c r="DL119">
        <v>0.39177651405616931</v>
      </c>
      <c r="DM119">
        <v>0.53641564838715028</v>
      </c>
      <c r="DN119">
        <v>0.42552193304416752</v>
      </c>
      <c r="DO119">
        <v>0.41453393011758571</v>
      </c>
      <c r="DP119">
        <v>0.37662715526833912</v>
      </c>
      <c r="DQ119">
        <v>0.43896028830162331</v>
      </c>
      <c r="DR119">
        <v>0.33343524728133422</v>
      </c>
      <c r="DS119">
        <v>0.35805025816476271</v>
      </c>
      <c r="DT119">
        <v>0.37808947800635728</v>
      </c>
      <c r="DU119">
        <v>0.28951529476132881</v>
      </c>
      <c r="DV119">
        <v>0.36427968489542589</v>
      </c>
      <c r="DW119">
        <v>0.33990170542966031</v>
      </c>
      <c r="DX119">
        <v>0.39310093834963039</v>
      </c>
      <c r="DY119">
        <v>0.56822183912460256</v>
      </c>
      <c r="DZ119">
        <v>0.17295539527289619</v>
      </c>
      <c r="EA119">
        <v>0.21494245727154129</v>
      </c>
      <c r="EB119">
        <v>0.46505022037948263</v>
      </c>
      <c r="EC119">
        <v>0.43911682238996091</v>
      </c>
      <c r="ED119">
        <v>0.2126863596694808</v>
      </c>
      <c r="EE119">
        <v>7.6665701582865009E-2</v>
      </c>
      <c r="EF119">
        <v>0.30389524182318839</v>
      </c>
      <c r="EG119">
        <v>8.5974679212310501E-2</v>
      </c>
      <c r="EH119">
        <v>0.1110277730588711</v>
      </c>
      <c r="EI119">
        <v>0.17414485097902149</v>
      </c>
      <c r="EJ119">
        <v>0.53901974327843449</v>
      </c>
      <c r="EK119">
        <v>0.60141059781847961</v>
      </c>
      <c r="EL119">
        <v>0.40242841492224007</v>
      </c>
      <c r="EM119">
        <v>0.45104621677882051</v>
      </c>
      <c r="EN119">
        <v>0.3310862901100684</v>
      </c>
      <c r="EO119">
        <v>0.49381501094699431</v>
      </c>
      <c r="EP119">
        <v>0.2128028761621277</v>
      </c>
      <c r="EQ119">
        <v>0.15888200999076799</v>
      </c>
      <c r="ER119">
        <v>0.44048998777207832</v>
      </c>
      <c r="ES119">
        <v>0.30377390629328888</v>
      </c>
    </row>
    <row r="120" spans="1:149" x14ac:dyDescent="0.35">
      <c r="A120" s="1">
        <v>118</v>
      </c>
      <c r="B120">
        <v>0.47864517283099001</v>
      </c>
      <c r="C120">
        <v>0.35143691453587728</v>
      </c>
      <c r="D120">
        <v>0.29082586420824219</v>
      </c>
      <c r="E120">
        <v>0.64240441794974945</v>
      </c>
      <c r="F120">
        <v>0.7057397406754633</v>
      </c>
      <c r="G120">
        <v>0.21869262010349949</v>
      </c>
      <c r="H120">
        <v>0.48730332700380341</v>
      </c>
      <c r="I120">
        <v>0.69499469385071122</v>
      </c>
      <c r="J120">
        <v>0.48660374469497247</v>
      </c>
      <c r="K120">
        <v>0.29351481239649391</v>
      </c>
      <c r="L120">
        <v>0.5809129940464528</v>
      </c>
      <c r="M120">
        <v>0.25680754868553191</v>
      </c>
      <c r="N120">
        <v>0.39801448482581092</v>
      </c>
      <c r="O120">
        <v>0.31046890491176971</v>
      </c>
      <c r="P120">
        <v>0.52184297314107519</v>
      </c>
      <c r="Q120">
        <v>0.39350288980583331</v>
      </c>
      <c r="R120">
        <v>0.44065933985425021</v>
      </c>
      <c r="S120">
        <v>0.38602915780728742</v>
      </c>
      <c r="T120">
        <v>0.46314254787203302</v>
      </c>
      <c r="U120">
        <v>0.29068334966928638</v>
      </c>
      <c r="V120">
        <v>0.82566073183507793</v>
      </c>
      <c r="W120">
        <v>0.74438205335259999</v>
      </c>
      <c r="X120">
        <v>0.28727579254320063</v>
      </c>
      <c r="Y120">
        <v>0.24646968839787811</v>
      </c>
      <c r="Z120">
        <v>0.58233540490570013</v>
      </c>
      <c r="AA120">
        <v>0.70819652136992417</v>
      </c>
      <c r="AB120">
        <v>0.58273095073047054</v>
      </c>
      <c r="AC120">
        <v>0.75587151638237682</v>
      </c>
      <c r="AD120">
        <v>0.2597639274296788</v>
      </c>
      <c r="AE120">
        <v>0.35171849074240941</v>
      </c>
      <c r="AF120">
        <v>0.40220390506789139</v>
      </c>
      <c r="AG120">
        <v>0.32258391371210271</v>
      </c>
      <c r="AH120">
        <v>0.49554865243204382</v>
      </c>
      <c r="AI120">
        <v>0.41227153093546193</v>
      </c>
      <c r="AJ120">
        <v>0.49769435807572032</v>
      </c>
      <c r="AK120">
        <v>0.60756416975805205</v>
      </c>
      <c r="AL120">
        <v>0.36953684626984412</v>
      </c>
      <c r="AM120">
        <v>0.23998280990504409</v>
      </c>
      <c r="AN120">
        <v>0.36433550664773362</v>
      </c>
      <c r="AO120">
        <v>0.36145677617125083</v>
      </c>
      <c r="AP120">
        <v>0.49237560644122169</v>
      </c>
      <c r="AQ120">
        <v>0.46982139183452087</v>
      </c>
      <c r="AR120">
        <v>0.22047309725155009</v>
      </c>
      <c r="AS120">
        <v>0.63499914681783975</v>
      </c>
      <c r="AT120">
        <v>0.39182093602242718</v>
      </c>
      <c r="AU120">
        <v>0.59630818440373812</v>
      </c>
      <c r="AV120">
        <v>0.42200302786202798</v>
      </c>
      <c r="AW120">
        <v>0.47160250800936859</v>
      </c>
      <c r="AX120">
        <v>0.36832337106704899</v>
      </c>
      <c r="AY120">
        <v>0.19883059615107551</v>
      </c>
      <c r="AZ120">
        <v>0.1837201405636153</v>
      </c>
      <c r="BA120">
        <v>0.29639252321094478</v>
      </c>
      <c r="BB120">
        <v>0.43444624997106768</v>
      </c>
      <c r="BC120">
        <v>0.2051358493938529</v>
      </c>
      <c r="BD120">
        <v>0.2358388469034387</v>
      </c>
      <c r="BE120">
        <v>0.55233994092082117</v>
      </c>
      <c r="BF120">
        <v>0.26478871674419141</v>
      </c>
      <c r="BG120">
        <v>0.24786687487669259</v>
      </c>
      <c r="BH120">
        <v>0.37929069142589222</v>
      </c>
      <c r="BI120">
        <v>0.27491663179494541</v>
      </c>
      <c r="BJ120">
        <v>0.27150909203759488</v>
      </c>
      <c r="BK120">
        <v>0.14057208780785099</v>
      </c>
      <c r="BL120">
        <v>0.1578298495643464</v>
      </c>
      <c r="BM120">
        <v>0.23647279872684271</v>
      </c>
      <c r="BN120">
        <v>0.70555442875112018</v>
      </c>
      <c r="BO120">
        <v>0.79886193405914963</v>
      </c>
      <c r="BP120">
        <v>0.56626426970728128</v>
      </c>
      <c r="BQ120">
        <v>0.29028250693032792</v>
      </c>
      <c r="BR120">
        <v>0.1147360434775757</v>
      </c>
      <c r="BS120">
        <v>0.49800369909868808</v>
      </c>
      <c r="BT120">
        <v>0.17839908850091399</v>
      </c>
      <c r="BU120">
        <v>0.27225998860799772</v>
      </c>
      <c r="BV120">
        <v>0.2044729944702961</v>
      </c>
      <c r="BW120">
        <v>0.56003559072678932</v>
      </c>
      <c r="BX120">
        <v>0.18717506002342341</v>
      </c>
      <c r="BY120">
        <v>0.33314581909375568</v>
      </c>
      <c r="BZ120">
        <v>0.52940169024961525</v>
      </c>
      <c r="CA120">
        <v>0.46675230580724181</v>
      </c>
      <c r="CB120">
        <v>0.61353791552769743</v>
      </c>
      <c r="CC120">
        <v>0.41597630677477132</v>
      </c>
      <c r="CD120">
        <v>0.55923162076658106</v>
      </c>
      <c r="CE120">
        <v>0.50110198909641124</v>
      </c>
      <c r="CF120">
        <v>0.41826131730125882</v>
      </c>
      <c r="CG120">
        <v>0.3519392865689337</v>
      </c>
      <c r="CH120">
        <v>0.66722108087963816</v>
      </c>
      <c r="CI120">
        <v>0.33464923797547891</v>
      </c>
      <c r="CJ120">
        <v>0.36634445886767469</v>
      </c>
      <c r="CK120">
        <v>0.23012060845855389</v>
      </c>
      <c r="CL120">
        <v>0.517665200634434</v>
      </c>
      <c r="CM120">
        <v>0.41515999745691179</v>
      </c>
      <c r="CN120">
        <v>0.65951602923742869</v>
      </c>
      <c r="CO120">
        <v>0.44628956833443773</v>
      </c>
      <c r="CP120">
        <v>0.69783161446353503</v>
      </c>
      <c r="CQ120">
        <v>0.42894590038386471</v>
      </c>
      <c r="CR120">
        <v>0.40727413313336741</v>
      </c>
      <c r="CS120">
        <v>0.568835497730245</v>
      </c>
      <c r="CT120">
        <v>0.42782490356008118</v>
      </c>
      <c r="CU120">
        <v>0.26711801818463821</v>
      </c>
      <c r="CV120">
        <v>0.33847003928844321</v>
      </c>
      <c r="CW120">
        <v>0.47002525472133327</v>
      </c>
      <c r="CX120">
        <v>0.44200902428689881</v>
      </c>
      <c r="CY120">
        <v>0.66917142557859099</v>
      </c>
      <c r="CZ120">
        <v>0.48305731205000768</v>
      </c>
      <c r="DA120">
        <v>0.35235295667918543</v>
      </c>
      <c r="DB120">
        <v>0.25496700262524691</v>
      </c>
      <c r="DC120">
        <v>0.711690618004307</v>
      </c>
      <c r="DD120">
        <v>0.45082279316892698</v>
      </c>
      <c r="DE120">
        <v>0.32416765636563311</v>
      </c>
      <c r="DF120">
        <v>0.40900850704046082</v>
      </c>
      <c r="DG120">
        <v>0.30913578666036262</v>
      </c>
      <c r="DH120">
        <v>0.38470813767591228</v>
      </c>
      <c r="DI120">
        <v>0.35166020157430727</v>
      </c>
      <c r="DJ120">
        <v>0.2431856008575366</v>
      </c>
      <c r="DK120">
        <v>7.7525933130011326E-2</v>
      </c>
      <c r="DL120">
        <v>0.21007834193298919</v>
      </c>
      <c r="DM120">
        <v>0.44539872943709852</v>
      </c>
      <c r="DN120">
        <v>0.33131738195972188</v>
      </c>
      <c r="DO120">
        <v>0.33118218672670507</v>
      </c>
      <c r="DP120">
        <v>0.44911923744265542</v>
      </c>
      <c r="DQ120">
        <v>0.62598252877040395</v>
      </c>
      <c r="DR120">
        <v>0.34063213201768711</v>
      </c>
      <c r="DS120">
        <v>0.69030625619928654</v>
      </c>
      <c r="DT120">
        <v>0.37051320149131989</v>
      </c>
      <c r="DU120">
        <v>0.29218746563202458</v>
      </c>
      <c r="DV120">
        <v>0.20491291719177271</v>
      </c>
      <c r="DW120">
        <v>0.51965376107914452</v>
      </c>
      <c r="DX120">
        <v>0.5347876822513804</v>
      </c>
      <c r="DY120">
        <v>0.48011815811595587</v>
      </c>
      <c r="DZ120">
        <v>0.25144965963776422</v>
      </c>
      <c r="EA120">
        <v>0.1773804549473397</v>
      </c>
      <c r="EB120">
        <v>0.56941378116926411</v>
      </c>
      <c r="EC120">
        <v>0.42389576085005259</v>
      </c>
      <c r="ED120">
        <v>0.17223277335115841</v>
      </c>
      <c r="EE120">
        <v>0.1051936066444288</v>
      </c>
      <c r="EF120">
        <v>0.21605353459167231</v>
      </c>
      <c r="EG120">
        <v>0.1319709324619828</v>
      </c>
      <c r="EH120">
        <v>0.1053983559399353</v>
      </c>
      <c r="EI120">
        <v>0.20777267362567639</v>
      </c>
      <c r="EJ120">
        <v>0.56981896830741663</v>
      </c>
      <c r="EK120">
        <v>0.63873520532330885</v>
      </c>
      <c r="EL120">
        <v>0.4883358074817572</v>
      </c>
      <c r="EM120">
        <v>0.50598041767948443</v>
      </c>
      <c r="EN120">
        <v>0.3311941397378213</v>
      </c>
      <c r="EO120">
        <v>0.31878340592644211</v>
      </c>
      <c r="EP120">
        <v>0.1629336505435528</v>
      </c>
      <c r="EQ120">
        <v>0.21224737258767659</v>
      </c>
      <c r="ER120">
        <v>0.34619668619091071</v>
      </c>
      <c r="ES120">
        <v>0.2297283991262398</v>
      </c>
    </row>
    <row r="121" spans="1:149" x14ac:dyDescent="0.35">
      <c r="A121" s="1">
        <v>119</v>
      </c>
      <c r="B121">
        <v>0.41801359376330521</v>
      </c>
      <c r="C121">
        <v>0.2172446948147555</v>
      </c>
      <c r="D121">
        <v>0.26546067822369951</v>
      </c>
      <c r="E121">
        <v>0.47430523351497639</v>
      </c>
      <c r="F121">
        <v>0.69533039902047755</v>
      </c>
      <c r="G121">
        <v>0.33339677919194971</v>
      </c>
      <c r="H121">
        <v>0.6732592825134569</v>
      </c>
      <c r="I121">
        <v>0.63393500288021465</v>
      </c>
      <c r="J121">
        <v>0.34363662273190521</v>
      </c>
      <c r="K121">
        <v>0.34216305480594378</v>
      </c>
      <c r="L121">
        <v>0.85619247754633188</v>
      </c>
      <c r="M121">
        <v>0.21059729871055891</v>
      </c>
      <c r="N121">
        <v>0.27753922290504368</v>
      </c>
      <c r="O121">
        <v>0.26088152359721928</v>
      </c>
      <c r="P121">
        <v>0.55206006691363374</v>
      </c>
      <c r="Q121">
        <v>0.62201412219620211</v>
      </c>
      <c r="R121">
        <v>0.35589192037180412</v>
      </c>
      <c r="S121">
        <v>0.38154364500835819</v>
      </c>
      <c r="T121">
        <v>0.56345387227826071</v>
      </c>
      <c r="U121">
        <v>0.30101139545702221</v>
      </c>
      <c r="V121">
        <v>0.43635674937834562</v>
      </c>
      <c r="W121">
        <v>0.45272880275404809</v>
      </c>
      <c r="X121">
        <v>0.29401679234864192</v>
      </c>
      <c r="Y121">
        <v>0.29086908154504432</v>
      </c>
      <c r="Z121">
        <v>0.41916439696448782</v>
      </c>
      <c r="AA121">
        <v>0.66924313861019158</v>
      </c>
      <c r="AB121">
        <v>0.45642582885602229</v>
      </c>
      <c r="AC121">
        <v>0.55733314926307731</v>
      </c>
      <c r="AD121">
        <v>0.3186295197849085</v>
      </c>
      <c r="AE121">
        <v>0.5476774030268996</v>
      </c>
      <c r="AF121">
        <v>0.67776097910193966</v>
      </c>
      <c r="AG121">
        <v>0.44808250713881848</v>
      </c>
      <c r="AH121">
        <v>0.66005230797891556</v>
      </c>
      <c r="AI121">
        <v>0.48791078447018998</v>
      </c>
      <c r="AJ121">
        <v>0.6683323266201211</v>
      </c>
      <c r="AK121">
        <v>0.45852241061236892</v>
      </c>
      <c r="AL121">
        <v>0.44401065887677321</v>
      </c>
      <c r="AM121">
        <v>0.2090515464054068</v>
      </c>
      <c r="AN121">
        <v>0.25700379385540151</v>
      </c>
      <c r="AO121">
        <v>0.22264603076252421</v>
      </c>
      <c r="AP121">
        <v>0.37952324533013998</v>
      </c>
      <c r="AQ121">
        <v>0.57528309861789051</v>
      </c>
      <c r="AR121">
        <v>0.24568984767143259</v>
      </c>
      <c r="AS121">
        <v>0.57082846485174077</v>
      </c>
      <c r="AT121">
        <v>0.26750774887572781</v>
      </c>
      <c r="AU121">
        <v>0.38179807817216099</v>
      </c>
      <c r="AV121">
        <v>0.24321003522812421</v>
      </c>
      <c r="AW121">
        <v>0.38468510832845171</v>
      </c>
      <c r="AX121">
        <v>0.239947765479364</v>
      </c>
      <c r="AY121">
        <v>0.3010718038008342</v>
      </c>
      <c r="AZ121">
        <v>0.4355808460043511</v>
      </c>
      <c r="BA121">
        <v>0.37323471548238302</v>
      </c>
      <c r="BB121">
        <v>0.40228079415765577</v>
      </c>
      <c r="BC121">
        <v>0.23916781780282559</v>
      </c>
      <c r="BD121">
        <v>0.28732360303585591</v>
      </c>
      <c r="BE121">
        <v>0.15888689806643261</v>
      </c>
      <c r="BF121">
        <v>0.50293543462689749</v>
      </c>
      <c r="BG121">
        <v>0.1364627145373036</v>
      </c>
      <c r="BH121">
        <v>0.46858176169148802</v>
      </c>
      <c r="BI121">
        <v>0.20864639162922319</v>
      </c>
      <c r="BJ121">
        <v>0.26196041345493087</v>
      </c>
      <c r="BK121">
        <v>6.0351336955869313E-2</v>
      </c>
      <c r="BL121">
        <v>0.31380050590919001</v>
      </c>
      <c r="BM121">
        <v>0.39120777992436451</v>
      </c>
      <c r="BN121">
        <v>0.74129062044233995</v>
      </c>
      <c r="BO121">
        <v>0.84486704739564189</v>
      </c>
      <c r="BP121">
        <v>0.47042814169098662</v>
      </c>
      <c r="BQ121">
        <v>0.36261248426288839</v>
      </c>
      <c r="BR121">
        <v>0.15632954721978851</v>
      </c>
      <c r="BS121">
        <v>0.56982249696699971</v>
      </c>
      <c r="BT121">
        <v>0.1390771709256986</v>
      </c>
      <c r="BU121">
        <v>0.32618291621608297</v>
      </c>
      <c r="BV121">
        <v>0.20947416529970811</v>
      </c>
      <c r="BW121">
        <v>0.36349924089759661</v>
      </c>
      <c r="BX121">
        <v>0.29874790552324842</v>
      </c>
      <c r="BY121">
        <v>0.49730421864298058</v>
      </c>
      <c r="BZ121">
        <v>0.40869489081254251</v>
      </c>
      <c r="CA121">
        <v>0.44729521381922738</v>
      </c>
      <c r="CB121">
        <v>0.79326680197862509</v>
      </c>
      <c r="CC121">
        <v>0.43571758177283337</v>
      </c>
      <c r="CD121">
        <v>0.31077825510370372</v>
      </c>
      <c r="CE121">
        <v>0.64437009731707917</v>
      </c>
      <c r="CF121">
        <v>0.63075850241542586</v>
      </c>
      <c r="CG121">
        <v>0.89602368496724449</v>
      </c>
      <c r="CH121">
        <v>0.65646895954598028</v>
      </c>
      <c r="CI121">
        <v>0.35031649072136722</v>
      </c>
      <c r="CJ121">
        <v>0.39118284542335813</v>
      </c>
      <c r="CK121">
        <v>0.29088218695723178</v>
      </c>
      <c r="CL121">
        <v>0.6344637012229648</v>
      </c>
      <c r="CM121">
        <v>0.43585878738194861</v>
      </c>
      <c r="CN121">
        <v>0.49371376771203868</v>
      </c>
      <c r="CO121">
        <v>0.46238754924405773</v>
      </c>
      <c r="CP121">
        <v>0.53383717512293716</v>
      </c>
      <c r="CQ121">
        <v>0.48231748334305352</v>
      </c>
      <c r="CR121">
        <v>0.46966020418839372</v>
      </c>
      <c r="CS121">
        <v>0.38092901249489852</v>
      </c>
      <c r="CT121">
        <v>0.49490639742231529</v>
      </c>
      <c r="CU121">
        <v>0.40591270415757102</v>
      </c>
      <c r="CV121">
        <v>0.3802214391273564</v>
      </c>
      <c r="CW121">
        <v>0.34541557480423291</v>
      </c>
      <c r="CX121">
        <v>0.38597428929581851</v>
      </c>
      <c r="CY121">
        <v>0.51719820128358718</v>
      </c>
      <c r="CZ121">
        <v>0.46384179937463621</v>
      </c>
      <c r="DA121">
        <v>0.47703106235691939</v>
      </c>
      <c r="DB121">
        <v>0.64805801631115645</v>
      </c>
      <c r="DC121">
        <v>0.64869620484694557</v>
      </c>
      <c r="DD121">
        <v>0.4029520355498093</v>
      </c>
      <c r="DE121">
        <v>0.67904449107061771</v>
      </c>
      <c r="DF121">
        <v>0.60476692649064212</v>
      </c>
      <c r="DG121">
        <v>0.16823963091274591</v>
      </c>
      <c r="DH121">
        <v>0.37424631686106918</v>
      </c>
      <c r="DI121">
        <v>0.50946159949259195</v>
      </c>
      <c r="DJ121">
        <v>0.25509932592530382</v>
      </c>
      <c r="DK121">
        <v>0.1828554054500908</v>
      </c>
      <c r="DL121">
        <v>0.23049334208976899</v>
      </c>
      <c r="DM121">
        <v>0.69962962405836682</v>
      </c>
      <c r="DN121">
        <v>0.38926629278625619</v>
      </c>
      <c r="DO121">
        <v>0.49711836189870451</v>
      </c>
      <c r="DP121">
        <v>0.33597841412811791</v>
      </c>
      <c r="DQ121">
        <v>0.3495765215412554</v>
      </c>
      <c r="DR121">
        <v>0.26023040037176731</v>
      </c>
      <c r="DS121">
        <v>0.325552051792386</v>
      </c>
      <c r="DT121">
        <v>0.32374216407686562</v>
      </c>
      <c r="DU121">
        <v>0.74241910092421459</v>
      </c>
      <c r="DV121">
        <v>0.4472448253061394</v>
      </c>
      <c r="DW121">
        <v>0.5030714433067307</v>
      </c>
      <c r="DX121">
        <v>0.52500839364127527</v>
      </c>
      <c r="DY121">
        <v>0.52118925733586874</v>
      </c>
      <c r="DZ121">
        <v>8.8573354040102803E-2</v>
      </c>
      <c r="EA121">
        <v>0.23221780199303449</v>
      </c>
      <c r="EB121">
        <v>0.32191229827429629</v>
      </c>
      <c r="EC121">
        <v>0.44042429967259672</v>
      </c>
      <c r="ED121">
        <v>0.37404557520265919</v>
      </c>
      <c r="EE121">
        <v>0.2045435970135058</v>
      </c>
      <c r="EF121">
        <v>0.16690755177787769</v>
      </c>
      <c r="EG121">
        <v>0.17512060821662739</v>
      </c>
      <c r="EH121">
        <v>0.1127855570172865</v>
      </c>
      <c r="EI121">
        <v>0.29493388089875711</v>
      </c>
      <c r="EJ121">
        <v>0.74577023055020764</v>
      </c>
      <c r="EK121">
        <v>0.61191473403467955</v>
      </c>
      <c r="EL121">
        <v>0.32219531604559037</v>
      </c>
      <c r="EM121">
        <v>0.46967083801272752</v>
      </c>
      <c r="EN121">
        <v>0.59374975960091714</v>
      </c>
      <c r="EO121">
        <v>0.59358734096032828</v>
      </c>
      <c r="EP121">
        <v>0.14752225208030681</v>
      </c>
      <c r="EQ121">
        <v>0.3605209646927654</v>
      </c>
      <c r="ER121">
        <v>0.49579691636355427</v>
      </c>
      <c r="ES121">
        <v>0.1364989468489459</v>
      </c>
    </row>
    <row r="122" spans="1:149" x14ac:dyDescent="0.35">
      <c r="A122" s="1">
        <v>120</v>
      </c>
      <c r="B122">
        <v>0.34275411724835148</v>
      </c>
      <c r="C122">
        <v>0.35405222940953213</v>
      </c>
      <c r="D122">
        <v>0.53063427534866747</v>
      </c>
      <c r="E122">
        <v>0.52323631886284128</v>
      </c>
      <c r="F122">
        <v>0.58405594326280075</v>
      </c>
      <c r="G122">
        <v>0.22596734461221821</v>
      </c>
      <c r="H122">
        <v>0.67355092136500394</v>
      </c>
      <c r="I122">
        <v>0.6406186929196338</v>
      </c>
      <c r="J122">
        <v>0.48422763805613261</v>
      </c>
      <c r="K122">
        <v>0.21614580725855781</v>
      </c>
      <c r="L122">
        <v>0.51157396339021854</v>
      </c>
      <c r="M122">
        <v>0.32925185629854292</v>
      </c>
      <c r="N122">
        <v>0.24112463463748449</v>
      </c>
      <c r="O122">
        <v>0.26656662610082971</v>
      </c>
      <c r="P122">
        <v>0.66301709641693085</v>
      </c>
      <c r="Q122">
        <v>0.60725564529452125</v>
      </c>
      <c r="R122">
        <v>0.41968422849508918</v>
      </c>
      <c r="S122">
        <v>0.43051150260713728</v>
      </c>
      <c r="T122">
        <v>0.41761357575560559</v>
      </c>
      <c r="U122">
        <v>0.29527612961900651</v>
      </c>
      <c r="V122">
        <v>0.63059114991619536</v>
      </c>
      <c r="W122">
        <v>0.28922130137277419</v>
      </c>
      <c r="X122">
        <v>0.1477055937548242</v>
      </c>
      <c r="Y122">
        <v>0.23462370087695561</v>
      </c>
      <c r="Z122">
        <v>0.72379061975992487</v>
      </c>
      <c r="AA122">
        <v>0.60127756160443013</v>
      </c>
      <c r="AB122">
        <v>0.59352695696262137</v>
      </c>
      <c r="AC122">
        <v>0.58425833348085732</v>
      </c>
      <c r="AD122">
        <v>0.45692127172478658</v>
      </c>
      <c r="AE122">
        <v>0.27582316348462932</v>
      </c>
      <c r="AF122">
        <v>0.55670143840311281</v>
      </c>
      <c r="AG122">
        <v>0.62568337959124631</v>
      </c>
      <c r="AH122">
        <v>0.34340596091633419</v>
      </c>
      <c r="AI122">
        <v>0.36944980180037179</v>
      </c>
      <c r="AJ122">
        <v>0.25826192307193852</v>
      </c>
      <c r="AK122">
        <v>0.4318011726332216</v>
      </c>
      <c r="AL122">
        <v>0.3834201332408762</v>
      </c>
      <c r="AM122">
        <v>0.25804908238012542</v>
      </c>
      <c r="AN122">
        <v>0.55019787607421611</v>
      </c>
      <c r="AO122">
        <v>0.50822319000628391</v>
      </c>
      <c r="AP122">
        <v>0.57867288486740076</v>
      </c>
      <c r="AQ122">
        <v>0.44385374703098979</v>
      </c>
      <c r="AR122">
        <v>0.29597104455123802</v>
      </c>
      <c r="AS122">
        <v>0.40275843259344007</v>
      </c>
      <c r="AT122">
        <v>0.36100231094467089</v>
      </c>
      <c r="AU122">
        <v>0.60437935169276047</v>
      </c>
      <c r="AV122">
        <v>0.24723281778308129</v>
      </c>
      <c r="AW122">
        <v>0.38948104341776668</v>
      </c>
      <c r="AX122">
        <v>0.38849278589140912</v>
      </c>
      <c r="AY122">
        <v>0.20260688619357481</v>
      </c>
      <c r="AZ122">
        <v>0.26115453174853459</v>
      </c>
      <c r="BA122">
        <v>0.27665048763007039</v>
      </c>
      <c r="BB122">
        <v>0.53575190073541679</v>
      </c>
      <c r="BC122">
        <v>0.34553070881255987</v>
      </c>
      <c r="BD122">
        <v>0.32918676048666268</v>
      </c>
      <c r="BE122">
        <v>0.49224756610016401</v>
      </c>
      <c r="BF122">
        <v>0.31792937451814002</v>
      </c>
      <c r="BG122">
        <v>0.18683783790314751</v>
      </c>
      <c r="BH122">
        <v>0.5114688290933449</v>
      </c>
      <c r="BI122">
        <v>0.189772810104786</v>
      </c>
      <c r="BJ122">
        <v>0.19863398154592771</v>
      </c>
      <c r="BK122">
        <v>8.3188098009571776E-2</v>
      </c>
      <c r="BL122">
        <v>0.2130589178453732</v>
      </c>
      <c r="BM122">
        <v>0.15869906268810091</v>
      </c>
      <c r="BN122">
        <v>0.66742884210572928</v>
      </c>
      <c r="BO122">
        <v>0.78738620473033882</v>
      </c>
      <c r="BP122">
        <v>0.6570315531857136</v>
      </c>
      <c r="BQ122">
        <v>0.32926883448270189</v>
      </c>
      <c r="BR122">
        <v>0.22466358562697231</v>
      </c>
      <c r="BS122">
        <v>0.50442354237637332</v>
      </c>
      <c r="BT122">
        <v>8.5184847910461992E-2</v>
      </c>
      <c r="BU122">
        <v>0.22511591397446359</v>
      </c>
      <c r="BV122">
        <v>0.24791393675459969</v>
      </c>
      <c r="BW122">
        <v>0.29431456461947741</v>
      </c>
      <c r="BX122">
        <v>0.1125251666556002</v>
      </c>
      <c r="BY122">
        <v>0.46013429932729211</v>
      </c>
      <c r="BZ122">
        <v>0.5842984860177074</v>
      </c>
      <c r="CA122">
        <v>0.50062776064151882</v>
      </c>
      <c r="CB122">
        <v>0.62712183610115901</v>
      </c>
      <c r="CC122">
        <v>0.35691632302467408</v>
      </c>
      <c r="CD122">
        <v>0.49881257761619252</v>
      </c>
      <c r="CE122">
        <v>0.40118196056365513</v>
      </c>
      <c r="CF122">
        <v>0.25716122620011062</v>
      </c>
      <c r="CG122">
        <v>0.39633575481977101</v>
      </c>
      <c r="CH122">
        <v>0.22962097432882889</v>
      </c>
      <c r="CI122">
        <v>0.43863658137893968</v>
      </c>
      <c r="CJ122">
        <v>0.33089615683524087</v>
      </c>
      <c r="CK122">
        <v>0.17977604974465261</v>
      </c>
      <c r="CL122">
        <v>0.59020079482658749</v>
      </c>
      <c r="CM122">
        <v>0.55924618765622958</v>
      </c>
      <c r="CN122">
        <v>0.37558388410088689</v>
      </c>
      <c r="CO122">
        <v>0.30245984212566118</v>
      </c>
      <c r="CP122">
        <v>0.36459658541364931</v>
      </c>
      <c r="CQ122">
        <v>0.43975518097166838</v>
      </c>
      <c r="CR122">
        <v>0.43583162065172232</v>
      </c>
      <c r="CS122">
        <v>0.44730285748460069</v>
      </c>
      <c r="CT122">
        <v>0.32977443250663269</v>
      </c>
      <c r="CU122">
        <v>0.38032579469812799</v>
      </c>
      <c r="CV122">
        <v>0.2249984618305971</v>
      </c>
      <c r="CW122">
        <v>0.47882895767607653</v>
      </c>
      <c r="CX122">
        <v>0.46418467789206291</v>
      </c>
      <c r="CY122">
        <v>0.40908809787893802</v>
      </c>
      <c r="CZ122">
        <v>0.62257253941869628</v>
      </c>
      <c r="DA122">
        <v>0.1973414603685941</v>
      </c>
      <c r="DB122">
        <v>0.68091323085188571</v>
      </c>
      <c r="DC122">
        <v>0.53802511652727669</v>
      </c>
      <c r="DD122">
        <v>0.37099874631844371</v>
      </c>
      <c r="DE122">
        <v>0.45492990145911971</v>
      </c>
      <c r="DF122">
        <v>0.63952596786261351</v>
      </c>
      <c r="DG122">
        <v>0.41985563063506781</v>
      </c>
      <c r="DH122">
        <v>0.42462004344490861</v>
      </c>
      <c r="DI122">
        <v>0.45479740138588109</v>
      </c>
      <c r="DJ122">
        <v>0.27534235740459589</v>
      </c>
      <c r="DK122">
        <v>0.41507915248362393</v>
      </c>
      <c r="DL122">
        <v>0.47861742971915522</v>
      </c>
      <c r="DM122">
        <v>0.34676818171693458</v>
      </c>
      <c r="DN122">
        <v>0.31763080992420639</v>
      </c>
      <c r="DO122">
        <v>0.31694076298339557</v>
      </c>
      <c r="DP122">
        <v>0.46917959985710578</v>
      </c>
      <c r="DQ122">
        <v>0.35990597920657658</v>
      </c>
      <c r="DR122">
        <v>0.30068729272344069</v>
      </c>
      <c r="DS122">
        <v>0.53406627470403523</v>
      </c>
      <c r="DT122">
        <v>0.19341525086832639</v>
      </c>
      <c r="DU122">
        <v>0.28837835350990609</v>
      </c>
      <c r="DV122">
        <v>7.6622338634350307E-2</v>
      </c>
      <c r="DW122">
        <v>0.33256655696332121</v>
      </c>
      <c r="DX122">
        <v>0.54708161180866632</v>
      </c>
      <c r="DY122">
        <v>0.5402947101710045</v>
      </c>
      <c r="DZ122">
        <v>0.13660161486488359</v>
      </c>
      <c r="EA122">
        <v>0.3038890600699089</v>
      </c>
      <c r="EB122">
        <v>0.40659525582537581</v>
      </c>
      <c r="EC122">
        <v>0.36502615809404931</v>
      </c>
      <c r="ED122">
        <v>0.2260354922702186</v>
      </c>
      <c r="EE122">
        <v>0.17823041588858529</v>
      </c>
      <c r="EF122">
        <v>0.2236810926162458</v>
      </c>
      <c r="EG122">
        <v>9.7576201506587301E-2</v>
      </c>
      <c r="EH122">
        <v>0.34035518705992313</v>
      </c>
      <c r="EI122">
        <v>0.17713763413150499</v>
      </c>
      <c r="EJ122">
        <v>0.50484173356689821</v>
      </c>
      <c r="EK122">
        <v>0.55237507422241205</v>
      </c>
      <c r="EL122">
        <v>0.37352212250639211</v>
      </c>
      <c r="EM122">
        <v>0.33657018789219828</v>
      </c>
      <c r="EN122">
        <v>0.7795491764889011</v>
      </c>
      <c r="EO122">
        <v>0.2423757276990377</v>
      </c>
      <c r="EP122">
        <v>8.7467026676231185E-3</v>
      </c>
      <c r="EQ122">
        <v>0.2446196910099023</v>
      </c>
      <c r="ER122">
        <v>0.41765192875366891</v>
      </c>
      <c r="ES122">
        <v>0.46891075197038751</v>
      </c>
    </row>
    <row r="123" spans="1:149" x14ac:dyDescent="0.35">
      <c r="A123" s="1">
        <v>121</v>
      </c>
      <c r="B123">
        <v>0.46262326598935938</v>
      </c>
      <c r="C123">
        <v>0.5432895982988839</v>
      </c>
      <c r="D123">
        <v>0.4055488195558592</v>
      </c>
      <c r="E123">
        <v>0.33619368759828872</v>
      </c>
      <c r="F123">
        <v>0.38730911887791669</v>
      </c>
      <c r="G123">
        <v>0.25304961463348841</v>
      </c>
      <c r="H123">
        <v>0.62307296956756231</v>
      </c>
      <c r="I123">
        <v>0.51868073617900268</v>
      </c>
      <c r="J123">
        <v>0.26535168505220419</v>
      </c>
      <c r="K123">
        <v>0.52518085611530041</v>
      </c>
      <c r="L123">
        <v>0.83161429669529907</v>
      </c>
      <c r="M123">
        <v>0.2903417172928866</v>
      </c>
      <c r="N123">
        <v>0.36669904189688918</v>
      </c>
      <c r="O123">
        <v>0.23823807860602739</v>
      </c>
      <c r="P123">
        <v>0.48072160876256792</v>
      </c>
      <c r="Q123">
        <v>0.4349010190252951</v>
      </c>
      <c r="R123">
        <v>1</v>
      </c>
      <c r="S123">
        <v>0.78008076372939361</v>
      </c>
      <c r="T123">
        <v>0.54092526690391418</v>
      </c>
      <c r="U123">
        <v>0.66527266324431578</v>
      </c>
      <c r="V123">
        <v>0.54348134062489084</v>
      </c>
      <c r="W123">
        <v>0.33922767648433849</v>
      </c>
      <c r="X123">
        <v>0.61841668170787267</v>
      </c>
      <c r="Y123">
        <v>0.26953120882132819</v>
      </c>
      <c r="Z123">
        <v>0.56611122815194381</v>
      </c>
      <c r="AA123">
        <v>0.47045299309061051</v>
      </c>
      <c r="AB123">
        <v>0.33733510667008743</v>
      </c>
      <c r="AC123">
        <v>0.74198115431985201</v>
      </c>
      <c r="AD123">
        <v>0.27407388447647918</v>
      </c>
      <c r="AE123">
        <v>0.50546234796211298</v>
      </c>
      <c r="AF123">
        <v>0.65257143065948142</v>
      </c>
      <c r="AG123">
        <v>0.30015438590420113</v>
      </c>
      <c r="AH123">
        <v>0.4876429171178156</v>
      </c>
      <c r="AI123">
        <v>0.49780468628135172</v>
      </c>
      <c r="AJ123">
        <v>0.80157082029900462</v>
      </c>
      <c r="AK123">
        <v>0.51602546226025847</v>
      </c>
      <c r="AL123">
        <v>0.70784408172242541</v>
      </c>
      <c r="AM123">
        <v>0.27614932367953893</v>
      </c>
      <c r="AN123">
        <v>0.5074760665920901</v>
      </c>
      <c r="AO123">
        <v>0.3428656780568724</v>
      </c>
      <c r="AP123">
        <v>0.73958400780558531</v>
      </c>
      <c r="AQ123">
        <v>0.76734122575698072</v>
      </c>
      <c r="AR123">
        <v>0.45299380946444812</v>
      </c>
      <c r="AS123">
        <v>0.93151706010038149</v>
      </c>
      <c r="AT123">
        <v>0.4565482673742105</v>
      </c>
      <c r="AU123">
        <v>0.47427788285012218</v>
      </c>
      <c r="AV123">
        <v>0.29867704624996938</v>
      </c>
      <c r="AW123">
        <v>0.82317196544441362</v>
      </c>
      <c r="AX123">
        <v>0.41005905011461929</v>
      </c>
      <c r="AY123">
        <v>0.44944101236093509</v>
      </c>
      <c r="AZ123">
        <v>0.32025254718184509</v>
      </c>
      <c r="BA123">
        <v>0.33665712079548687</v>
      </c>
      <c r="BB123">
        <v>0.48381086342002888</v>
      </c>
      <c r="BC123">
        <v>0.2218708875429081</v>
      </c>
      <c r="BD123">
        <v>0.29326582496100412</v>
      </c>
      <c r="BE123">
        <v>0.48389516845997171</v>
      </c>
      <c r="BF123">
        <v>0.47386477666490562</v>
      </c>
      <c r="BG123">
        <v>0.40122403548976399</v>
      </c>
      <c r="BH123">
        <v>0.4309045043236388</v>
      </c>
      <c r="BI123">
        <v>0.2408561353128453</v>
      </c>
      <c r="BJ123">
        <v>0.1645017723519322</v>
      </c>
      <c r="BK123">
        <v>0.10020188874963511</v>
      </c>
      <c r="BL123">
        <v>0.62014352680604046</v>
      </c>
      <c r="BM123">
        <v>0.26657614395675888</v>
      </c>
      <c r="BN123">
        <v>0.69281293064591809</v>
      </c>
      <c r="BO123">
        <v>0.64795680323332716</v>
      </c>
      <c r="BP123">
        <v>0.74679190958910846</v>
      </c>
      <c r="BQ123">
        <v>0.46683977801955701</v>
      </c>
      <c r="BR123">
        <v>0.13814441345121289</v>
      </c>
      <c r="BS123">
        <v>0.58318280733392702</v>
      </c>
      <c r="BT123">
        <v>0.13854133766733601</v>
      </c>
      <c r="BU123">
        <v>0.43070179077787379</v>
      </c>
      <c r="BV123">
        <v>0.25499044359421541</v>
      </c>
      <c r="BW123">
        <v>0.3037873946808376</v>
      </c>
      <c r="BX123">
        <v>0.19048556939145109</v>
      </c>
      <c r="BY123">
        <v>0.6380446137621012</v>
      </c>
      <c r="BZ123">
        <v>0.49407267753899159</v>
      </c>
      <c r="CA123">
        <v>0.5266373911591915</v>
      </c>
      <c r="CB123">
        <v>0.33482448080475158</v>
      </c>
      <c r="CC123">
        <v>0.36900374705546629</v>
      </c>
      <c r="CD123">
        <v>0.66667244983395046</v>
      </c>
      <c r="CE123">
        <v>0.72615144513536478</v>
      </c>
      <c r="CF123">
        <v>0.61593126883769944</v>
      </c>
      <c r="CG123">
        <v>0.80101060815802527</v>
      </c>
      <c r="CH123">
        <v>0.60552327808125961</v>
      </c>
      <c r="CI123">
        <v>0.36580931312203518</v>
      </c>
      <c r="CJ123">
        <v>0.22004084547276051</v>
      </c>
      <c r="CK123">
        <v>0.18187313915642539</v>
      </c>
      <c r="CL123">
        <v>0.46946762227254579</v>
      </c>
      <c r="CM123">
        <v>0.4766297496141485</v>
      </c>
      <c r="CN123">
        <v>0.91052740409496979</v>
      </c>
      <c r="CO123">
        <v>0.98948295350086579</v>
      </c>
      <c r="CP123">
        <v>0.6923854278128041</v>
      </c>
      <c r="CQ123">
        <v>0.72534686786168368</v>
      </c>
      <c r="CR123">
        <v>0.40256416243845822</v>
      </c>
      <c r="CS123">
        <v>0.51670450134379919</v>
      </c>
      <c r="CT123">
        <v>0.6463716926635481</v>
      </c>
      <c r="CU123">
        <v>0.33932734641685741</v>
      </c>
      <c r="CV123">
        <v>0.39854035580354991</v>
      </c>
      <c r="CW123">
        <v>0.41244274379921658</v>
      </c>
      <c r="CX123">
        <v>0.50731405633965476</v>
      </c>
      <c r="CY123">
        <v>0.59921402734328266</v>
      </c>
      <c r="CZ123">
        <v>0.7210641541000955</v>
      </c>
      <c r="DA123">
        <v>0.4222660529286153</v>
      </c>
      <c r="DB123">
        <v>0.90803065560749863</v>
      </c>
      <c r="DC123">
        <v>0.46212883309472658</v>
      </c>
      <c r="DD123">
        <v>0.39830031182386749</v>
      </c>
      <c r="DE123">
        <v>0.29468857018954697</v>
      </c>
      <c r="DF123">
        <v>0.3911071780967541</v>
      </c>
      <c r="DG123">
        <v>0.44360288785635049</v>
      </c>
      <c r="DH123">
        <v>0.39779133539326228</v>
      </c>
      <c r="DI123">
        <v>0.1838429500497103</v>
      </c>
      <c r="DJ123">
        <v>0.43116720720951468</v>
      </c>
      <c r="DK123">
        <v>0.32130731140866708</v>
      </c>
      <c r="DL123">
        <v>0.59048136150954456</v>
      </c>
      <c r="DM123">
        <v>0.57871432526259858</v>
      </c>
      <c r="DN123">
        <v>0.22263886351852261</v>
      </c>
      <c r="DO123">
        <v>0.57261945997635277</v>
      </c>
      <c r="DP123">
        <v>0.51995344322368453</v>
      </c>
      <c r="DQ123">
        <v>0.40993241495824678</v>
      </c>
      <c r="DR123">
        <v>0.42243191541084962</v>
      </c>
      <c r="DS123">
        <v>0.68000940919408914</v>
      </c>
      <c r="DT123">
        <v>0.5479323200350974</v>
      </c>
      <c r="DU123">
        <v>0.33325232952547068</v>
      </c>
      <c r="DV123">
        <v>0.19440511004582481</v>
      </c>
      <c r="DW123">
        <v>0.41679390473049599</v>
      </c>
      <c r="DX123">
        <v>0.37865639031592119</v>
      </c>
      <c r="DY123">
        <v>0.60818655431665203</v>
      </c>
      <c r="DZ123">
        <v>0.32062883202689713</v>
      </c>
      <c r="EA123">
        <v>0.41041008165791792</v>
      </c>
      <c r="EB123">
        <v>0.33751865377893142</v>
      </c>
      <c r="EC123">
        <v>0.64404230174130861</v>
      </c>
      <c r="ED123">
        <v>0.31563207283437689</v>
      </c>
      <c r="EE123">
        <v>0.17312560850465461</v>
      </c>
      <c r="EF123">
        <v>0.26009917815634731</v>
      </c>
      <c r="EG123">
        <v>0.18605334883506139</v>
      </c>
      <c r="EH123">
        <v>0.43232305734766041</v>
      </c>
      <c r="EI123">
        <v>0.30612463946980117</v>
      </c>
      <c r="EJ123">
        <v>0.74893309775296846</v>
      </c>
      <c r="EK123">
        <v>0.64752593391795887</v>
      </c>
      <c r="EL123">
        <v>0.64607359294244304</v>
      </c>
      <c r="EM123">
        <v>0.71774661040293752</v>
      </c>
      <c r="EN123">
        <v>0.60801441896729447</v>
      </c>
      <c r="EO123">
        <v>0.40940894508939069</v>
      </c>
      <c r="EP123">
        <v>0.16369217325661831</v>
      </c>
      <c r="EQ123">
        <v>0.21780756204219379</v>
      </c>
      <c r="ER123">
        <v>0.45096041016426591</v>
      </c>
      <c r="ES123">
        <v>0.6569806056603209</v>
      </c>
    </row>
    <row r="124" spans="1:149" x14ac:dyDescent="0.35">
      <c r="A124" s="1">
        <v>122</v>
      </c>
      <c r="B124">
        <v>0.4139400367933439</v>
      </c>
      <c r="C124">
        <v>0.25363446056657679</v>
      </c>
      <c r="D124">
        <v>0.59616347409860593</v>
      </c>
      <c r="E124">
        <v>0.32399117385314963</v>
      </c>
      <c r="F124">
        <v>0.46334742197395351</v>
      </c>
      <c r="G124">
        <v>0.31929337971533062</v>
      </c>
      <c r="H124">
        <v>0.49022070800751688</v>
      </c>
      <c r="I124">
        <v>0.53468975322658951</v>
      </c>
      <c r="J124">
        <v>0.44634144713348278</v>
      </c>
      <c r="K124">
        <v>0.26463414073894082</v>
      </c>
      <c r="L124">
        <v>0.41376429567235279</v>
      </c>
      <c r="M124">
        <v>0.1376689197881831</v>
      </c>
      <c r="N124">
        <v>0.2376212720354027</v>
      </c>
      <c r="O124">
        <v>0.34144659569472458</v>
      </c>
      <c r="P124">
        <v>0.23464202821875671</v>
      </c>
      <c r="Q124">
        <v>0.59862569318942604</v>
      </c>
      <c r="R124">
        <v>0.28817628863001937</v>
      </c>
      <c r="S124">
        <v>0.27206120082890362</v>
      </c>
      <c r="T124">
        <v>0.65692002178102493</v>
      </c>
      <c r="U124">
        <v>0.34763836929479019</v>
      </c>
      <c r="V124">
        <v>0.54057117162053858</v>
      </c>
      <c r="W124">
        <v>0.21899601909700109</v>
      </c>
      <c r="X124">
        <v>0.6522672651001713</v>
      </c>
      <c r="Y124">
        <v>0.12362192371528399</v>
      </c>
      <c r="Z124">
        <v>0.61837618992493049</v>
      </c>
      <c r="AA124">
        <v>0.43607973961308488</v>
      </c>
      <c r="AB124">
        <v>0.51993845478324863</v>
      </c>
      <c r="AC124">
        <v>0.62057258841806373</v>
      </c>
      <c r="AD124">
        <v>0.23432036351709451</v>
      </c>
      <c r="AE124">
        <v>0.44604015294641147</v>
      </c>
      <c r="AF124">
        <v>5.8705921365753699E-2</v>
      </c>
      <c r="AG124">
        <v>0.48748506646073497</v>
      </c>
      <c r="AH124">
        <v>0.44658490269381451</v>
      </c>
      <c r="AI124">
        <v>0.39883598856816921</v>
      </c>
      <c r="AJ124">
        <v>0.41566548484540983</v>
      </c>
      <c r="AK124">
        <v>0.44619609482737671</v>
      </c>
      <c r="AL124">
        <v>0.52854252037299831</v>
      </c>
      <c r="AM124">
        <v>0.18890892954300981</v>
      </c>
      <c r="AN124">
        <v>0.27884242555654559</v>
      </c>
      <c r="AO124">
        <v>0.20242781581724609</v>
      </c>
      <c r="AP124">
        <v>0.5223583703802146</v>
      </c>
      <c r="AQ124">
        <v>0.53687983691484797</v>
      </c>
      <c r="AR124">
        <v>0.45843774671186571</v>
      </c>
      <c r="AS124">
        <v>0.4816520533812092</v>
      </c>
      <c r="AT124">
        <v>0.42625760501832888</v>
      </c>
      <c r="AU124">
        <v>0.87196505366351618</v>
      </c>
      <c r="AV124">
        <v>0.11740178439311801</v>
      </c>
      <c r="AW124">
        <v>0.33514856543115412</v>
      </c>
      <c r="AX124">
        <v>8.3500776546499234E-2</v>
      </c>
      <c r="AY124">
        <v>0.22844666528917501</v>
      </c>
      <c r="AZ124">
        <v>0.2164602698100444</v>
      </c>
      <c r="BA124">
        <v>0.2993589138037609</v>
      </c>
      <c r="BB124">
        <v>0.38738896879968721</v>
      </c>
      <c r="BC124">
        <v>0.21932209944829889</v>
      </c>
      <c r="BD124">
        <v>0.18976494731389629</v>
      </c>
      <c r="BE124">
        <v>0.44670795523761703</v>
      </c>
      <c r="BF124">
        <v>0.61788680845098831</v>
      </c>
      <c r="BG124">
        <v>0.28653186021076321</v>
      </c>
      <c r="BH124">
        <v>0.45376261421594771</v>
      </c>
      <c r="BI124">
        <v>0.15132032261644079</v>
      </c>
      <c r="BJ124">
        <v>0.25938613326533022</v>
      </c>
      <c r="BK124">
        <v>7.4642823064322739E-2</v>
      </c>
      <c r="BL124">
        <v>0.18029531108977381</v>
      </c>
      <c r="BM124">
        <v>6.1299005003860867E-2</v>
      </c>
      <c r="BN124">
        <v>0.65650135028192214</v>
      </c>
      <c r="BO124">
        <v>0.72585243358556761</v>
      </c>
      <c r="BP124">
        <v>0.68931238461417665</v>
      </c>
      <c r="BQ124">
        <v>0.32910883895170429</v>
      </c>
      <c r="BR124">
        <v>0.1528229662917393</v>
      </c>
      <c r="BS124">
        <v>0.26286720831313459</v>
      </c>
      <c r="BT124">
        <v>0.14251988587136311</v>
      </c>
      <c r="BU124">
        <v>7.970656693318845E-2</v>
      </c>
      <c r="BV124">
        <v>0.10595510694186409</v>
      </c>
      <c r="BW124">
        <v>0.35624721787764629</v>
      </c>
      <c r="BX124">
        <v>0.1327479383253681</v>
      </c>
      <c r="BY124">
        <v>0.49965005810994317</v>
      </c>
      <c r="BZ124">
        <v>0.62716750572119739</v>
      </c>
      <c r="CA124">
        <v>0.3807378999274027</v>
      </c>
      <c r="CB124">
        <v>0.4903129924216636</v>
      </c>
      <c r="CC124">
        <v>0.27395751503331439</v>
      </c>
      <c r="CD124">
        <v>0.2408384796498069</v>
      </c>
      <c r="CE124">
        <v>0.4422601575947418</v>
      </c>
      <c r="CF124">
        <v>0.37010084419760259</v>
      </c>
      <c r="CG124">
        <v>0.44757682910687141</v>
      </c>
      <c r="CH124">
        <v>0.49999408290134939</v>
      </c>
      <c r="CI124">
        <v>0.43611463337030082</v>
      </c>
      <c r="CJ124">
        <v>0.25506693394260932</v>
      </c>
      <c r="CK124">
        <v>0.26374646240197408</v>
      </c>
      <c r="CL124">
        <v>0.44779396908035102</v>
      </c>
      <c r="CM124">
        <v>0.55862284548227681</v>
      </c>
      <c r="CN124">
        <v>0.41046569956851942</v>
      </c>
      <c r="CO124">
        <v>0.38718154865712662</v>
      </c>
      <c r="CP124">
        <v>0.673517990168925</v>
      </c>
      <c r="CQ124">
        <v>0.57528764422747725</v>
      </c>
      <c r="CR124">
        <v>0.37535406054889209</v>
      </c>
      <c r="CS124">
        <v>0.38847210038397278</v>
      </c>
      <c r="CT124">
        <v>0.65574579394391508</v>
      </c>
      <c r="CU124">
        <v>0.1991394690092603</v>
      </c>
      <c r="CV124">
        <v>0.37126346177577491</v>
      </c>
      <c r="CW124">
        <v>0.4297980565285251</v>
      </c>
      <c r="CX124">
        <v>0.5744000688906743</v>
      </c>
      <c r="CY124">
        <v>0.46511068138307682</v>
      </c>
      <c r="CZ124">
        <v>0.60332467662470446</v>
      </c>
      <c r="DA124">
        <v>0.43963914595850812</v>
      </c>
      <c r="DB124">
        <v>0.48497297905177739</v>
      </c>
      <c r="DC124">
        <v>0.34134559891566901</v>
      </c>
      <c r="DD124">
        <v>0.39764641263137751</v>
      </c>
      <c r="DE124">
        <v>0.56116743017159498</v>
      </c>
      <c r="DF124">
        <v>0.15683912074366191</v>
      </c>
      <c r="DG124">
        <v>0.59417522451150617</v>
      </c>
      <c r="DH124">
        <v>0.38188189580391008</v>
      </c>
      <c r="DI124">
        <v>0.28377036605366429</v>
      </c>
      <c r="DJ124">
        <v>0.17734330126735981</v>
      </c>
      <c r="DK124">
        <v>0.45080163418205887</v>
      </c>
      <c r="DL124">
        <v>0.42845740557508538</v>
      </c>
      <c r="DM124">
        <v>0.46866058625476698</v>
      </c>
      <c r="DN124">
        <v>0.33715236137285132</v>
      </c>
      <c r="DO124">
        <v>0.41557238719600259</v>
      </c>
      <c r="DP124">
        <v>0.42674806587538061</v>
      </c>
      <c r="DQ124">
        <v>0.47019147857218607</v>
      </c>
      <c r="DR124">
        <v>8.1913925056250281E-2</v>
      </c>
      <c r="DS124">
        <v>0.25327506602771249</v>
      </c>
      <c r="DT124">
        <v>0.29217579709433372</v>
      </c>
      <c r="DU124">
        <v>0.4502114079152556</v>
      </c>
      <c r="DV124">
        <v>0.31443872831536618</v>
      </c>
      <c r="DW124">
        <v>0.4106999278406902</v>
      </c>
      <c r="DX124">
        <v>0.34250356142386451</v>
      </c>
      <c r="DY124">
        <v>0.32774736229228912</v>
      </c>
      <c r="DZ124">
        <v>0.28225705150851521</v>
      </c>
      <c r="EA124">
        <v>0.15315993559529989</v>
      </c>
      <c r="EB124">
        <v>0.58053895928995325</v>
      </c>
      <c r="EC124">
        <v>0.55483689659004476</v>
      </c>
      <c r="ED124">
        <v>0.110175064886133</v>
      </c>
      <c r="EE124">
        <v>0.16342299133121341</v>
      </c>
      <c r="EF124">
        <v>0.30992691128489008</v>
      </c>
      <c r="EG124">
        <v>7.4141625319798954E-2</v>
      </c>
      <c r="EH124">
        <v>0.1223270808999823</v>
      </c>
      <c r="EI124">
        <v>0.1116380568398269</v>
      </c>
      <c r="EJ124">
        <v>0.58660277380549575</v>
      </c>
      <c r="EK124">
        <v>0.41484101806940638</v>
      </c>
      <c r="EL124">
        <v>0.43457554681479799</v>
      </c>
      <c r="EM124">
        <v>0.55188641406512495</v>
      </c>
      <c r="EN124">
        <v>0.54096905681050789</v>
      </c>
      <c r="EO124">
        <v>0.37822505376660431</v>
      </c>
      <c r="EP124">
        <v>0.17993167575091421</v>
      </c>
      <c r="EQ124">
        <v>8.0021600754113686E-2</v>
      </c>
      <c r="ER124">
        <v>0.48203741927385613</v>
      </c>
      <c r="ES124">
        <v>0.46428998228982682</v>
      </c>
    </row>
    <row r="125" spans="1:149" x14ac:dyDescent="0.35">
      <c r="A125" s="1">
        <v>123</v>
      </c>
      <c r="B125">
        <v>0.68294064430071777</v>
      </c>
      <c r="C125">
        <v>0.32550046804376359</v>
      </c>
      <c r="D125">
        <v>0.57628460697290462</v>
      </c>
      <c r="E125">
        <v>0.51824969218203343</v>
      </c>
      <c r="F125">
        <v>0.45824149867826702</v>
      </c>
      <c r="G125">
        <v>0.21392518089825749</v>
      </c>
      <c r="H125">
        <v>0.67319721382594144</v>
      </c>
      <c r="I125">
        <v>0.50048758918966807</v>
      </c>
      <c r="J125">
        <v>0.4335439139823607</v>
      </c>
      <c r="K125">
        <v>0.40316739832118609</v>
      </c>
      <c r="L125">
        <v>0.95031287538470055</v>
      </c>
      <c r="M125">
        <v>0.32167674067891688</v>
      </c>
      <c r="N125">
        <v>0.2093299911016249</v>
      </c>
      <c r="O125">
        <v>0.23330956907139441</v>
      </c>
      <c r="P125">
        <v>0.53039191615430381</v>
      </c>
      <c r="Q125">
        <v>0.48700138217199868</v>
      </c>
      <c r="R125">
        <v>0.43983508984521752</v>
      </c>
      <c r="S125">
        <v>0.40777979315341678</v>
      </c>
      <c r="T125">
        <v>0.58990552581772837</v>
      </c>
      <c r="U125">
        <v>0.80145009214961771</v>
      </c>
      <c r="V125">
        <v>0.51122071963173044</v>
      </c>
      <c r="W125">
        <v>0.65075450153711012</v>
      </c>
      <c r="X125">
        <v>0.46137133607100012</v>
      </c>
      <c r="Y125">
        <v>0.3167684530230781</v>
      </c>
      <c r="Z125">
        <v>0.63091675414503401</v>
      </c>
      <c r="AA125">
        <v>0.51524514535145727</v>
      </c>
      <c r="AB125">
        <v>0.49835845055004357</v>
      </c>
      <c r="AC125">
        <v>0.58300663590134683</v>
      </c>
      <c r="AD125">
        <v>0.20369323656217911</v>
      </c>
      <c r="AE125">
        <v>0.37736763873514662</v>
      </c>
      <c r="AF125">
        <v>0.41451661378890142</v>
      </c>
      <c r="AG125">
        <v>0.34448472229496352</v>
      </c>
      <c r="AH125">
        <v>0.69081445993894564</v>
      </c>
      <c r="AI125">
        <v>0.4057786860487238</v>
      </c>
      <c r="AJ125">
        <v>0.44627059376482592</v>
      </c>
      <c r="AK125">
        <v>0.4821601111408671</v>
      </c>
      <c r="AL125">
        <v>0.57536513896971941</v>
      </c>
      <c r="AM125">
        <v>0.29164109428386098</v>
      </c>
      <c r="AN125">
        <v>0.42237561082379388</v>
      </c>
      <c r="AO125">
        <v>0.36438585073791607</v>
      </c>
      <c r="AP125">
        <v>0.56629769452027423</v>
      </c>
      <c r="AQ125">
        <v>0.73963283397856694</v>
      </c>
      <c r="AR125">
        <v>0.49130063759809373</v>
      </c>
      <c r="AS125">
        <v>0.68485960013460367</v>
      </c>
      <c r="AT125">
        <v>0.40942155486417692</v>
      </c>
      <c r="AU125">
        <v>0.2196169768245535</v>
      </c>
      <c r="AV125">
        <v>0.33766220406832631</v>
      </c>
      <c r="AW125">
        <v>0.48707387044438871</v>
      </c>
      <c r="AX125">
        <v>0.36537716586760127</v>
      </c>
      <c r="AY125">
        <v>0.38554664178752712</v>
      </c>
      <c r="AZ125">
        <v>0.24383593508381329</v>
      </c>
      <c r="BA125">
        <v>0.32343704756369779</v>
      </c>
      <c r="BB125">
        <v>0.59711865278227094</v>
      </c>
      <c r="BC125">
        <v>0.32122321095131978</v>
      </c>
      <c r="BD125">
        <v>0.20886744030038071</v>
      </c>
      <c r="BE125">
        <v>0.61560643432500761</v>
      </c>
      <c r="BF125">
        <v>0.52593170966865133</v>
      </c>
      <c r="BG125">
        <v>0.32826044202563409</v>
      </c>
      <c r="BH125">
        <v>0.63829302068681937</v>
      </c>
      <c r="BI125">
        <v>0.2322869935031826</v>
      </c>
      <c r="BJ125">
        <v>0.29662629085404602</v>
      </c>
      <c r="BK125">
        <v>8.2254900401635689E-2</v>
      </c>
      <c r="BL125">
        <v>0.26633776757916289</v>
      </c>
      <c r="BM125">
        <v>0.2015981061481216</v>
      </c>
      <c r="BN125">
        <v>0.64950139000808838</v>
      </c>
      <c r="BO125">
        <v>0.78298249531306929</v>
      </c>
      <c r="BP125">
        <v>0.76314010390612586</v>
      </c>
      <c r="BQ125">
        <v>0.21216026022190529</v>
      </c>
      <c r="BR125">
        <v>0.1012529847955788</v>
      </c>
      <c r="BS125">
        <v>0.26880072484241879</v>
      </c>
      <c r="BT125">
        <v>0.1460927670808668</v>
      </c>
      <c r="BU125">
        <v>0.26387958137725281</v>
      </c>
      <c r="BV125">
        <v>0.20262340110931021</v>
      </c>
      <c r="BW125">
        <v>0.48683108069932318</v>
      </c>
      <c r="BX125">
        <v>0.18431645885849551</v>
      </c>
      <c r="BY125">
        <v>0.62749278834766531</v>
      </c>
      <c r="BZ125">
        <v>0.68501161144521605</v>
      </c>
      <c r="CA125">
        <v>0.47218718685397348</v>
      </c>
      <c r="CB125">
        <v>0.52246048449637628</v>
      </c>
      <c r="CC125">
        <v>0.38333710106055202</v>
      </c>
      <c r="CD125">
        <v>0.4521880039784445</v>
      </c>
      <c r="CE125">
        <v>0.28458156757367448</v>
      </c>
      <c r="CF125">
        <v>0.18158242434401961</v>
      </c>
      <c r="CG125">
        <v>0.74578122116728252</v>
      </c>
      <c r="CH125">
        <v>0.82697123300286535</v>
      </c>
      <c r="CI125">
        <v>0.57628977558770766</v>
      </c>
      <c r="CJ125">
        <v>0.44585482251440323</v>
      </c>
      <c r="CK125">
        <v>0.2710116967983891</v>
      </c>
      <c r="CL125">
        <v>0.59426395663828036</v>
      </c>
      <c r="CM125">
        <v>0.49896886505784138</v>
      </c>
      <c r="CN125">
        <v>0.46983780639203809</v>
      </c>
      <c r="CO125">
        <v>0.59775066367683016</v>
      </c>
      <c r="CP125">
        <v>0.72137807730403081</v>
      </c>
      <c r="CQ125">
        <v>0.89858633468904148</v>
      </c>
      <c r="CR125">
        <v>0.37830750806393332</v>
      </c>
      <c r="CS125">
        <v>0.58157855979690831</v>
      </c>
      <c r="CT125">
        <v>0.53219380021984586</v>
      </c>
      <c r="CU125">
        <v>0.45501435006829838</v>
      </c>
      <c r="CV125">
        <v>0.45529053104312212</v>
      </c>
      <c r="CW125">
        <v>0.52033198904592592</v>
      </c>
      <c r="CX125">
        <v>0.43374644904781162</v>
      </c>
      <c r="CY125">
        <v>0.47882188235241641</v>
      </c>
      <c r="CZ125">
        <v>0.27809764211887877</v>
      </c>
      <c r="DA125">
        <v>0.42322526595605758</v>
      </c>
      <c r="DB125">
        <v>0.48985891906586532</v>
      </c>
      <c r="DC125">
        <v>0.53048290537177079</v>
      </c>
      <c r="DD125">
        <v>0.64613080412361246</v>
      </c>
      <c r="DE125">
        <v>0.82980392194528774</v>
      </c>
      <c r="DF125">
        <v>0.84514343166425032</v>
      </c>
      <c r="DG125">
        <v>0.64716925067144748</v>
      </c>
      <c r="DH125">
        <v>0.43302300572813263</v>
      </c>
      <c r="DI125">
        <v>0.3657627207901859</v>
      </c>
      <c r="DJ125">
        <v>0.21711540323015011</v>
      </c>
      <c r="DK125">
        <v>0.30913401920108963</v>
      </c>
      <c r="DL125">
        <v>0.61092913297355356</v>
      </c>
      <c r="DM125">
        <v>0.4947997377992317</v>
      </c>
      <c r="DN125">
        <v>0.53801007200393647</v>
      </c>
      <c r="DO125">
        <v>0.43826202861227032</v>
      </c>
      <c r="DP125">
        <v>0.3711646005944127</v>
      </c>
      <c r="DQ125">
        <v>0.41060954833691138</v>
      </c>
      <c r="DR125">
        <v>0.43715963161727861</v>
      </c>
      <c r="DS125">
        <v>0.56520940030762823</v>
      </c>
      <c r="DT125">
        <v>0.36830155277191312</v>
      </c>
      <c r="DU125">
        <v>0.3477547222614944</v>
      </c>
      <c r="DV125">
        <v>0.49605769630076391</v>
      </c>
      <c r="DW125">
        <v>0.67776029449243325</v>
      </c>
      <c r="DX125">
        <v>0.57382025573389495</v>
      </c>
      <c r="DY125">
        <v>0.85998244293955306</v>
      </c>
      <c r="DZ125">
        <v>0.4309819895302065</v>
      </c>
      <c r="EA125">
        <v>0.30737645936899088</v>
      </c>
      <c r="EB125">
        <v>0.71047657867661407</v>
      </c>
      <c r="EC125">
        <v>0.70767090382198816</v>
      </c>
      <c r="ED125">
        <v>0.1275999375065493</v>
      </c>
      <c r="EE125">
        <v>0.22184018499019459</v>
      </c>
      <c r="EF125">
        <v>0.5096578189308425</v>
      </c>
      <c r="EG125">
        <v>0.2287356919764062</v>
      </c>
      <c r="EH125">
        <v>0.20131130255356491</v>
      </c>
      <c r="EI125">
        <v>0.40852812838806452</v>
      </c>
      <c r="EJ125">
        <v>0.87463539634568299</v>
      </c>
      <c r="EK125">
        <v>0.75872579458402178</v>
      </c>
      <c r="EL125">
        <v>0.40849125339289311</v>
      </c>
      <c r="EM125">
        <v>0.6715290748067444</v>
      </c>
      <c r="EN125">
        <v>0.6500253936850795</v>
      </c>
      <c r="EO125">
        <v>0.49749987322509592</v>
      </c>
      <c r="EP125">
        <v>0.14943167281871281</v>
      </c>
      <c r="EQ125">
        <v>0.33721396741399728</v>
      </c>
      <c r="ER125">
        <v>0.54514802202436297</v>
      </c>
      <c r="ES125">
        <v>0.6974368723719615</v>
      </c>
    </row>
    <row r="126" spans="1:149" x14ac:dyDescent="0.35">
      <c r="A126" s="1">
        <v>124</v>
      </c>
      <c r="B126">
        <v>0.58548183107180152</v>
      </c>
      <c r="C126">
        <v>0.51336549966608036</v>
      </c>
      <c r="D126">
        <v>0.25528272991340728</v>
      </c>
      <c r="E126">
        <v>0.52551248948542595</v>
      </c>
      <c r="F126">
        <v>0.73278858545792791</v>
      </c>
      <c r="G126">
        <v>0.1578647556215057</v>
      </c>
      <c r="H126">
        <v>0.4746322296660539</v>
      </c>
      <c r="I126">
        <v>0.54638450769339664</v>
      </c>
      <c r="J126">
        <v>0.33813545221672331</v>
      </c>
      <c r="K126">
        <v>0.21675145864625531</v>
      </c>
      <c r="L126">
        <v>0.49317087000108112</v>
      </c>
      <c r="M126">
        <v>0.43904924689688318</v>
      </c>
      <c r="N126">
        <v>0.44620907977087781</v>
      </c>
      <c r="O126">
        <v>0.42864529990408401</v>
      </c>
      <c r="P126">
        <v>0.82316761995670928</v>
      </c>
      <c r="Q126">
        <v>0.64233996224895673</v>
      </c>
      <c r="R126">
        <v>0.47752918103766889</v>
      </c>
      <c r="S126">
        <v>0.4829411787136515</v>
      </c>
      <c r="T126">
        <v>0.56366492675825386</v>
      </c>
      <c r="U126">
        <v>0.23913189722213349</v>
      </c>
      <c r="V126">
        <v>0.57116970978470638</v>
      </c>
      <c r="W126">
        <v>0.47029283012452711</v>
      </c>
      <c r="X126">
        <v>0.43694263122098992</v>
      </c>
      <c r="Y126">
        <v>0.30504892977912701</v>
      </c>
      <c r="Z126">
        <v>0.46399845808358048</v>
      </c>
      <c r="AA126">
        <v>0.82259868019854165</v>
      </c>
      <c r="AB126">
        <v>0.35745762701585182</v>
      </c>
      <c r="AC126">
        <v>0.48321849025397112</v>
      </c>
      <c r="AD126">
        <v>0.22551325728005001</v>
      </c>
      <c r="AE126">
        <v>0.2962775060654681</v>
      </c>
      <c r="AF126">
        <v>0.52780767536066664</v>
      </c>
      <c r="AG126">
        <v>0.19452933297957631</v>
      </c>
      <c r="AH126">
        <v>0.48620862612611088</v>
      </c>
      <c r="AI126">
        <v>0.36885380534569417</v>
      </c>
      <c r="AJ126">
        <v>0.29881760980048711</v>
      </c>
      <c r="AK126">
        <v>0.50914838693745645</v>
      </c>
      <c r="AL126">
        <v>0.37713651592923242</v>
      </c>
      <c r="AM126">
        <v>0.27887598406846559</v>
      </c>
      <c r="AN126">
        <v>0.53595294103933311</v>
      </c>
      <c r="AO126">
        <v>0.36113055999193261</v>
      </c>
      <c r="AP126">
        <v>0.44324327939041369</v>
      </c>
      <c r="AQ126">
        <v>0.35966791972918882</v>
      </c>
      <c r="AR126">
        <v>0.39502327831734529</v>
      </c>
      <c r="AS126">
        <v>0.3791455563613062</v>
      </c>
      <c r="AT126">
        <v>0.35386564860141512</v>
      </c>
      <c r="AU126">
        <v>0.34118913113978699</v>
      </c>
      <c r="AV126">
        <v>0.1613382760454295</v>
      </c>
      <c r="AW126">
        <v>0.52786052060681499</v>
      </c>
      <c r="AX126">
        <v>0.37150271988914901</v>
      </c>
      <c r="AY126">
        <v>0.13299420643896331</v>
      </c>
      <c r="AZ126">
        <v>0.1301149879524863</v>
      </c>
      <c r="BA126">
        <v>0.38800762711342301</v>
      </c>
      <c r="BB126">
        <v>0.65322583922387123</v>
      </c>
      <c r="BC126">
        <v>0.34628262930729248</v>
      </c>
      <c r="BD126">
        <v>0.17802770699731971</v>
      </c>
      <c r="BE126">
        <v>0.52250032809873836</v>
      </c>
      <c r="BF126">
        <v>0.64369996563943976</v>
      </c>
      <c r="BG126">
        <v>0.14335062293466219</v>
      </c>
      <c r="BH126">
        <v>0.3950279018256615</v>
      </c>
      <c r="BI126">
        <v>0.49086918280157832</v>
      </c>
      <c r="BJ126">
        <v>0.38780987121287808</v>
      </c>
      <c r="BK126">
        <v>0.28810577205725801</v>
      </c>
      <c r="BL126">
        <v>0.2182877051617953</v>
      </c>
      <c r="BM126">
        <v>0.31390776335629572</v>
      </c>
      <c r="BN126">
        <v>0.42204811572733331</v>
      </c>
      <c r="BO126">
        <v>0.58003323967021925</v>
      </c>
      <c r="BP126">
        <v>0.51337494139577888</v>
      </c>
      <c r="BQ126">
        <v>0.26236249007409113</v>
      </c>
      <c r="BR126">
        <v>0.1197804835967486</v>
      </c>
      <c r="BS126">
        <v>0.26349714038501287</v>
      </c>
      <c r="BT126">
        <v>0.1227662966266302</v>
      </c>
      <c r="BU126">
        <v>0.2749396108603126</v>
      </c>
      <c r="BV126">
        <v>0.1711030184210165</v>
      </c>
      <c r="BW126">
        <v>0.15606332223623309</v>
      </c>
      <c r="BX126">
        <v>0.20057465363839699</v>
      </c>
      <c r="BY126">
        <v>0.427536882806687</v>
      </c>
      <c r="BZ126">
        <v>0.29100127277621812</v>
      </c>
      <c r="CA126">
        <v>0.4500617296944307</v>
      </c>
      <c r="CB126">
        <v>0.78546028889842634</v>
      </c>
      <c r="CC126">
        <v>0.48190987604778129</v>
      </c>
      <c r="CD126">
        <v>0.28475112244955292</v>
      </c>
      <c r="CE126">
        <v>0.69992025006036629</v>
      </c>
      <c r="CF126">
        <v>0.40761463720455787</v>
      </c>
      <c r="CG126">
        <v>0.42209410216668819</v>
      </c>
      <c r="CH126">
        <v>0.57381741942202646</v>
      </c>
      <c r="CI126">
        <v>0.43347254790535211</v>
      </c>
      <c r="CJ126">
        <v>0.27213531314779948</v>
      </c>
      <c r="CK126">
        <v>0.25628887732170602</v>
      </c>
      <c r="CL126">
        <v>0.75951973975796649</v>
      </c>
      <c r="CM126">
        <v>0.57942812932762777</v>
      </c>
      <c r="CN126">
        <v>0.57777311557301769</v>
      </c>
      <c r="CO126">
        <v>0.524833605948541</v>
      </c>
      <c r="CP126">
        <v>0.47591522419682342</v>
      </c>
      <c r="CQ126">
        <v>0.52471653470359025</v>
      </c>
      <c r="CR126">
        <v>0.46627653721357087</v>
      </c>
      <c r="CS126">
        <v>0.45799102568724459</v>
      </c>
      <c r="CT126">
        <v>0.46348756393755153</v>
      </c>
      <c r="CU126">
        <v>0.38292708348572829</v>
      </c>
      <c r="CV126">
        <v>0.41338150812394397</v>
      </c>
      <c r="CW126">
        <v>0.49684129131221488</v>
      </c>
      <c r="CX126">
        <v>0.32915445504443192</v>
      </c>
      <c r="CY126">
        <v>0.38534780111895989</v>
      </c>
      <c r="CZ126">
        <v>0.50204194864296614</v>
      </c>
      <c r="DA126">
        <v>0.24570277312285119</v>
      </c>
      <c r="DB126">
        <v>0.76606308821765046</v>
      </c>
      <c r="DC126">
        <v>0.6789747536116546</v>
      </c>
      <c r="DD126">
        <v>0.33462616589161648</v>
      </c>
      <c r="DE126">
        <v>0.3701999199916628</v>
      </c>
      <c r="DF126">
        <v>0.42531439889943279</v>
      </c>
      <c r="DG126">
        <v>0.477566087012808</v>
      </c>
      <c r="DH126">
        <v>0.48102266161004259</v>
      </c>
      <c r="DI126">
        <v>0.31248560472870901</v>
      </c>
      <c r="DJ126">
        <v>0.2771867315343195</v>
      </c>
      <c r="DK126">
        <v>0.23593442656627969</v>
      </c>
      <c r="DL126">
        <v>0.40575287777804903</v>
      </c>
      <c r="DM126">
        <v>0.33449191224605429</v>
      </c>
      <c r="DN126">
        <v>0.45034474073250452</v>
      </c>
      <c r="DO126">
        <v>0.3015611159358027</v>
      </c>
      <c r="DP126">
        <v>0.32905237279325528</v>
      </c>
      <c r="DQ126">
        <v>0.34968145425669661</v>
      </c>
      <c r="DR126">
        <v>9.8986424550073226E-2</v>
      </c>
      <c r="DS126">
        <v>0.39067344999862802</v>
      </c>
      <c r="DT126">
        <v>0.60172158676057608</v>
      </c>
      <c r="DU126">
        <v>0.27942437977451851</v>
      </c>
      <c r="DV126">
        <v>0.20267890744066719</v>
      </c>
      <c r="DW126">
        <v>0.45339733054221881</v>
      </c>
      <c r="DX126">
        <v>0.340279922218786</v>
      </c>
      <c r="DY126">
        <v>0.66175135352466397</v>
      </c>
      <c r="DZ126">
        <v>0.1174996635156553</v>
      </c>
      <c r="EA126">
        <v>0.26792647770110678</v>
      </c>
      <c r="EB126">
        <v>0.44717452807300911</v>
      </c>
      <c r="EC126">
        <v>0.210721078636702</v>
      </c>
      <c r="ED126">
        <v>0.17274890229799619</v>
      </c>
      <c r="EE126">
        <v>0.33377699107980591</v>
      </c>
      <c r="EF126">
        <v>0.28165265084000968</v>
      </c>
      <c r="EG126">
        <v>0.38552612079775622</v>
      </c>
      <c r="EH126">
        <v>0.4999387169976266</v>
      </c>
      <c r="EI126">
        <v>0.18430126746630651</v>
      </c>
      <c r="EJ126">
        <v>0.5254087371871865</v>
      </c>
      <c r="EK126">
        <v>0.70867525165971235</v>
      </c>
      <c r="EL126">
        <v>0.36795851309528921</v>
      </c>
      <c r="EM126">
        <v>0.66141666338730642</v>
      </c>
      <c r="EN126">
        <v>0.44937274505660252</v>
      </c>
      <c r="EO126">
        <v>0.76118513172097324</v>
      </c>
      <c r="EP126">
        <v>0.16789558283474221</v>
      </c>
      <c r="EQ126">
        <v>0.12732131356608201</v>
      </c>
      <c r="ER126">
        <v>0.31461000404776618</v>
      </c>
      <c r="ES126">
        <v>0.4666004512879347</v>
      </c>
    </row>
    <row r="127" spans="1:149" x14ac:dyDescent="0.35">
      <c r="A127" s="1">
        <v>125</v>
      </c>
      <c r="B127">
        <v>0.54217107019024735</v>
      </c>
      <c r="C127">
        <v>0.47466724295127172</v>
      </c>
      <c r="D127">
        <v>0.23299197384084461</v>
      </c>
      <c r="E127">
        <v>0.59569459581367568</v>
      </c>
      <c r="F127">
        <v>0.57689804955325896</v>
      </c>
      <c r="G127">
        <v>0.20195931991294111</v>
      </c>
      <c r="H127">
        <v>0.26709759488034868</v>
      </c>
      <c r="I127">
        <v>0.54040471874755514</v>
      </c>
      <c r="J127">
        <v>0.42661394500827932</v>
      </c>
      <c r="K127">
        <v>0.52558796127836227</v>
      </c>
      <c r="L127">
        <v>0.59935384876179665</v>
      </c>
      <c r="M127">
        <v>0.31272063239542408</v>
      </c>
      <c r="N127">
        <v>0.25203613679351439</v>
      </c>
      <c r="O127">
        <v>0.27269583125864738</v>
      </c>
      <c r="P127">
        <v>0.46154880877461452</v>
      </c>
      <c r="Q127">
        <v>0.47527295503018291</v>
      </c>
      <c r="R127">
        <v>0.2225662809639852</v>
      </c>
      <c r="S127">
        <v>0.190182496386649</v>
      </c>
      <c r="T127">
        <v>0.53053267509394564</v>
      </c>
      <c r="U127">
        <v>0.56507749769043158</v>
      </c>
      <c r="V127">
        <v>0.48296048916024809</v>
      </c>
      <c r="W127">
        <v>0.4456278918214398</v>
      </c>
      <c r="X127">
        <v>0.58385542225158638</v>
      </c>
      <c r="Y127">
        <v>0.28904012625490633</v>
      </c>
      <c r="Z127">
        <v>0.41612338394232662</v>
      </c>
      <c r="AA127">
        <v>0.67002486441165932</v>
      </c>
      <c r="AB127">
        <v>0.26278036642086189</v>
      </c>
      <c r="AC127">
        <v>0.6143001167348574</v>
      </c>
      <c r="AD127">
        <v>0.2137657929887595</v>
      </c>
      <c r="AE127">
        <v>0.46353305608982298</v>
      </c>
      <c r="AF127">
        <v>0.50017567050315925</v>
      </c>
      <c r="AG127">
        <v>0.53824709481626021</v>
      </c>
      <c r="AH127">
        <v>0.45586464732412102</v>
      </c>
      <c r="AI127">
        <v>0.35847999564799382</v>
      </c>
      <c r="AJ127">
        <v>0.44938745372991162</v>
      </c>
      <c r="AK127">
        <v>0.52283194627226326</v>
      </c>
      <c r="AL127">
        <v>0.51649179122591349</v>
      </c>
      <c r="AM127">
        <v>0.2059311670858297</v>
      </c>
      <c r="AN127">
        <v>0.27137584970696432</v>
      </c>
      <c r="AO127">
        <v>0.33744944296684642</v>
      </c>
      <c r="AP127">
        <v>0.67020806615386608</v>
      </c>
      <c r="AQ127">
        <v>0.72854895359928173</v>
      </c>
      <c r="AR127">
        <v>0.27010371695484409</v>
      </c>
      <c r="AS127">
        <v>0.66215473274489911</v>
      </c>
      <c r="AT127">
        <v>0.42094325778614522</v>
      </c>
      <c r="AU127">
        <v>0.46585758845111691</v>
      </c>
      <c r="AV127">
        <v>0.1292005502614019</v>
      </c>
      <c r="AW127">
        <v>0.47358221330363071</v>
      </c>
      <c r="AX127">
        <v>4.9237959097332862E-2</v>
      </c>
      <c r="AY127">
        <v>0.17052857856953579</v>
      </c>
      <c r="AZ127">
        <v>0.30337998141003403</v>
      </c>
      <c r="BA127">
        <v>0.2452786442877766</v>
      </c>
      <c r="BB127">
        <v>0.57281224386164631</v>
      </c>
      <c r="BC127">
        <v>0.1230505265658928</v>
      </c>
      <c r="BD127">
        <v>0.41584348360127499</v>
      </c>
      <c r="BE127">
        <v>0.35453896816775382</v>
      </c>
      <c r="BF127">
        <v>0.63079466915567028</v>
      </c>
      <c r="BG127">
        <v>0.45039857076855672</v>
      </c>
      <c r="BH127">
        <v>0.38905027781980422</v>
      </c>
      <c r="BI127">
        <v>0.2156522958983689</v>
      </c>
      <c r="BJ127">
        <v>0.30499614967619793</v>
      </c>
      <c r="BK127">
        <v>9.1162857523217566E-2</v>
      </c>
      <c r="BL127">
        <v>0.31563887893105508</v>
      </c>
      <c r="BM127">
        <v>0.12768561367215289</v>
      </c>
      <c r="BN127">
        <v>0.76916953555218148</v>
      </c>
      <c r="BO127">
        <v>0.56578540183420301</v>
      </c>
      <c r="BP127">
        <v>0.57903830753252095</v>
      </c>
      <c r="BQ127">
        <v>0.41585181733178039</v>
      </c>
      <c r="BR127">
        <v>0.21642075041552311</v>
      </c>
      <c r="BS127">
        <v>0.3151446547949196</v>
      </c>
      <c r="BT127">
        <v>0.1338458720422486</v>
      </c>
      <c r="BU127">
        <v>0.14046465659967941</v>
      </c>
      <c r="BV127">
        <v>0.28869923181104368</v>
      </c>
      <c r="BW127">
        <v>0.35829582349872702</v>
      </c>
      <c r="BX127">
        <v>0.2173118990507785</v>
      </c>
      <c r="BY127">
        <v>0.3621604717750937</v>
      </c>
      <c r="BZ127">
        <v>0.45738391498596348</v>
      </c>
      <c r="CA127">
        <v>0.45185909915766609</v>
      </c>
      <c r="CB127">
        <v>0.55199188587280434</v>
      </c>
      <c r="CC127">
        <v>0.31834863270857011</v>
      </c>
      <c r="CD127">
        <v>0.45888737012457947</v>
      </c>
      <c r="CE127">
        <v>0.36696569201902468</v>
      </c>
      <c r="CF127">
        <v>0.43274043691488417</v>
      </c>
      <c r="CG127">
        <v>0.56564356093480139</v>
      </c>
      <c r="CH127">
        <v>0.48932135827322248</v>
      </c>
      <c r="CI127">
        <v>0.31602114563627048</v>
      </c>
      <c r="CJ127">
        <v>0.37699810746280021</v>
      </c>
      <c r="CK127">
        <v>9.789190565064243E-2</v>
      </c>
      <c r="CL127">
        <v>0.52549271066204728</v>
      </c>
      <c r="CM127">
        <v>0.45426963773506263</v>
      </c>
      <c r="CN127">
        <v>0.4470501545940273</v>
      </c>
      <c r="CO127">
        <v>0.39895537669859071</v>
      </c>
      <c r="CP127">
        <v>0.3978082348592813</v>
      </c>
      <c r="CQ127">
        <v>0.33332480841222512</v>
      </c>
      <c r="CR127">
        <v>0.4358504747266283</v>
      </c>
      <c r="CS127">
        <v>0.48857362941168908</v>
      </c>
      <c r="CT127">
        <v>0.38647514341531242</v>
      </c>
      <c r="CU127">
        <v>0.37527817791726431</v>
      </c>
      <c r="CV127">
        <v>0.23300266939609979</v>
      </c>
      <c r="CW127">
        <v>0.37367515743599777</v>
      </c>
      <c r="CX127">
        <v>0.26089583319062681</v>
      </c>
      <c r="CY127">
        <v>0.39127625883032913</v>
      </c>
      <c r="CZ127">
        <v>0.50011986329328195</v>
      </c>
      <c r="DA127">
        <v>0.30091759172949439</v>
      </c>
      <c r="DB127">
        <v>0.41111766648401588</v>
      </c>
      <c r="DC127">
        <v>0.54382376826072276</v>
      </c>
      <c r="DD127">
        <v>0.43331922198288542</v>
      </c>
      <c r="DE127">
        <v>0.30531632828006572</v>
      </c>
      <c r="DF127">
        <v>0.77860113485684224</v>
      </c>
      <c r="DG127">
        <v>0.38416350760473211</v>
      </c>
      <c r="DH127">
        <v>0.39013304465649101</v>
      </c>
      <c r="DI127">
        <v>0.23653687677879279</v>
      </c>
      <c r="DJ127">
        <v>0.28364458331622749</v>
      </c>
      <c r="DK127">
        <v>0.21556269817178531</v>
      </c>
      <c r="DL127">
        <v>0.46508200883540601</v>
      </c>
      <c r="DM127">
        <v>0.48926926578288632</v>
      </c>
      <c r="DN127">
        <v>0.4237499153795854</v>
      </c>
      <c r="DO127">
        <v>0.42605166756171542</v>
      </c>
      <c r="DP127">
        <v>0.32756092265165782</v>
      </c>
      <c r="DQ127">
        <v>0.1664498912521637</v>
      </c>
      <c r="DR127">
        <v>0.18926857669732169</v>
      </c>
      <c r="DS127">
        <v>0.5616888457924567</v>
      </c>
      <c r="DT127">
        <v>0.2649163171715605</v>
      </c>
      <c r="DU127">
        <v>0.38927731896444617</v>
      </c>
      <c r="DV127">
        <v>0.2715254612560416</v>
      </c>
      <c r="DW127">
        <v>0.30619853889187659</v>
      </c>
      <c r="DX127">
        <v>0.49623531570196011</v>
      </c>
      <c r="DY127">
        <v>0.38625687074675108</v>
      </c>
      <c r="DZ127">
        <v>0.26179415540184298</v>
      </c>
      <c r="EA127">
        <v>0.2318954127651871</v>
      </c>
      <c r="EB127">
        <v>0.45893494968059589</v>
      </c>
      <c r="EC127">
        <v>0.31747912054094313</v>
      </c>
      <c r="ED127">
        <v>0.19873139618767269</v>
      </c>
      <c r="EE127">
        <v>0.14227012086210869</v>
      </c>
      <c r="EF127">
        <v>0.27863440245897619</v>
      </c>
      <c r="EG127">
        <v>9.8643864685102889E-2</v>
      </c>
      <c r="EH127">
        <v>0.16375737403886881</v>
      </c>
      <c r="EI127">
        <v>0.19503705713224409</v>
      </c>
      <c r="EJ127">
        <v>0.46145905373300827</v>
      </c>
      <c r="EK127">
        <v>0.70013145999560678</v>
      </c>
      <c r="EL127">
        <v>0.32527617825507038</v>
      </c>
      <c r="EM127">
        <v>0.54561854785898145</v>
      </c>
      <c r="EN127">
        <v>0.62248874404357046</v>
      </c>
      <c r="EO127">
        <v>0.2878423827945682</v>
      </c>
      <c r="EP127">
        <v>0.22984612562838591</v>
      </c>
      <c r="EQ127">
        <v>0.22211773115583311</v>
      </c>
      <c r="ER127">
        <v>0.34205795075828638</v>
      </c>
      <c r="ES127">
        <v>0.41179872544653318</v>
      </c>
    </row>
    <row r="128" spans="1:149" x14ac:dyDescent="0.35">
      <c r="A128" s="1">
        <v>126</v>
      </c>
      <c r="B128">
        <v>0.55515446860821371</v>
      </c>
      <c r="C128">
        <v>0.36793434060947788</v>
      </c>
      <c r="D128">
        <v>0.27317325464225378</v>
      </c>
      <c r="E128">
        <v>0.27238425434907182</v>
      </c>
      <c r="F128">
        <v>0.48276214288012848</v>
      </c>
      <c r="G128">
        <v>0.1928923197726056</v>
      </c>
      <c r="H128">
        <v>0.65018881707006493</v>
      </c>
      <c r="I128">
        <v>0.5796221063666549</v>
      </c>
      <c r="J128">
        <v>0.31041561778171428</v>
      </c>
      <c r="K128">
        <v>0.51653564343524683</v>
      </c>
      <c r="L128">
        <v>0.55914166050463354</v>
      </c>
      <c r="M128">
        <v>0.20442540666964509</v>
      </c>
      <c r="N128">
        <v>0.19273669193586621</v>
      </c>
      <c r="O128">
        <v>9.4334864792170903E-2</v>
      </c>
      <c r="P128">
        <v>0.52170047086351756</v>
      </c>
      <c r="Q128">
        <v>0.39151325753684452</v>
      </c>
      <c r="R128">
        <v>0.4663384910525723</v>
      </c>
      <c r="S128">
        <v>0.57492160906412226</v>
      </c>
      <c r="T128">
        <v>0.51755257059785054</v>
      </c>
      <c r="U128">
        <v>0.58060853097362308</v>
      </c>
      <c r="V128">
        <v>0.31158106959811521</v>
      </c>
      <c r="W128">
        <v>0.37140107951889162</v>
      </c>
      <c r="X128">
        <v>0.57865306249562565</v>
      </c>
      <c r="Y128">
        <v>0.29329858658692443</v>
      </c>
      <c r="Z128">
        <v>0.43538262932012911</v>
      </c>
      <c r="AA128">
        <v>0.62594838222153815</v>
      </c>
      <c r="AB128">
        <v>0.50734412497293624</v>
      </c>
      <c r="AC128">
        <v>0.57557336124536729</v>
      </c>
      <c r="AD128">
        <v>0.1148529144515744</v>
      </c>
      <c r="AE128">
        <v>0.31937651636698439</v>
      </c>
      <c r="AF128">
        <v>0.5605428641813357</v>
      </c>
      <c r="AG128">
        <v>0.2640922413547413</v>
      </c>
      <c r="AH128">
        <v>0.42810171517056927</v>
      </c>
      <c r="AI128">
        <v>0.27089774558254831</v>
      </c>
      <c r="AJ128">
        <v>0.27980037050839129</v>
      </c>
      <c r="AK128">
        <v>0.4260494709696423</v>
      </c>
      <c r="AL128">
        <v>0.30169778947456383</v>
      </c>
      <c r="AM128">
        <v>0.21037399324994269</v>
      </c>
      <c r="AN128">
        <v>0.54052188687302705</v>
      </c>
      <c r="AO128">
        <v>0.41193418445875901</v>
      </c>
      <c r="AP128">
        <v>0.46773795327985068</v>
      </c>
      <c r="AQ128">
        <v>0.78005476070246305</v>
      </c>
      <c r="AR128">
        <v>0.46459446020916412</v>
      </c>
      <c r="AS128">
        <v>0.60484087078245441</v>
      </c>
      <c r="AT128">
        <v>0.34540476980145479</v>
      </c>
      <c r="AU128">
        <v>0.6350287189228605</v>
      </c>
      <c r="AV128">
        <v>0.26099620241295252</v>
      </c>
      <c r="AW128">
        <v>0.56212265275917472</v>
      </c>
      <c r="AX128">
        <v>0.14883690511183939</v>
      </c>
      <c r="AY128">
        <v>0.46540838022849268</v>
      </c>
      <c r="AZ128">
        <v>0.20735157550436001</v>
      </c>
      <c r="BA128">
        <v>0.2623074482438541</v>
      </c>
      <c r="BB128">
        <v>0.36942918129546692</v>
      </c>
      <c r="BC128">
        <v>0.33044648477168698</v>
      </c>
      <c r="BD128">
        <v>0.20700735310825971</v>
      </c>
      <c r="BE128">
        <v>0.4338535653753004</v>
      </c>
      <c r="BF128">
        <v>0.49083974815931702</v>
      </c>
      <c r="BG128">
        <v>0.3564355208507668</v>
      </c>
      <c r="BH128">
        <v>0.37050313853814032</v>
      </c>
      <c r="BI128">
        <v>0.2368425757689927</v>
      </c>
      <c r="BJ128">
        <v>0.23753503364282319</v>
      </c>
      <c r="BK128">
        <v>8.3710711114211966E-2</v>
      </c>
      <c r="BL128">
        <v>0.40497726636136161</v>
      </c>
      <c r="BM128">
        <v>0.2265981251482008</v>
      </c>
      <c r="BN128">
        <v>0.64072656712446507</v>
      </c>
      <c r="BO128">
        <v>0.53824821435930326</v>
      </c>
      <c r="BP128">
        <v>0.59963208325949369</v>
      </c>
      <c r="BQ128">
        <v>8.0988200634208418E-2</v>
      </c>
      <c r="BR128">
        <v>0.18093287922074719</v>
      </c>
      <c r="BS128">
        <v>0.28143001869610479</v>
      </c>
      <c r="BT128">
        <v>7.2373019745757938E-2</v>
      </c>
      <c r="BU128">
        <v>0.21436036919623319</v>
      </c>
      <c r="BV128">
        <v>0.22665889879406051</v>
      </c>
      <c r="BW128">
        <v>0.1710758697996668</v>
      </c>
      <c r="BX128">
        <v>0.17125714508798981</v>
      </c>
      <c r="BY128">
        <v>0.51214617135078266</v>
      </c>
      <c r="BZ128">
        <v>0.29967345251362509</v>
      </c>
      <c r="CA128">
        <v>0.32546657075148189</v>
      </c>
      <c r="CB128">
        <v>0.48987678604261992</v>
      </c>
      <c r="CC128">
        <v>0.35426793598683243</v>
      </c>
      <c r="CD128">
        <v>0.59120850870144248</v>
      </c>
      <c r="CE128">
        <v>0.48790979838772192</v>
      </c>
      <c r="CF128">
        <v>0.24286842932901581</v>
      </c>
      <c r="CG128">
        <v>0.53380082953461438</v>
      </c>
      <c r="CH128">
        <v>0.82921273755537328</v>
      </c>
      <c r="CI128">
        <v>0.24186449577898039</v>
      </c>
      <c r="CJ128">
        <v>0.28430094882419771</v>
      </c>
      <c r="CK128">
        <v>0.20972694599152869</v>
      </c>
      <c r="CL128">
        <v>0.31277768242108639</v>
      </c>
      <c r="CM128">
        <v>0.27095110408915701</v>
      </c>
      <c r="CN128">
        <v>0.50066567080239333</v>
      </c>
      <c r="CO128">
        <v>0.6725028192641942</v>
      </c>
      <c r="CP128">
        <v>0.40833778774617713</v>
      </c>
      <c r="CQ128">
        <v>0.66184576236121528</v>
      </c>
      <c r="CR128">
        <v>0.3612177124998639</v>
      </c>
      <c r="CS128">
        <v>0.48969986663078352</v>
      </c>
      <c r="CT128">
        <v>0.6404856936366814</v>
      </c>
      <c r="CU128">
        <v>0.28783312476585737</v>
      </c>
      <c r="CV128">
        <v>0.28948033898250669</v>
      </c>
      <c r="CW128">
        <v>0.39701679259101691</v>
      </c>
      <c r="CX128">
        <v>0.39654127715872978</v>
      </c>
      <c r="CY128">
        <v>0.45466045253184978</v>
      </c>
      <c r="CZ128">
        <v>0.33540419870968829</v>
      </c>
      <c r="DA128">
        <v>0.32612631553455002</v>
      </c>
      <c r="DB128">
        <v>0.30136176313409258</v>
      </c>
      <c r="DC128">
        <v>0.40297198175560539</v>
      </c>
      <c r="DD128">
        <v>0.48835963496175028</v>
      </c>
      <c r="DE128">
        <v>0.3164756183477464</v>
      </c>
      <c r="DF128">
        <v>0.46355167869950131</v>
      </c>
      <c r="DG128">
        <v>0.40208737303948178</v>
      </c>
      <c r="DH128">
        <v>0.2609410195932238</v>
      </c>
      <c r="DI128">
        <v>0.29430430475035291</v>
      </c>
      <c r="DJ128">
        <v>0.1578442490848562</v>
      </c>
      <c r="DK128">
        <v>0.28486861589630669</v>
      </c>
      <c r="DL128">
        <v>0.35792026969588248</v>
      </c>
      <c r="DM128">
        <v>0.52409844620588486</v>
      </c>
      <c r="DN128">
        <v>0.3046017716016538</v>
      </c>
      <c r="DO128">
        <v>0.45072549521118699</v>
      </c>
      <c r="DP128">
        <v>0.37148961558245119</v>
      </c>
      <c r="DQ128">
        <v>0.26671154779806772</v>
      </c>
      <c r="DR128">
        <v>0.30718780628747422</v>
      </c>
      <c r="DS128">
        <v>0.46053488654733532</v>
      </c>
      <c r="DT128">
        <v>0.28978092081401741</v>
      </c>
      <c r="DU128">
        <v>0.35838420884045308</v>
      </c>
      <c r="DV128">
        <v>0.2489241465200549</v>
      </c>
      <c r="DW128">
        <v>0.3820887002293345</v>
      </c>
      <c r="DX128">
        <v>0.38904911958042548</v>
      </c>
      <c r="DY128">
        <v>0.52810646889726165</v>
      </c>
      <c r="DZ128">
        <v>0.37722736978823962</v>
      </c>
      <c r="EA128">
        <v>0.32912694327284481</v>
      </c>
      <c r="EB128">
        <v>0.3107380410338576</v>
      </c>
      <c r="EC128">
        <v>0.45727906668604312</v>
      </c>
      <c r="ED128">
        <v>0.26683710507032998</v>
      </c>
      <c r="EE128">
        <v>0.1225002915564767</v>
      </c>
      <c r="EF128">
        <v>0.33678186073289268</v>
      </c>
      <c r="EG128">
        <v>0.16373716323991661</v>
      </c>
      <c r="EH128">
        <v>0.1521275568852275</v>
      </c>
      <c r="EI128">
        <v>0.19401363781505701</v>
      </c>
      <c r="EJ128">
        <v>0.58890596556245756</v>
      </c>
      <c r="EK128">
        <v>0.64690117443837347</v>
      </c>
      <c r="EL128">
        <v>0.44837278622707721</v>
      </c>
      <c r="EM128">
        <v>0.48325684856520418</v>
      </c>
      <c r="EN128">
        <v>0.6218956465102492</v>
      </c>
      <c r="EO128">
        <v>0.24116312389330671</v>
      </c>
      <c r="EP128">
        <v>0.12642889499866089</v>
      </c>
      <c r="EQ128">
        <v>0.1570177370777546</v>
      </c>
      <c r="ER128">
        <v>0.42137178382388418</v>
      </c>
      <c r="ES128">
        <v>0.20873901614113469</v>
      </c>
    </row>
    <row r="129" spans="1:149" x14ac:dyDescent="0.35">
      <c r="A129" s="1">
        <v>127</v>
      </c>
      <c r="B129">
        <v>0.26899460672898717</v>
      </c>
      <c r="C129">
        <v>0.44988656381900949</v>
      </c>
      <c r="D129">
        <v>0.39646919028620248</v>
      </c>
      <c r="E129">
        <v>0.3677594021626498</v>
      </c>
      <c r="F129">
        <v>0.39186212193707948</v>
      </c>
      <c r="G129">
        <v>0.22295861342793299</v>
      </c>
      <c r="H129">
        <v>0.58306737193389857</v>
      </c>
      <c r="I129">
        <v>0.56988115071765821</v>
      </c>
      <c r="J129">
        <v>0.29742276036432402</v>
      </c>
      <c r="K129">
        <v>0.30574675585128303</v>
      </c>
      <c r="L129">
        <v>0.68505183414243476</v>
      </c>
      <c r="M129">
        <v>0.34534196121542449</v>
      </c>
      <c r="N129">
        <v>0.4686449186849484</v>
      </c>
      <c r="O129">
        <v>0.30406617580437428</v>
      </c>
      <c r="P129">
        <v>0.50852020382967522</v>
      </c>
      <c r="Q129">
        <v>0.54932565309184156</v>
      </c>
      <c r="R129">
        <v>0.34860511996682009</v>
      </c>
      <c r="S129">
        <v>0.36462187983895578</v>
      </c>
      <c r="T129">
        <v>0.50829792054192469</v>
      </c>
      <c r="U129">
        <v>0.58120037425047899</v>
      </c>
      <c r="V129">
        <v>0.49409345060023568</v>
      </c>
      <c r="W129">
        <v>0.59956331902474957</v>
      </c>
      <c r="X129">
        <v>0.53193948512527944</v>
      </c>
      <c r="Y129">
        <v>0.31029011454186189</v>
      </c>
      <c r="Z129">
        <v>0.41059287714007148</v>
      </c>
      <c r="AA129">
        <v>0.56688371545180827</v>
      </c>
      <c r="AB129">
        <v>0.53422473222554379</v>
      </c>
      <c r="AC129">
        <v>0.62493984368805489</v>
      </c>
      <c r="AD129">
        <v>0.3038435563070121</v>
      </c>
      <c r="AE129">
        <v>0.32593995947327947</v>
      </c>
      <c r="AF129">
        <v>0.59394912711339787</v>
      </c>
      <c r="AG129">
        <v>0.40747020690985558</v>
      </c>
      <c r="AH129">
        <v>0.68230805488704371</v>
      </c>
      <c r="AI129">
        <v>0.35952404137892469</v>
      </c>
      <c r="AJ129">
        <v>0.2669175231630958</v>
      </c>
      <c r="AK129">
        <v>0.36374093074089758</v>
      </c>
      <c r="AL129">
        <v>0.49622368366493852</v>
      </c>
      <c r="AM129">
        <v>0.22011326810981441</v>
      </c>
      <c r="AN129">
        <v>0.33987357070796159</v>
      </c>
      <c r="AO129">
        <v>0.31873456029447</v>
      </c>
      <c r="AP129">
        <v>0.54500131940040797</v>
      </c>
      <c r="AQ129">
        <v>0.61607929828498742</v>
      </c>
      <c r="AR129">
        <v>0.40429041668824173</v>
      </c>
      <c r="AS129">
        <v>0.72030632782383242</v>
      </c>
      <c r="AT129">
        <v>0.39302266124289892</v>
      </c>
      <c r="AU129">
        <v>0.50023045278949008</v>
      </c>
      <c r="AV129">
        <v>0.37359724489481028</v>
      </c>
      <c r="AW129">
        <v>0.39052865421080529</v>
      </c>
      <c r="AX129">
        <v>0.20331451079487081</v>
      </c>
      <c r="AY129">
        <v>9.4115504555094098E-2</v>
      </c>
      <c r="AZ129">
        <v>0.31546934827120587</v>
      </c>
      <c r="BA129">
        <v>0.30917784687039868</v>
      </c>
      <c r="BB129">
        <v>0.36179090258407459</v>
      </c>
      <c r="BC129">
        <v>0.2323190209550394</v>
      </c>
      <c r="BD129">
        <v>0.23194718016521801</v>
      </c>
      <c r="BE129">
        <v>0.53234263157747463</v>
      </c>
      <c r="BF129">
        <v>0.43609833274356241</v>
      </c>
      <c r="BG129">
        <v>0.27772715782167712</v>
      </c>
      <c r="BH129">
        <v>0.53129718655619351</v>
      </c>
      <c r="BI129">
        <v>0.1817055170573201</v>
      </c>
      <c r="BJ129">
        <v>0.24075337648067399</v>
      </c>
      <c r="BK129">
        <v>0.1189584552801318</v>
      </c>
      <c r="BL129">
        <v>0.48189348819141808</v>
      </c>
      <c r="BM129">
        <v>0.26713921129911888</v>
      </c>
      <c r="BN129">
        <v>0.5733361929960088</v>
      </c>
      <c r="BO129">
        <v>0.54018087922385805</v>
      </c>
      <c r="BP129">
        <v>0.62407635260785943</v>
      </c>
      <c r="BQ129">
        <v>0.41388847439809062</v>
      </c>
      <c r="BR129">
        <v>0.14950222195479229</v>
      </c>
      <c r="BS129">
        <v>0.23389456951952389</v>
      </c>
      <c r="BT129">
        <v>5.316892063781864E-2</v>
      </c>
      <c r="BU129">
        <v>0.17958602000729179</v>
      </c>
      <c r="BV129">
        <v>0.1940812516964143</v>
      </c>
      <c r="BW129">
        <v>0.44702955834825042</v>
      </c>
      <c r="BX129">
        <v>7.3799687474313203E-2</v>
      </c>
      <c r="BY129">
        <v>0.4957344131608068</v>
      </c>
      <c r="BZ129">
        <v>0.31221152824899828</v>
      </c>
      <c r="CA129">
        <v>0.46663806181487272</v>
      </c>
      <c r="CB129">
        <v>0.27910405683408279</v>
      </c>
      <c r="CC129">
        <v>0.33581647063092879</v>
      </c>
      <c r="CD129">
        <v>0.47981908754263602</v>
      </c>
      <c r="CE129">
        <v>0.55967444302420644</v>
      </c>
      <c r="CF129">
        <v>0.29175932581433378</v>
      </c>
      <c r="CG129">
        <v>0.74869782887800285</v>
      </c>
      <c r="CH129">
        <v>0.68335593306405862</v>
      </c>
      <c r="CI129">
        <v>0.53278976428872249</v>
      </c>
      <c r="CJ129">
        <v>0.48976876743560022</v>
      </c>
      <c r="CK129">
        <v>0.25539649407203829</v>
      </c>
      <c r="CL129">
        <v>0.4813496812493856</v>
      </c>
      <c r="CM129">
        <v>0.47672809691753049</v>
      </c>
      <c r="CN129">
        <v>0.66923647121087071</v>
      </c>
      <c r="CO129">
        <v>0.54956708155496625</v>
      </c>
      <c r="CP129">
        <v>0.58124577396676269</v>
      </c>
      <c r="CQ129">
        <v>0.54074888950618782</v>
      </c>
      <c r="CR129">
        <v>0.28443801984851391</v>
      </c>
      <c r="CS129">
        <v>0.44641490933138289</v>
      </c>
      <c r="CT129">
        <v>0.46472946962845318</v>
      </c>
      <c r="CU129">
        <v>0.27605643193199708</v>
      </c>
      <c r="CV129">
        <v>0.34123867437662581</v>
      </c>
      <c r="CW129">
        <v>0.36698277852227551</v>
      </c>
      <c r="CX129">
        <v>0.24613121129180771</v>
      </c>
      <c r="CY129">
        <v>0.41181687295841002</v>
      </c>
      <c r="CZ129">
        <v>0.50059214450614942</v>
      </c>
      <c r="DA129">
        <v>0.38776815821126748</v>
      </c>
      <c r="DB129">
        <v>0.41252096150928169</v>
      </c>
      <c r="DC129">
        <v>0.39635519942182768</v>
      </c>
      <c r="DD129">
        <v>0.32849394963357209</v>
      </c>
      <c r="DE129">
        <v>0.47801369938668259</v>
      </c>
      <c r="DF129">
        <v>0.338266298950606</v>
      </c>
      <c r="DG129">
        <v>0.57920755623224096</v>
      </c>
      <c r="DH129">
        <v>0.33037372658383912</v>
      </c>
      <c r="DI129">
        <v>0.33651203589355999</v>
      </c>
      <c r="DJ129">
        <v>0.45250795936945759</v>
      </c>
      <c r="DK129">
        <v>0.18339997662776919</v>
      </c>
      <c r="DL129">
        <v>0.4710359347726869</v>
      </c>
      <c r="DM129">
        <v>0.6001688510463008</v>
      </c>
      <c r="DN129">
        <v>0.54478031973090912</v>
      </c>
      <c r="DO129">
        <v>0.48693072691107159</v>
      </c>
      <c r="DP129">
        <v>0.50092889070710633</v>
      </c>
      <c r="DQ129">
        <v>0.43149480502029469</v>
      </c>
      <c r="DR129">
        <v>0.2533575151089229</v>
      </c>
      <c r="DS129">
        <v>0.50368215742365807</v>
      </c>
      <c r="DT129">
        <v>0.43090410477250862</v>
      </c>
      <c r="DU129">
        <v>0.18035935137450329</v>
      </c>
      <c r="DV129">
        <v>0.11183448510620719</v>
      </c>
      <c r="DW129">
        <v>0.50138659066561431</v>
      </c>
      <c r="DX129">
        <v>0.58352993346713822</v>
      </c>
      <c r="DY129">
        <v>0.56774000378356293</v>
      </c>
      <c r="DZ129">
        <v>0.13873002359309661</v>
      </c>
      <c r="EA129">
        <v>0.20287946793891229</v>
      </c>
      <c r="EB129">
        <v>0.44060912819639381</v>
      </c>
      <c r="EC129">
        <v>0.59455755635530583</v>
      </c>
      <c r="ED129">
        <v>0.2071565215055777</v>
      </c>
      <c r="EE129">
        <v>8.9357997418052393E-2</v>
      </c>
      <c r="EF129">
        <v>0.28325607676661008</v>
      </c>
      <c r="EG129">
        <v>0.16130362373494639</v>
      </c>
      <c r="EH129">
        <v>0.25967176721463958</v>
      </c>
      <c r="EI129">
        <v>0.22234737663551621</v>
      </c>
      <c r="EJ129">
        <v>0.4312937624247013</v>
      </c>
      <c r="EK129">
        <v>0.6978517708159353</v>
      </c>
      <c r="EL129">
        <v>0.52865817767295287</v>
      </c>
      <c r="EM129">
        <v>1</v>
      </c>
      <c r="EN129">
        <v>0.29009845388885402</v>
      </c>
      <c r="EO129">
        <v>0.39102798849844839</v>
      </c>
      <c r="EP129">
        <v>0.16762373359033081</v>
      </c>
      <c r="EQ129">
        <v>0.33466837994176379</v>
      </c>
      <c r="ER129">
        <v>0.40050983170035792</v>
      </c>
      <c r="ES129">
        <v>0.50133398572481269</v>
      </c>
    </row>
    <row r="130" spans="1:149" x14ac:dyDescent="0.35">
      <c r="A130" s="1">
        <v>128</v>
      </c>
      <c r="B130">
        <v>0.61561642567350128</v>
      </c>
      <c r="C130">
        <v>0.47418943931553059</v>
      </c>
      <c r="D130">
        <v>0.42186291649693469</v>
      </c>
      <c r="E130">
        <v>0.65824954589230655</v>
      </c>
      <c r="F130">
        <v>0.67526635127243551</v>
      </c>
      <c r="G130">
        <v>0.2439702327683215</v>
      </c>
      <c r="H130">
        <v>0.47492020394564483</v>
      </c>
      <c r="I130">
        <v>0.41831151079791851</v>
      </c>
      <c r="J130">
        <v>0.31766210245282261</v>
      </c>
      <c r="K130">
        <v>0.23125281313083779</v>
      </c>
      <c r="L130">
        <v>0.45780662810646788</v>
      </c>
      <c r="M130">
        <v>0.15221164324953129</v>
      </c>
      <c r="N130">
        <v>0.4292067739440073</v>
      </c>
      <c r="O130">
        <v>0.21023849076670389</v>
      </c>
      <c r="P130">
        <v>0.43886624747246689</v>
      </c>
      <c r="Q130">
        <v>0.46943189077168901</v>
      </c>
      <c r="R130">
        <v>0.29403719358758468</v>
      </c>
      <c r="S130">
        <v>0.1882300330429594</v>
      </c>
      <c r="T130">
        <v>0.38518826770749598</v>
      </c>
      <c r="U130">
        <v>0.25832664972269459</v>
      </c>
      <c r="V130">
        <v>0.54574321816613702</v>
      </c>
      <c r="W130">
        <v>0.44445940470624912</v>
      </c>
      <c r="X130">
        <v>0.2108057420683731</v>
      </c>
      <c r="Y130">
        <v>0.21441492903652001</v>
      </c>
      <c r="Z130">
        <v>0.20532777260077811</v>
      </c>
      <c r="AA130">
        <v>0.59429654526538611</v>
      </c>
      <c r="AB130">
        <v>0.61077866100945544</v>
      </c>
      <c r="AC130">
        <v>0.67751411730105193</v>
      </c>
      <c r="AD130">
        <v>0.15188641955626589</v>
      </c>
      <c r="AE130">
        <v>0.34328107965162152</v>
      </c>
      <c r="AF130">
        <v>0.41622112619743851</v>
      </c>
      <c r="AG130">
        <v>0.33516495084337589</v>
      </c>
      <c r="AH130">
        <v>0.27188736806570768</v>
      </c>
      <c r="AI130">
        <v>0.28867492526000088</v>
      </c>
      <c r="AJ130">
        <v>0.33331594896074618</v>
      </c>
      <c r="AK130">
        <v>0.40537115574325</v>
      </c>
      <c r="AL130">
        <v>0.29937199883112248</v>
      </c>
      <c r="AM130">
        <v>0.16168934442779001</v>
      </c>
      <c r="AN130">
        <v>0.4594648024590553</v>
      </c>
      <c r="AO130">
        <v>0.2154216531750133</v>
      </c>
      <c r="AP130">
        <v>0.41855520666395879</v>
      </c>
      <c r="AQ130">
        <v>0.34899212627877813</v>
      </c>
      <c r="AR130">
        <v>0.24705346287843619</v>
      </c>
      <c r="AS130">
        <v>0.40764044661908111</v>
      </c>
      <c r="AT130">
        <v>0.23351515613565829</v>
      </c>
      <c r="AU130">
        <v>0.39883753019233659</v>
      </c>
      <c r="AV130">
        <v>0.18559079609863571</v>
      </c>
      <c r="AW130">
        <v>0.40475602815670131</v>
      </c>
      <c r="AX130">
        <v>0.18583137429924551</v>
      </c>
      <c r="AY130">
        <v>0.2021681850683239</v>
      </c>
      <c r="AZ130">
        <v>0.24517655157285431</v>
      </c>
      <c r="BA130">
        <v>0.31623056513337189</v>
      </c>
      <c r="BB130">
        <v>0.36136941999366412</v>
      </c>
      <c r="BC130">
        <v>0.14850496652933831</v>
      </c>
      <c r="BD130">
        <v>0.30937894293061802</v>
      </c>
      <c r="BE130">
        <v>0.2689928826038841</v>
      </c>
      <c r="BF130">
        <v>0.39522644634880599</v>
      </c>
      <c r="BG130">
        <v>0.18212232201312781</v>
      </c>
      <c r="BH130">
        <v>0.32967853561000687</v>
      </c>
      <c r="BI130">
        <v>0.22270720515987061</v>
      </c>
      <c r="BJ130">
        <v>0.28876697392342221</v>
      </c>
      <c r="BK130">
        <v>0.15557608095095679</v>
      </c>
      <c r="BL130">
        <v>0.32936925895657532</v>
      </c>
      <c r="BM130">
        <v>0.33159788194718881</v>
      </c>
      <c r="BN130">
        <v>0.39718792329191782</v>
      </c>
      <c r="BO130">
        <v>0.58406351930173472</v>
      </c>
      <c r="BP130">
        <v>0.43453656118280692</v>
      </c>
      <c r="BQ130">
        <v>0.22169560020725371</v>
      </c>
      <c r="BR130">
        <v>0.12318702385769351</v>
      </c>
      <c r="BS130">
        <v>0.13055446544958721</v>
      </c>
      <c r="BT130">
        <v>8.6302843395063777E-2</v>
      </c>
      <c r="BU130">
        <v>9.965672633573508E-2</v>
      </c>
      <c r="BV130">
        <v>0.1498123055905394</v>
      </c>
      <c r="BW130">
        <v>0.1724304139097286</v>
      </c>
      <c r="BX130">
        <v>0.21617297670348681</v>
      </c>
      <c r="BY130">
        <v>0.4759405600993587</v>
      </c>
      <c r="BZ130">
        <v>0.49391785049700282</v>
      </c>
      <c r="CA130">
        <v>0.49608296696115128</v>
      </c>
      <c r="CB130">
        <v>0.67567418175920335</v>
      </c>
      <c r="CC130">
        <v>0.37031410417096722</v>
      </c>
      <c r="CD130">
        <v>0.1958406852140098</v>
      </c>
      <c r="CE130">
        <v>0.354112106262364</v>
      </c>
      <c r="CF130">
        <v>0.36312550267714849</v>
      </c>
      <c r="CG130">
        <v>0.38486682911339187</v>
      </c>
      <c r="CH130">
        <v>0.32925146765563262</v>
      </c>
      <c r="CI130">
        <v>0.23708867090069391</v>
      </c>
      <c r="CJ130">
        <v>0.32029227040978953</v>
      </c>
      <c r="CK130">
        <v>0.16190283677297851</v>
      </c>
      <c r="CL130">
        <v>0.44968352564185388</v>
      </c>
      <c r="CM130">
        <v>0.32480805268727941</v>
      </c>
      <c r="CN130">
        <v>0.37069092740010218</v>
      </c>
      <c r="CO130">
        <v>0.3939334492119706</v>
      </c>
      <c r="CP130">
        <v>0.5826527216866686</v>
      </c>
      <c r="CQ130">
        <v>0.42608056875915179</v>
      </c>
      <c r="CR130">
        <v>0.35474597909004713</v>
      </c>
      <c r="CS130">
        <v>0.30377365855039917</v>
      </c>
      <c r="CT130">
        <v>0.29280462069433039</v>
      </c>
      <c r="CU130">
        <v>0.37985992970792037</v>
      </c>
      <c r="CV130">
        <v>0.29855585272934132</v>
      </c>
      <c r="CW130">
        <v>0.30363956472888792</v>
      </c>
      <c r="CX130">
        <v>0.25646931380387089</v>
      </c>
      <c r="CY130">
        <v>0.54811744699945208</v>
      </c>
      <c r="CZ130">
        <v>0.16031665883091861</v>
      </c>
      <c r="DA130">
        <v>0.37926683596934868</v>
      </c>
      <c r="DB130">
        <v>0.56937668211047754</v>
      </c>
      <c r="DC130">
        <v>0.46744723946645128</v>
      </c>
      <c r="DD130">
        <v>0.25065603538311182</v>
      </c>
      <c r="DE130">
        <v>0.39923334148144107</v>
      </c>
      <c r="DF130">
        <v>0.60198419076115206</v>
      </c>
      <c r="DG130">
        <v>0.46407675183704061</v>
      </c>
      <c r="DH130">
        <v>0.20820469291045041</v>
      </c>
      <c r="DI130">
        <v>0.21377845923432751</v>
      </c>
      <c r="DJ130">
        <v>0.1296010579097093</v>
      </c>
      <c r="DK130">
        <v>0.29868206386709878</v>
      </c>
      <c r="DL130">
        <v>0.37401152591916448</v>
      </c>
      <c r="DM130">
        <v>0.31951972479333318</v>
      </c>
      <c r="DN130">
        <v>0.27116838762843831</v>
      </c>
      <c r="DO130">
        <v>0.31197124327372361</v>
      </c>
      <c r="DP130">
        <v>0.37155144487014269</v>
      </c>
      <c r="DQ130">
        <v>0.2359630210088266</v>
      </c>
      <c r="DR130">
        <v>0.25924602034042632</v>
      </c>
      <c r="DS130">
        <v>0.33384264952450882</v>
      </c>
      <c r="DT130">
        <v>0.22099995723700361</v>
      </c>
      <c r="DU130">
        <v>0.25663396078986661</v>
      </c>
      <c r="DV130">
        <v>0.3534817738586109</v>
      </c>
      <c r="DW130">
        <v>0.34049229034279233</v>
      </c>
      <c r="DX130">
        <v>0.29131486629680042</v>
      </c>
      <c r="DY130">
        <v>0.48606328317504438</v>
      </c>
      <c r="DZ130">
        <v>0.2420896636933019</v>
      </c>
      <c r="EA130">
        <v>0.37767477455154902</v>
      </c>
      <c r="EB130">
        <v>0.36824533915466562</v>
      </c>
      <c r="EC130">
        <v>0.33256768193125369</v>
      </c>
      <c r="ED130">
        <v>0.15639440025390819</v>
      </c>
      <c r="EE130">
        <v>0.18497519858102809</v>
      </c>
      <c r="EF130">
        <v>0.26576515844300758</v>
      </c>
      <c r="EG130">
        <v>0.16609522956710471</v>
      </c>
      <c r="EH130">
        <v>0.27741828197178853</v>
      </c>
      <c r="EI130">
        <v>0.26026737999467853</v>
      </c>
      <c r="EJ130">
        <v>0.44528035697205087</v>
      </c>
      <c r="EK130">
        <v>0.46558217032144639</v>
      </c>
      <c r="EL130">
        <v>0.41521019863077457</v>
      </c>
      <c r="EM130">
        <v>0.2122546912507679</v>
      </c>
      <c r="EN130">
        <v>0.39467744740596</v>
      </c>
      <c r="EO130">
        <v>0.32435688163008719</v>
      </c>
      <c r="EP130">
        <v>0.1088642173826868</v>
      </c>
      <c r="EQ130">
        <v>9.8630023001548439E-2</v>
      </c>
      <c r="ER130">
        <v>0.2440231977919223</v>
      </c>
      <c r="ES130">
        <v>0.325650312780982</v>
      </c>
    </row>
    <row r="131" spans="1:149" x14ac:dyDescent="0.35">
      <c r="A131" s="1">
        <v>129</v>
      </c>
      <c r="B131">
        <v>0.37175353603010231</v>
      </c>
      <c r="C131">
        <v>6.1705285873931981E-2</v>
      </c>
      <c r="D131">
        <v>0.62727639782053446</v>
      </c>
      <c r="E131">
        <v>0.32301883480232618</v>
      </c>
      <c r="F131">
        <v>0.2111312569996999</v>
      </c>
      <c r="G131">
        <v>0.19780962536282581</v>
      </c>
      <c r="H131">
        <v>0.51587515475182011</v>
      </c>
      <c r="I131">
        <v>0.59469660435846428</v>
      </c>
      <c r="J131">
        <v>0.46914844714720633</v>
      </c>
      <c r="K131">
        <v>0.3513062527512878</v>
      </c>
      <c r="L131">
        <v>0.40224463610882921</v>
      </c>
      <c r="M131">
        <v>0.1625464799370451</v>
      </c>
      <c r="N131">
        <v>0.2986285677342233</v>
      </c>
      <c r="O131">
        <v>0.11255123709191681</v>
      </c>
      <c r="P131">
        <v>0.20750700529076441</v>
      </c>
      <c r="Q131">
        <v>0.37836268167213172</v>
      </c>
      <c r="R131">
        <v>0.32202317285431897</v>
      </c>
      <c r="S131">
        <v>0.38113380959279453</v>
      </c>
      <c r="T131">
        <v>0.14524446762967799</v>
      </c>
      <c r="U131">
        <v>0.22507067151090079</v>
      </c>
      <c r="V131">
        <v>1.4825629613844701E-2</v>
      </c>
      <c r="W131">
        <v>0.41375868077691308</v>
      </c>
      <c r="X131">
        <v>0.46919178659726413</v>
      </c>
      <c r="Y131">
        <v>0.21359999396778201</v>
      </c>
      <c r="Z131">
        <v>0.4497317011023636</v>
      </c>
      <c r="AA131">
        <v>0.52532341940275673</v>
      </c>
      <c r="AB131">
        <v>0.58445564808362649</v>
      </c>
      <c r="AC131">
        <v>0.35197932303898632</v>
      </c>
      <c r="AD131">
        <v>0.36641913210915339</v>
      </c>
      <c r="AE131">
        <v>0.36373976844071088</v>
      </c>
      <c r="AF131">
        <v>0.48047633533486239</v>
      </c>
      <c r="AG131">
        <v>0.26639150744197237</v>
      </c>
      <c r="AH131">
        <v>0.22763690216267521</v>
      </c>
      <c r="AI131">
        <v>0.2315354557779945</v>
      </c>
      <c r="AJ131">
        <v>0.31597108631151333</v>
      </c>
      <c r="AK131">
        <v>0.45778865268095797</v>
      </c>
      <c r="AL131">
        <v>0.19095681922439489</v>
      </c>
      <c r="AM131">
        <v>0.1759908037978235</v>
      </c>
      <c r="AN131">
        <v>0.31660179750725082</v>
      </c>
      <c r="AO131">
        <v>0.29285386249840051</v>
      </c>
      <c r="AP131">
        <v>0.33786394699640582</v>
      </c>
      <c r="AQ131">
        <v>0.54031824047578958</v>
      </c>
      <c r="AR131">
        <v>0.15359715618297279</v>
      </c>
      <c r="AS131">
        <v>0.70024568626104866</v>
      </c>
      <c r="AT131">
        <v>0.43464394504817377</v>
      </c>
      <c r="AU131">
        <v>0.2538927738437855</v>
      </c>
      <c r="AV131">
        <v>0.27318077044509143</v>
      </c>
      <c r="AW131">
        <v>0.31059597222672641</v>
      </c>
      <c r="AX131">
        <v>0.20097799581290171</v>
      </c>
      <c r="AY131">
        <v>0.19367304360980861</v>
      </c>
      <c r="AZ131">
        <v>0.26467487907530951</v>
      </c>
      <c r="BA131">
        <v>0.22256924264858391</v>
      </c>
      <c r="BB131">
        <v>0.2211362167065416</v>
      </c>
      <c r="BC131">
        <v>0.25843559237482072</v>
      </c>
      <c r="BD131">
        <v>0.43546301536120818</v>
      </c>
      <c r="BE131">
        <v>0.25005800390491029</v>
      </c>
      <c r="BF131">
        <v>0.46605911725840338</v>
      </c>
      <c r="BG131">
        <v>0.15614208533622939</v>
      </c>
      <c r="BH131">
        <v>0.2251358293159034</v>
      </c>
      <c r="BI131">
        <v>0.2243103271180957</v>
      </c>
      <c r="BJ131">
        <v>0.2437343894142463</v>
      </c>
      <c r="BK131">
        <v>1.6343446730816891E-2</v>
      </c>
      <c r="BL131">
        <v>0.34529959183767578</v>
      </c>
      <c r="BM131">
        <v>0.20158395108923649</v>
      </c>
      <c r="BN131">
        <v>0.38784621616416981</v>
      </c>
      <c r="BO131">
        <v>0.71074112223163399</v>
      </c>
      <c r="BP131">
        <v>0.35383265999232799</v>
      </c>
      <c r="BQ131">
        <v>0.23269564444737689</v>
      </c>
      <c r="BR131">
        <v>0.20737971839207159</v>
      </c>
      <c r="BS131">
        <v>0.27469570779575048</v>
      </c>
      <c r="BT131">
        <v>0.21284231295531081</v>
      </c>
      <c r="BU131">
        <v>0.23117713982949309</v>
      </c>
      <c r="BV131">
        <v>0.1504800202395431</v>
      </c>
      <c r="BW131">
        <v>7.3788418107676446E-2</v>
      </c>
      <c r="BX131">
        <v>0.1081280930959799</v>
      </c>
      <c r="BY131">
        <v>0.2966180119810129</v>
      </c>
      <c r="BZ131">
        <v>0.72822083092921996</v>
      </c>
      <c r="CA131">
        <v>0.30353851644109953</v>
      </c>
      <c r="CB131">
        <v>0.34683564850410931</v>
      </c>
      <c r="CC131">
        <v>0.46593135710551697</v>
      </c>
      <c r="CD131">
        <v>0.63389341084182305</v>
      </c>
      <c r="CE131">
        <v>0.54836911373449038</v>
      </c>
      <c r="CF131">
        <v>0.19318413460519901</v>
      </c>
      <c r="CG131">
        <v>0.38809485462930787</v>
      </c>
      <c r="CH131">
        <v>0.52109058367982453</v>
      </c>
      <c r="CI131">
        <v>0.49661402253920151</v>
      </c>
      <c r="CJ131">
        <v>0.2334215599504337</v>
      </c>
      <c r="CK131">
        <v>0.18319328266871371</v>
      </c>
      <c r="CL131">
        <v>0.36955349602679011</v>
      </c>
      <c r="CM131">
        <v>0.53102588667316786</v>
      </c>
      <c r="CN131">
        <v>0.29701595227408251</v>
      </c>
      <c r="CO131">
        <v>0.41627723891574958</v>
      </c>
      <c r="CP131">
        <v>0.39175417849794331</v>
      </c>
      <c r="CQ131">
        <v>0.40372785710089931</v>
      </c>
      <c r="CR131">
        <v>0.38793571065752791</v>
      </c>
      <c r="CS131">
        <v>0.49578983835934132</v>
      </c>
      <c r="CT131">
        <v>0.5706438266459144</v>
      </c>
      <c r="CU131">
        <v>0.28073196812072881</v>
      </c>
      <c r="CV131">
        <v>0.1275712657803787</v>
      </c>
      <c r="CW131">
        <v>0.3535220225291249</v>
      </c>
      <c r="CX131">
        <v>0.50418980555020099</v>
      </c>
      <c r="CY131">
        <v>0.43877217472183849</v>
      </c>
      <c r="CZ131">
        <v>0.51719767402647143</v>
      </c>
      <c r="DA131">
        <v>0.31555953934981501</v>
      </c>
      <c r="DB131">
        <v>0.36724391465324779</v>
      </c>
      <c r="DC131">
        <v>0.55067442374810982</v>
      </c>
      <c r="DD131">
        <v>0.29415030057326369</v>
      </c>
      <c r="DE131">
        <v>0.20406726655310509</v>
      </c>
      <c r="DF131">
        <v>0.3674826318245481</v>
      </c>
      <c r="DG131">
        <v>0.1910776317776772</v>
      </c>
      <c r="DH131">
        <v>0.19905619878554989</v>
      </c>
      <c r="DI131">
        <v>0.18851938775392091</v>
      </c>
      <c r="DJ131">
        <v>0.1661484335305552</v>
      </c>
      <c r="DK131">
        <v>0.23784682286777281</v>
      </c>
      <c r="DL131">
        <v>0.27142873318538019</v>
      </c>
      <c r="DM131">
        <v>0.46540028864069538</v>
      </c>
      <c r="DN131">
        <v>0.24896134350366711</v>
      </c>
      <c r="DO131">
        <v>0.40815797995532538</v>
      </c>
      <c r="DP131">
        <v>0.39152898119654278</v>
      </c>
      <c r="DQ131">
        <v>0.34067439189330712</v>
      </c>
      <c r="DR131">
        <v>0.1228426407230928</v>
      </c>
      <c r="DS131">
        <v>0.3040793299608342</v>
      </c>
      <c r="DT131">
        <v>0.2847715624490208</v>
      </c>
      <c r="DU131">
        <v>0.38666420354738701</v>
      </c>
      <c r="DV131">
        <v>0.26001269937447707</v>
      </c>
      <c r="DW131">
        <v>0.38302698087437648</v>
      </c>
      <c r="DX131">
        <v>0.24037658735878151</v>
      </c>
      <c r="DY131">
        <v>0.57701566006344773</v>
      </c>
      <c r="DZ131">
        <v>0.1132214182004687</v>
      </c>
      <c r="EA131">
        <v>0.23920028087910031</v>
      </c>
      <c r="EB131">
        <v>0.43901588257254298</v>
      </c>
      <c r="EC131">
        <v>0.40658269291594401</v>
      </c>
      <c r="ED131">
        <v>0.17513510614996861</v>
      </c>
      <c r="EE131">
        <v>0.16694084725356201</v>
      </c>
      <c r="EF131">
        <v>0.30210931006698782</v>
      </c>
      <c r="EG131">
        <v>8.7005574847202616E-2</v>
      </c>
      <c r="EH131">
        <v>0.1944128285229266</v>
      </c>
      <c r="EI131">
        <v>0.1833518924310579</v>
      </c>
      <c r="EJ131">
        <v>0.33642566749269459</v>
      </c>
      <c r="EK131">
        <v>0.62207012836966591</v>
      </c>
      <c r="EL131">
        <v>0.4287720714886416</v>
      </c>
      <c r="EM131">
        <v>0.33954154041130202</v>
      </c>
      <c r="EN131">
        <v>0.61027760192506264</v>
      </c>
      <c r="EO131">
        <v>0.38719691003357948</v>
      </c>
      <c r="EP131">
        <v>0.15281054018092649</v>
      </c>
      <c r="EQ131">
        <v>5.6129960511016368E-2</v>
      </c>
      <c r="ER131">
        <v>0.2218771904833767</v>
      </c>
      <c r="ES131">
        <v>0.41960326990189539</v>
      </c>
    </row>
    <row r="132" spans="1:149" x14ac:dyDescent="0.35">
      <c r="A132" s="1">
        <v>130</v>
      </c>
      <c r="B132">
        <v>0</v>
      </c>
      <c r="C132">
        <v>0</v>
      </c>
      <c r="D132">
        <v>9.6243398723628193E-2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0.32466358224048569</v>
      </c>
      <c r="M132">
        <v>3.004631646434586E-2</v>
      </c>
      <c r="N132">
        <v>0</v>
      </c>
      <c r="O132">
        <v>0.1140116452002813</v>
      </c>
      <c r="P132">
        <v>0</v>
      </c>
      <c r="Q132">
        <v>0</v>
      </c>
      <c r="R132">
        <v>0.12990143125137579</v>
      </c>
      <c r="S132">
        <v>0.30099291529716021</v>
      </c>
      <c r="T132">
        <v>6.2421076799452626E-3</v>
      </c>
      <c r="U132">
        <v>0</v>
      </c>
      <c r="V132">
        <v>0</v>
      </c>
      <c r="W132">
        <v>9.822817232634895E-2</v>
      </c>
      <c r="X132">
        <v>5.4006022956620825E-4</v>
      </c>
      <c r="Y132">
        <v>0</v>
      </c>
      <c r="Z132">
        <v>0</v>
      </c>
      <c r="AA132">
        <v>0</v>
      </c>
      <c r="AB132">
        <v>0.21266019313844839</v>
      </c>
      <c r="AC132">
        <v>3.0418452884535711E-2</v>
      </c>
      <c r="AD132">
        <v>0</v>
      </c>
      <c r="AE132">
        <v>0</v>
      </c>
      <c r="AF132">
        <v>1.364419917362714E-2</v>
      </c>
      <c r="AG132">
        <v>5.6481816529446172E-2</v>
      </c>
      <c r="AH132">
        <v>0.18928520466372059</v>
      </c>
      <c r="AI132">
        <v>7.8182382128401784E-2</v>
      </c>
      <c r="AJ132">
        <v>0.34617690780055771</v>
      </c>
      <c r="AK132">
        <v>0.22495364518116329</v>
      </c>
      <c r="AL132">
        <v>0.22482205841404029</v>
      </c>
      <c r="AM132">
        <v>5.693517762754019E-2</v>
      </c>
      <c r="AN132">
        <v>0</v>
      </c>
      <c r="AO132">
        <v>0.28310781058890749</v>
      </c>
      <c r="AP132">
        <v>0</v>
      </c>
      <c r="AQ132">
        <v>0</v>
      </c>
      <c r="AR132">
        <v>2.2796379239059309E-2</v>
      </c>
      <c r="AS132">
        <v>0</v>
      </c>
      <c r="AT132">
        <v>6.4629848237122367E-2</v>
      </c>
      <c r="AU132">
        <v>0</v>
      </c>
      <c r="AV132">
        <v>0.25519769628482558</v>
      </c>
      <c r="AW132">
        <v>0.1055701238420745</v>
      </c>
      <c r="AX132">
        <v>8.2892619538211809E-2</v>
      </c>
      <c r="AY132">
        <v>5.8884715377741648E-2</v>
      </c>
      <c r="AZ132">
        <v>8.4594020399327841E-2</v>
      </c>
      <c r="BA132">
        <v>0</v>
      </c>
      <c r="BB132">
        <v>0</v>
      </c>
      <c r="BC132">
        <v>2.1625196643427991E-2</v>
      </c>
      <c r="BD132">
        <v>0.1282044579757633</v>
      </c>
      <c r="BE132">
        <v>2.563138629579775E-2</v>
      </c>
      <c r="BF132">
        <v>0</v>
      </c>
      <c r="BG132">
        <v>0</v>
      </c>
      <c r="BH132">
        <v>3.2220196113490918E-2</v>
      </c>
      <c r="BI132">
        <v>1.1152508386042649E-2</v>
      </c>
      <c r="BJ132">
        <v>0</v>
      </c>
      <c r="BK132">
        <v>0</v>
      </c>
      <c r="BL132">
        <v>0</v>
      </c>
      <c r="BM132">
        <v>1.1582685683972469E-2</v>
      </c>
      <c r="BN132">
        <v>0</v>
      </c>
      <c r="BO132">
        <v>0</v>
      </c>
      <c r="BP132">
        <v>0.1185926518718579</v>
      </c>
      <c r="BQ132">
        <v>0</v>
      </c>
      <c r="BR132">
        <v>2.047387102735931E-2</v>
      </c>
      <c r="BS132">
        <v>0</v>
      </c>
      <c r="BT132">
        <v>3.7243434105342921E-3</v>
      </c>
      <c r="BU132">
        <v>0.1107738099392748</v>
      </c>
      <c r="BV132">
        <v>0</v>
      </c>
      <c r="BW132">
        <v>0.26823871452917181</v>
      </c>
      <c r="BX132">
        <v>0.19532655533646551</v>
      </c>
      <c r="BY132">
        <v>0.58881418317151701</v>
      </c>
      <c r="BZ132">
        <v>0.92774263921580102</v>
      </c>
      <c r="CA132">
        <v>0.54231023503789166</v>
      </c>
      <c r="CB132">
        <v>0.72279779532803956</v>
      </c>
      <c r="CC132">
        <v>0.3510668799129848</v>
      </c>
      <c r="CD132">
        <v>0.38531677240263179</v>
      </c>
      <c r="CE132">
        <v>0.59168617955698899</v>
      </c>
      <c r="CF132">
        <v>0.45020305674432848</v>
      </c>
      <c r="CG132">
        <v>0.38298951964325201</v>
      </c>
      <c r="CH132">
        <v>0.68475258351285495</v>
      </c>
      <c r="CI132">
        <v>0.53256031907468704</v>
      </c>
      <c r="CJ132">
        <v>0.39476635154075312</v>
      </c>
      <c r="CK132">
        <v>0.2455250515887317</v>
      </c>
      <c r="CL132">
        <v>0.54055300377533388</v>
      </c>
      <c r="CM132">
        <v>0.54588094869957748</v>
      </c>
      <c r="CN132">
        <v>0.8678276805779046</v>
      </c>
      <c r="CO132">
        <v>0.59652466576276431</v>
      </c>
      <c r="CP132">
        <v>0.79119578429841297</v>
      </c>
      <c r="CQ132">
        <v>0.79208616587349279</v>
      </c>
      <c r="CR132">
        <v>0.41163169352664131</v>
      </c>
      <c r="CS132">
        <v>0.7647776715506609</v>
      </c>
      <c r="CT132">
        <v>0.53855988761073581</v>
      </c>
      <c r="CU132">
        <v>0.32072269813164161</v>
      </c>
      <c r="CV132">
        <v>0.42000726448950371</v>
      </c>
      <c r="CW132">
        <v>0.58890650304708614</v>
      </c>
      <c r="CX132">
        <v>0.59490522150211067</v>
      </c>
      <c r="CY132">
        <v>0.61200087142505799</v>
      </c>
      <c r="CZ132">
        <v>0.55521882947809953</v>
      </c>
      <c r="DA132">
        <v>0.55655724198712875</v>
      </c>
      <c r="DB132">
        <v>0.30793905474013461</v>
      </c>
      <c r="DC132">
        <v>0.42865924050698268</v>
      </c>
      <c r="DD132">
        <v>0.62740847997220106</v>
      </c>
      <c r="DE132">
        <v>0.75335754073773797</v>
      </c>
      <c r="DF132">
        <v>0.53966261087247469</v>
      </c>
      <c r="DG132">
        <v>0.72084457884333819</v>
      </c>
      <c r="DH132">
        <v>0.40593024439553499</v>
      </c>
      <c r="DI132">
        <v>0.30088200333565179</v>
      </c>
      <c r="DJ132">
        <v>0.27965260125338642</v>
      </c>
      <c r="DK132">
        <v>0.36329064972909753</v>
      </c>
      <c r="DL132">
        <v>0.56892012772317635</v>
      </c>
      <c r="DM132">
        <v>0.57786291042274107</v>
      </c>
      <c r="DN132">
        <v>0.54600301381042993</v>
      </c>
      <c r="DO132">
        <v>0.54244448163279846</v>
      </c>
      <c r="DP132">
        <v>0.60802766700971089</v>
      </c>
      <c r="DQ132">
        <v>0.71172633223696469</v>
      </c>
      <c r="DR132">
        <v>0.16985889076884189</v>
      </c>
      <c r="DS132">
        <v>0.92798223753249132</v>
      </c>
      <c r="DT132">
        <v>0.55067969407035644</v>
      </c>
      <c r="DU132">
        <v>0.34780203734949799</v>
      </c>
      <c r="DV132">
        <v>0.47172920638807359</v>
      </c>
      <c r="DW132">
        <v>0.55021220706350737</v>
      </c>
      <c r="DX132">
        <v>0.46137091178522122</v>
      </c>
      <c r="DY132">
        <v>0.84328308495995685</v>
      </c>
      <c r="DZ132">
        <v>0.21148382761902099</v>
      </c>
      <c r="EA132">
        <v>0.44733992314226168</v>
      </c>
      <c r="EB132">
        <v>0.44493359898361051</v>
      </c>
      <c r="EC132">
        <v>0.76298309127123209</v>
      </c>
      <c r="ED132">
        <v>6.9447738716849283E-2</v>
      </c>
      <c r="EE132">
        <v>0.16174713904232779</v>
      </c>
      <c r="EF132">
        <v>0.33001847416318769</v>
      </c>
      <c r="EG132">
        <v>0.20504964152066271</v>
      </c>
      <c r="EH132">
        <v>0.19470196013087901</v>
      </c>
      <c r="EI132">
        <v>0.25960443941850808</v>
      </c>
      <c r="EJ132">
        <v>0.6867866491312884</v>
      </c>
      <c r="EK132">
        <v>0.57136701164117665</v>
      </c>
      <c r="EL132">
        <v>0.62168255890837898</v>
      </c>
      <c r="EM132">
        <v>0.81027047657679185</v>
      </c>
      <c r="EN132">
        <v>1</v>
      </c>
      <c r="EO132">
        <v>0.20464799672735931</v>
      </c>
      <c r="EP132">
        <v>0.25858443320565838</v>
      </c>
      <c r="EQ132">
        <v>0.35321540209595748</v>
      </c>
      <c r="ER132">
        <v>0.51772167162882399</v>
      </c>
      <c r="ES132">
        <v>0.58450598850269442</v>
      </c>
    </row>
    <row r="133" spans="1:149" x14ac:dyDescent="0.35">
      <c r="A133" s="1">
        <v>131</v>
      </c>
      <c r="B133">
        <v>0.45859262887243069</v>
      </c>
      <c r="C133">
        <v>0.48599478207462837</v>
      </c>
      <c r="D133">
        <v>0.40376889276034023</v>
      </c>
      <c r="E133">
        <v>0.54585924490119364</v>
      </c>
      <c r="F133">
        <v>0.35852376825065391</v>
      </c>
      <c r="G133">
        <v>0.16113470486509829</v>
      </c>
      <c r="H133">
        <v>0.37059854369910422</v>
      </c>
      <c r="I133">
        <v>0.64836683974726372</v>
      </c>
      <c r="J133">
        <v>0.54864471867604747</v>
      </c>
      <c r="K133">
        <v>0.52508385058816454</v>
      </c>
      <c r="L133">
        <v>0.41033234058845691</v>
      </c>
      <c r="M133">
        <v>0.44297869832367232</v>
      </c>
      <c r="N133">
        <v>0.24737972102028749</v>
      </c>
      <c r="O133">
        <v>0.1302471402556109</v>
      </c>
      <c r="P133">
        <v>0.46432218589679192</v>
      </c>
      <c r="Q133">
        <v>0.4974179219745456</v>
      </c>
      <c r="R133">
        <v>0.43139211839462988</v>
      </c>
      <c r="S133">
        <v>0.47947419719080009</v>
      </c>
      <c r="T133">
        <v>0.45235387969437418</v>
      </c>
      <c r="U133">
        <v>0.49305949575904368</v>
      </c>
      <c r="V133">
        <v>0.25469692851788223</v>
      </c>
      <c r="W133">
        <v>0.40877249351863648</v>
      </c>
      <c r="X133">
        <v>0.39520294912567339</v>
      </c>
      <c r="Y133">
        <v>0.28563320425558342</v>
      </c>
      <c r="Z133">
        <v>0.40364911487408328</v>
      </c>
      <c r="AA133">
        <v>0.53743967191789821</v>
      </c>
      <c r="AB133">
        <v>0.44278435703503488</v>
      </c>
      <c r="AC133">
        <v>0.43166860332180379</v>
      </c>
      <c r="AD133">
        <v>0.30218715045905847</v>
      </c>
      <c r="AE133">
        <v>0.38006237143163762</v>
      </c>
      <c r="AF133">
        <v>0.51156785238927416</v>
      </c>
      <c r="AG133">
        <v>0.41884101033447318</v>
      </c>
      <c r="AH133">
        <v>0.59780264208803846</v>
      </c>
      <c r="AI133">
        <v>0.54442713259583631</v>
      </c>
      <c r="AJ133">
        <v>0.73011938954933697</v>
      </c>
      <c r="AK133">
        <v>0.44721843412463969</v>
      </c>
      <c r="AL133">
        <v>0.54826150795998618</v>
      </c>
      <c r="AM133">
        <v>0.19985355229564769</v>
      </c>
      <c r="AN133">
        <v>0.34233502037516722</v>
      </c>
      <c r="AO133">
        <v>0.24009738070923919</v>
      </c>
      <c r="AP133">
        <v>0.40655556246686908</v>
      </c>
      <c r="AQ133">
        <v>0.4046808431053508</v>
      </c>
      <c r="AR133">
        <v>0.3306012163479064</v>
      </c>
      <c r="AS133">
        <v>0.45545570207366781</v>
      </c>
      <c r="AT133">
        <v>0.39246920480486169</v>
      </c>
      <c r="AU133">
        <v>0.65529529809321163</v>
      </c>
      <c r="AV133">
        <v>0.25503921621379971</v>
      </c>
      <c r="AW133">
        <v>0.53741013047744524</v>
      </c>
      <c r="AX133">
        <v>0.27796771205181492</v>
      </c>
      <c r="AY133">
        <v>5.1560053586862553E-2</v>
      </c>
      <c r="AZ133">
        <v>0.35820287249573618</v>
      </c>
      <c r="BA133">
        <v>0.26159263739174898</v>
      </c>
      <c r="BB133">
        <v>0.49823367786362122</v>
      </c>
      <c r="BC133">
        <v>0.2179997593921299</v>
      </c>
      <c r="BD133">
        <v>0.1440034342114771</v>
      </c>
      <c r="BE133">
        <v>0.6298250892041608</v>
      </c>
      <c r="BF133">
        <v>0.29325173982388941</v>
      </c>
      <c r="BG133">
        <v>0.47457231290465401</v>
      </c>
      <c r="BH133">
        <v>0.65474399404344918</v>
      </c>
      <c r="BI133">
        <v>0.43381405276426133</v>
      </c>
      <c r="BJ133">
        <v>0.3277304566964705</v>
      </c>
      <c r="BK133">
        <v>0.1172617221547044</v>
      </c>
      <c r="BL133">
        <v>0.26071890773641088</v>
      </c>
      <c r="BM133">
        <v>0.18166113321031421</v>
      </c>
      <c r="BN133">
        <v>0.7241120240621739</v>
      </c>
      <c r="BO133">
        <v>0.71634439197399935</v>
      </c>
      <c r="BP133">
        <v>0.59304597823624272</v>
      </c>
      <c r="BQ133">
        <v>0.37054130790301038</v>
      </c>
      <c r="BR133">
        <v>0.16079236792861579</v>
      </c>
      <c r="BS133">
        <v>0.31626069555939329</v>
      </c>
      <c r="BT133">
        <v>0.1917707937240353</v>
      </c>
      <c r="BU133">
        <v>0.31880556355707462</v>
      </c>
      <c r="BV133">
        <v>0.22774267161371431</v>
      </c>
      <c r="BW133">
        <v>0.32821634513398479</v>
      </c>
      <c r="BX133">
        <v>0.1450969489284244</v>
      </c>
      <c r="BY133">
        <v>0.45876131612343429</v>
      </c>
      <c r="BZ133">
        <v>0.36741191559641129</v>
      </c>
      <c r="CA133">
        <v>0.5580330721366058</v>
      </c>
      <c r="CB133">
        <v>0.37761892776111261</v>
      </c>
      <c r="CC133">
        <v>0.32181709592036972</v>
      </c>
      <c r="CD133">
        <v>0.55221588961502355</v>
      </c>
      <c r="CE133">
        <v>0.51358828207553664</v>
      </c>
      <c r="CF133">
        <v>0.62479707732946066</v>
      </c>
      <c r="CG133">
        <v>0.50510957329370632</v>
      </c>
      <c r="CH133">
        <v>0.47523263880222449</v>
      </c>
      <c r="CI133">
        <v>0.57116725595869844</v>
      </c>
      <c r="CJ133">
        <v>0.38403846462739821</v>
      </c>
      <c r="CK133">
        <v>0.19135247180731191</v>
      </c>
      <c r="CL133">
        <v>0.45785572594082558</v>
      </c>
      <c r="CM133">
        <v>0.37387462255757908</v>
      </c>
      <c r="CN133">
        <v>0.41792584756530599</v>
      </c>
      <c r="CO133">
        <v>0.44435283622860999</v>
      </c>
      <c r="CP133">
        <v>0.64480220951811829</v>
      </c>
      <c r="CQ133">
        <v>0.54427894386988007</v>
      </c>
      <c r="CR133">
        <v>0.35749628116780752</v>
      </c>
      <c r="CS133">
        <v>0.34131210455356609</v>
      </c>
      <c r="CT133">
        <v>0.41656384292187409</v>
      </c>
      <c r="CU133">
        <v>0.33445718121729578</v>
      </c>
      <c r="CV133">
        <v>0.28591227482928439</v>
      </c>
      <c r="CW133">
        <v>0.39473174847820292</v>
      </c>
      <c r="CX133">
        <v>0.27368875310815399</v>
      </c>
      <c r="CY133">
        <v>0.45298622806672117</v>
      </c>
      <c r="CZ133">
        <v>0.3939704261929764</v>
      </c>
      <c r="DA133">
        <v>0.28762910793663288</v>
      </c>
      <c r="DB133">
        <v>0.68811287035152091</v>
      </c>
      <c r="DC133">
        <v>0.5500577157044868</v>
      </c>
      <c r="DD133">
        <v>0.45061854336384499</v>
      </c>
      <c r="DE133">
        <v>0.4543976971429915</v>
      </c>
      <c r="DF133">
        <v>0.76529190706419481</v>
      </c>
      <c r="DG133">
        <v>0.46441927670380639</v>
      </c>
      <c r="DH133">
        <v>0.41782457146544122</v>
      </c>
      <c r="DI133">
        <v>0.3480171852050753</v>
      </c>
      <c r="DJ133">
        <v>0.23807232037700279</v>
      </c>
      <c r="DK133">
        <v>0.56067643777287679</v>
      </c>
      <c r="DL133">
        <v>0.56449708999501791</v>
      </c>
      <c r="DM133">
        <v>0.45606791995008211</v>
      </c>
      <c r="DN133">
        <v>0.22082827029065141</v>
      </c>
      <c r="DO133">
        <v>0.3461418589632197</v>
      </c>
      <c r="DP133">
        <v>0.41519663261637157</v>
      </c>
      <c r="DQ133">
        <v>0.50563928940159375</v>
      </c>
      <c r="DR133">
        <v>0.24482893566498221</v>
      </c>
      <c r="DS133">
        <v>0.4818174381116791</v>
      </c>
      <c r="DT133">
        <v>0.37188463652244969</v>
      </c>
      <c r="DU133">
        <v>0.24541261126029781</v>
      </c>
      <c r="DV133">
        <v>0.27421477219985979</v>
      </c>
      <c r="DW133">
        <v>0.2950569038433084</v>
      </c>
      <c r="DX133">
        <v>0.38104694592465771</v>
      </c>
      <c r="DY133">
        <v>0.4531653677855676</v>
      </c>
      <c r="DZ133">
        <v>0.28834504493173818</v>
      </c>
      <c r="EA133">
        <v>0.27669206342820601</v>
      </c>
      <c r="EB133">
        <v>0.4113512267675663</v>
      </c>
      <c r="EC133">
        <v>0.55943080500252185</v>
      </c>
      <c r="ED133">
        <v>0.31164494716617552</v>
      </c>
      <c r="EE133">
        <v>0.15876271795638999</v>
      </c>
      <c r="EF133">
        <v>0.37080899287100921</v>
      </c>
      <c r="EG133">
        <v>8.1979769031290561E-2</v>
      </c>
      <c r="EH133">
        <v>0.27047909324422031</v>
      </c>
      <c r="EI133">
        <v>0.25800834329212452</v>
      </c>
      <c r="EJ133">
        <v>0.54425768542075526</v>
      </c>
      <c r="EK133">
        <v>0.66381287173675219</v>
      </c>
      <c r="EL133">
        <v>0.59664471678574493</v>
      </c>
      <c r="EM133">
        <v>0.77092938074581685</v>
      </c>
      <c r="EN133">
        <v>0.48352472494196791</v>
      </c>
      <c r="EO133">
        <v>0.53465271881533249</v>
      </c>
      <c r="EP133">
        <v>0.18611149697441801</v>
      </c>
      <c r="EQ133">
        <v>0.27336416143661452</v>
      </c>
      <c r="ER133">
        <v>0.52764275428647167</v>
      </c>
      <c r="ES133">
        <v>0.4279045138555766</v>
      </c>
    </row>
    <row r="134" spans="1:149" x14ac:dyDescent="0.35">
      <c r="A134" s="1">
        <v>132</v>
      </c>
      <c r="B134">
        <v>0.38759804843256812</v>
      </c>
      <c r="C134">
        <v>0.43167120175389201</v>
      </c>
      <c r="D134">
        <v>0.6599390078577958</v>
      </c>
      <c r="E134">
        <v>0.34208136146972418</v>
      </c>
      <c r="F134">
        <v>0.54307799254807265</v>
      </c>
      <c r="G134">
        <v>0.2173003608280574</v>
      </c>
      <c r="H134">
        <v>0.6867136057616845</v>
      </c>
      <c r="I134">
        <v>0.54402755769912958</v>
      </c>
      <c r="J134">
        <v>0.3418807359400422</v>
      </c>
      <c r="K134">
        <v>0.43914178320778402</v>
      </c>
      <c r="L134">
        <v>0.83603295640203523</v>
      </c>
      <c r="M134">
        <v>0.1674806452097628</v>
      </c>
      <c r="N134">
        <v>0.27964443575805359</v>
      </c>
      <c r="O134">
        <v>0.33492753703667599</v>
      </c>
      <c r="P134">
        <v>0.5465807074319895</v>
      </c>
      <c r="Q134">
        <v>0.72586798067990044</v>
      </c>
      <c r="R134">
        <v>0.41601296898161683</v>
      </c>
      <c r="S134">
        <v>0.50379037861672171</v>
      </c>
      <c r="T134">
        <v>0.77423151787537448</v>
      </c>
      <c r="U134">
        <v>0.50255781913935538</v>
      </c>
      <c r="V134">
        <v>0.71195168304197853</v>
      </c>
      <c r="W134">
        <v>0.63878005865102594</v>
      </c>
      <c r="X134">
        <v>0.80310815503504251</v>
      </c>
      <c r="Y134">
        <v>0.26919760667362408</v>
      </c>
      <c r="Z134">
        <v>0.68345606500390765</v>
      </c>
      <c r="AA134">
        <v>0.6347048452873314</v>
      </c>
      <c r="AB134">
        <v>0.66078663617303812</v>
      </c>
      <c r="AC134">
        <v>0.58572216806397925</v>
      </c>
      <c r="AD134">
        <v>0.3227061795639008</v>
      </c>
      <c r="AE134">
        <v>0.4239421914183783</v>
      </c>
      <c r="AF134">
        <v>0.28623743867595192</v>
      </c>
      <c r="AG134">
        <v>0.21941248266337821</v>
      </c>
      <c r="AH134">
        <v>0.61374780591216238</v>
      </c>
      <c r="AI134">
        <v>0.61611772177274515</v>
      </c>
      <c r="AJ134">
        <v>0.62087188317954478</v>
      </c>
      <c r="AK134">
        <v>0.68030847295837615</v>
      </c>
      <c r="AL134">
        <v>0.53865334246976326</v>
      </c>
      <c r="AM134">
        <v>0.37684386537640702</v>
      </c>
      <c r="AN134">
        <v>0.45699752445205138</v>
      </c>
      <c r="AO134">
        <v>0.23057056805959891</v>
      </c>
      <c r="AP134">
        <v>0.62796666067293039</v>
      </c>
      <c r="AQ134">
        <v>0.60741401559782338</v>
      </c>
      <c r="AR134">
        <v>0.65801671971825293</v>
      </c>
      <c r="AS134">
        <v>0.7644941942376926</v>
      </c>
      <c r="AT134">
        <v>0.51919628267626727</v>
      </c>
      <c r="AU134">
        <v>0.65367917320185409</v>
      </c>
      <c r="AV134">
        <v>0.27723102551665157</v>
      </c>
      <c r="AW134">
        <v>0.53206918808836168</v>
      </c>
      <c r="AX134">
        <v>0.44035114323503821</v>
      </c>
      <c r="AY134">
        <v>0.21513335327479771</v>
      </c>
      <c r="AZ134">
        <v>0.36896113973591071</v>
      </c>
      <c r="BA134">
        <v>0.29424126239611298</v>
      </c>
      <c r="BB134">
        <v>0.53437463945172459</v>
      </c>
      <c r="BC134">
        <v>0.32756370486292902</v>
      </c>
      <c r="BD134">
        <v>0.38945923076452332</v>
      </c>
      <c r="BE134">
        <v>0.56855847493449208</v>
      </c>
      <c r="BF134">
        <v>0.66375721614501826</v>
      </c>
      <c r="BG134">
        <v>0.36820801899613759</v>
      </c>
      <c r="BH134">
        <v>0.52459952581494962</v>
      </c>
      <c r="BI134">
        <v>0.35360677829526171</v>
      </c>
      <c r="BJ134">
        <v>0.326195253184133</v>
      </c>
      <c r="BK134">
        <v>9.3286527351908066E-2</v>
      </c>
      <c r="BL134">
        <v>0.2113680152199249</v>
      </c>
      <c r="BM134">
        <v>0.20378677275297469</v>
      </c>
      <c r="BN134">
        <v>0.74594860086421333</v>
      </c>
      <c r="BO134">
        <v>0.58177780861458328</v>
      </c>
      <c r="BP134">
        <v>0.54830039346145165</v>
      </c>
      <c r="BQ134">
        <v>0.3127381187149969</v>
      </c>
      <c r="BR134">
        <v>0.19511000073065721</v>
      </c>
      <c r="BS134">
        <v>0.2429398981504943</v>
      </c>
      <c r="BT134">
        <v>0.14331632644369011</v>
      </c>
      <c r="BU134">
        <v>0.39057000085718419</v>
      </c>
      <c r="BV134">
        <v>0.20658450083474239</v>
      </c>
      <c r="BW134">
        <v>0.54469156090404347</v>
      </c>
      <c r="BX134">
        <v>0.2586060105862219</v>
      </c>
      <c r="BY134">
        <v>0.53027512021795054</v>
      </c>
      <c r="BZ134">
        <v>0.72396635170011869</v>
      </c>
      <c r="CA134">
        <v>0.35747391908172038</v>
      </c>
      <c r="CB134">
        <v>0.45088540586829562</v>
      </c>
      <c r="CC134">
        <v>0.33822682181831798</v>
      </c>
      <c r="CD134">
        <v>0.44251962530695249</v>
      </c>
      <c r="CE134">
        <v>0.79336834946423584</v>
      </c>
      <c r="CF134">
        <v>0.48551644665910182</v>
      </c>
      <c r="CG134">
        <v>0.53542710078239164</v>
      </c>
      <c r="CH134">
        <v>0.69137360173579721</v>
      </c>
      <c r="CI134">
        <v>0.41191336154493841</v>
      </c>
      <c r="CJ134">
        <v>0.55826139977743772</v>
      </c>
      <c r="CK134">
        <v>0.33912768066876969</v>
      </c>
      <c r="CL134">
        <v>0.79055935356424412</v>
      </c>
      <c r="CM134">
        <v>0.63487114865535066</v>
      </c>
      <c r="CN134">
        <v>0.63862395119992255</v>
      </c>
      <c r="CO134">
        <v>0.71525912518275692</v>
      </c>
      <c r="CP134">
        <v>0.81957949696016641</v>
      </c>
      <c r="CQ134">
        <v>0.6149370031669219</v>
      </c>
      <c r="CR134">
        <v>0.5468204026009218</v>
      </c>
      <c r="CS134">
        <v>0.59287390866076395</v>
      </c>
      <c r="CT134">
        <v>0.84007905686428819</v>
      </c>
      <c r="CU134">
        <v>0.35595145891329882</v>
      </c>
      <c r="CV134">
        <v>0.32188225283538241</v>
      </c>
      <c r="CW134">
        <v>0.43417437737210501</v>
      </c>
      <c r="CX134">
        <v>0.3962997683746794</v>
      </c>
      <c r="CY134">
        <v>0.51186062993705361</v>
      </c>
      <c r="CZ134">
        <v>0.53098294462071749</v>
      </c>
      <c r="DA134">
        <v>0.33889637317755472</v>
      </c>
      <c r="DB134">
        <v>0.39384907694636301</v>
      </c>
      <c r="DC134">
        <v>0.56802184975561398</v>
      </c>
      <c r="DD134">
        <v>0.44714539722876839</v>
      </c>
      <c r="DE134">
        <v>0.58097684128430194</v>
      </c>
      <c r="DF134">
        <v>0.5640445692975935</v>
      </c>
      <c r="DG134">
        <v>0.44452152524294553</v>
      </c>
      <c r="DH134">
        <v>0.30621554696853481</v>
      </c>
      <c r="DI134">
        <v>0.51320863797296079</v>
      </c>
      <c r="DJ134">
        <v>0.29512385279808617</v>
      </c>
      <c r="DK134">
        <v>0.25672994558522988</v>
      </c>
      <c r="DL134">
        <v>0.41938105996996811</v>
      </c>
      <c r="DM134">
        <v>0.65707074242679764</v>
      </c>
      <c r="DN134">
        <v>0.50689604377343134</v>
      </c>
      <c r="DO134">
        <v>0.55012832601634654</v>
      </c>
      <c r="DP134">
        <v>0.53808239028349369</v>
      </c>
      <c r="DQ134">
        <v>0.62754058377432376</v>
      </c>
      <c r="DR134">
        <v>0.57772514217446935</v>
      </c>
      <c r="DS134">
        <v>0.56276666897540406</v>
      </c>
      <c r="DT134">
        <v>0.5372367700000158</v>
      </c>
      <c r="DU134">
        <v>0.44858328088478239</v>
      </c>
      <c r="DV134">
        <v>0.45696462357070189</v>
      </c>
      <c r="DW134">
        <v>0.66295855267743153</v>
      </c>
      <c r="DX134">
        <v>0.31921069748684783</v>
      </c>
      <c r="DY134">
        <v>0.69775873668818722</v>
      </c>
      <c r="DZ134">
        <v>0.30921026484242581</v>
      </c>
      <c r="EA134">
        <v>0.24317492129990681</v>
      </c>
      <c r="EB134">
        <v>0.54538815951691788</v>
      </c>
      <c r="EC134">
        <v>0.54399143878065637</v>
      </c>
      <c r="ED134">
        <v>0.22393650483813571</v>
      </c>
      <c r="EE134">
        <v>0.15154923432967579</v>
      </c>
      <c r="EF134">
        <v>0.39291032180139268</v>
      </c>
      <c r="EG134">
        <v>0.2976562137485782</v>
      </c>
      <c r="EH134">
        <v>6.4783411524537593E-2</v>
      </c>
      <c r="EI134">
        <v>0.2159419699209513</v>
      </c>
      <c r="EJ134">
        <v>0.76625745266171164</v>
      </c>
      <c r="EK134">
        <v>0.93870532414565133</v>
      </c>
      <c r="EL134">
        <v>0.47142701022184758</v>
      </c>
      <c r="EM134">
        <v>0.61574728544660351</v>
      </c>
      <c r="EN134">
        <v>0.73636075534560774</v>
      </c>
      <c r="EO134">
        <v>0.26238088148697569</v>
      </c>
      <c r="EP134">
        <v>0.16671165706901389</v>
      </c>
      <c r="EQ134">
        <v>0.38011040441355931</v>
      </c>
      <c r="ER134">
        <v>0.46155044969698178</v>
      </c>
      <c r="ES134">
        <v>0.71212224496727794</v>
      </c>
    </row>
    <row r="135" spans="1:149" x14ac:dyDescent="0.35">
      <c r="A135" s="1">
        <v>133</v>
      </c>
      <c r="B135">
        <v>0.49689851197841078</v>
      </c>
      <c r="C135">
        <v>0.2390706801995619</v>
      </c>
      <c r="D135">
        <v>0.39069363182412697</v>
      </c>
      <c r="E135">
        <v>0.59047595362615679</v>
      </c>
      <c r="F135">
        <v>0.55932336278900219</v>
      </c>
      <c r="G135">
        <v>0.2389741648743211</v>
      </c>
      <c r="H135">
        <v>0.53104411594949941</v>
      </c>
      <c r="I135">
        <v>0.78755109037621041</v>
      </c>
      <c r="J135">
        <v>0.39634523462482713</v>
      </c>
      <c r="K135">
        <v>0.21675257771426709</v>
      </c>
      <c r="L135">
        <v>0.27252232214619942</v>
      </c>
      <c r="M135">
        <v>0.3281095028995904</v>
      </c>
      <c r="N135">
        <v>0.39228107873049872</v>
      </c>
      <c r="O135">
        <v>0.25631287153017213</v>
      </c>
      <c r="P135">
        <v>0.57825183861910867</v>
      </c>
      <c r="Q135">
        <v>0.75437380226712669</v>
      </c>
      <c r="R135">
        <v>0.30899087637449058</v>
      </c>
      <c r="S135">
        <v>0.48937402558635079</v>
      </c>
      <c r="T135">
        <v>0.30082349343673892</v>
      </c>
      <c r="U135">
        <v>0.43927978192002509</v>
      </c>
      <c r="V135">
        <v>0.41315992545148639</v>
      </c>
      <c r="W135">
        <v>0.48648697352203651</v>
      </c>
      <c r="X135">
        <v>0.64126162288978028</v>
      </c>
      <c r="Y135">
        <v>0.2878469696597008</v>
      </c>
      <c r="Z135">
        <v>0.66478340074180053</v>
      </c>
      <c r="AA135">
        <v>0.56191451393626712</v>
      </c>
      <c r="AB135">
        <v>0.62840856368820086</v>
      </c>
      <c r="AC135">
        <v>0.46698376140329412</v>
      </c>
      <c r="AD135">
        <v>0.28963978474768298</v>
      </c>
      <c r="AE135">
        <v>0.38817599000773262</v>
      </c>
      <c r="AF135">
        <v>0.60824777427695409</v>
      </c>
      <c r="AG135">
        <v>0.27986588075350061</v>
      </c>
      <c r="AH135">
        <v>0.73856291458103085</v>
      </c>
      <c r="AI135">
        <v>0.35181455824279922</v>
      </c>
      <c r="AJ135">
        <v>0.6587130791485194</v>
      </c>
      <c r="AK135">
        <v>0.43815728578538771</v>
      </c>
      <c r="AL135">
        <v>0.53830031921234855</v>
      </c>
      <c r="AM135">
        <v>0.21958246627454739</v>
      </c>
      <c r="AN135">
        <v>0.53468204791793195</v>
      </c>
      <c r="AO135">
        <v>0.32459043669680437</v>
      </c>
      <c r="AP135">
        <v>0.48351067928847069</v>
      </c>
      <c r="AQ135">
        <v>0.46226815537975252</v>
      </c>
      <c r="AR135">
        <v>0.48673623085029011</v>
      </c>
      <c r="AS135">
        <v>0.37712184777069702</v>
      </c>
      <c r="AT135">
        <v>0.4210557943332085</v>
      </c>
      <c r="AU135">
        <v>0.75879533020817691</v>
      </c>
      <c r="AV135">
        <v>0.29360615380415472</v>
      </c>
      <c r="AW135">
        <v>0.44638687998962201</v>
      </c>
      <c r="AX135">
        <v>0.1937974980421637</v>
      </c>
      <c r="AY135">
        <v>0.25675234287251802</v>
      </c>
      <c r="AZ135">
        <v>0.25498975701069831</v>
      </c>
      <c r="BA135">
        <v>0.32667353942010102</v>
      </c>
      <c r="BB135">
        <v>0.48077178930711639</v>
      </c>
      <c r="BC135">
        <v>0.24479234027604371</v>
      </c>
      <c r="BD135">
        <v>0.3156722616501777</v>
      </c>
      <c r="BE135">
        <v>0.48227319979179573</v>
      </c>
      <c r="BF135">
        <v>0.1762031751892823</v>
      </c>
      <c r="BG135">
        <v>0.21327782451754909</v>
      </c>
      <c r="BH135">
        <v>0.22118544010435709</v>
      </c>
      <c r="BI135">
        <v>0.31179813649287391</v>
      </c>
      <c r="BJ135">
        <v>0.35788851779048708</v>
      </c>
      <c r="BK135">
        <v>8.8392089459743806E-2</v>
      </c>
      <c r="BL135">
        <v>0.47510624784593819</v>
      </c>
      <c r="BM135">
        <v>0.297500672602798</v>
      </c>
      <c r="BN135">
        <v>0.47762001350689692</v>
      </c>
      <c r="BO135">
        <v>0.75429585118403186</v>
      </c>
      <c r="BP135">
        <v>0.55562690253417024</v>
      </c>
      <c r="BQ135">
        <v>0.35028420530116661</v>
      </c>
      <c r="BR135">
        <v>0.15886580735663219</v>
      </c>
      <c r="BS135">
        <v>0.31490700511752062</v>
      </c>
      <c r="BT135">
        <v>0.16352817677815179</v>
      </c>
      <c r="BU135">
        <v>0.29169026929623287</v>
      </c>
      <c r="BV135">
        <v>0.19526268447252271</v>
      </c>
      <c r="BW135">
        <v>0.36875142071646622</v>
      </c>
      <c r="BX135">
        <v>0.20487100879547179</v>
      </c>
      <c r="BY135">
        <v>0.37732818209373181</v>
      </c>
      <c r="BZ135">
        <v>0.40196038083255198</v>
      </c>
      <c r="CA135">
        <v>0.61985167739797364</v>
      </c>
      <c r="CB135">
        <v>0.67359477409201873</v>
      </c>
      <c r="CC135">
        <v>0.31287264821014721</v>
      </c>
      <c r="CD135">
        <v>0.46223856337695751</v>
      </c>
      <c r="CE135">
        <v>0.60883274886965566</v>
      </c>
      <c r="CF135">
        <v>0.39667474702400018</v>
      </c>
      <c r="CG135">
        <v>0.50705965124596486</v>
      </c>
      <c r="CH135">
        <v>0.63801815494966396</v>
      </c>
      <c r="CI135">
        <v>0.52100741321747379</v>
      </c>
      <c r="CJ135">
        <v>0.28477575911042519</v>
      </c>
      <c r="CK135">
        <v>0.33155115605499857</v>
      </c>
      <c r="CL135">
        <v>0.53429558342080252</v>
      </c>
      <c r="CM135">
        <v>0.63061030002814356</v>
      </c>
      <c r="CN135">
        <v>0.32673237035519498</v>
      </c>
      <c r="CO135">
        <v>0.53734260199044948</v>
      </c>
      <c r="CP135">
        <v>0.34252371671680543</v>
      </c>
      <c r="CQ135">
        <v>0.46987237603481069</v>
      </c>
      <c r="CR135">
        <v>0.34204216942824539</v>
      </c>
      <c r="CS135">
        <v>0.50200985369069961</v>
      </c>
      <c r="CT135">
        <v>0.50597511422439778</v>
      </c>
      <c r="CU135">
        <v>0.34877267629956532</v>
      </c>
      <c r="CV135">
        <v>0.22792325341300801</v>
      </c>
      <c r="CW135">
        <v>0.64945105644784706</v>
      </c>
      <c r="CX135">
        <v>0.53443134369107259</v>
      </c>
      <c r="CY135">
        <v>0.43735787339597948</v>
      </c>
      <c r="CZ135">
        <v>0.58105589261225532</v>
      </c>
      <c r="DA135">
        <v>0.38906861602180198</v>
      </c>
      <c r="DB135">
        <v>0.52523668344334618</v>
      </c>
      <c r="DC135">
        <v>0.84817046410045638</v>
      </c>
      <c r="DD135">
        <v>0.41622992186939012</v>
      </c>
      <c r="DE135">
        <v>0.84809327070335794</v>
      </c>
      <c r="DF135">
        <v>0.97829399436971931</v>
      </c>
      <c r="DG135">
        <v>0.72672824374918532</v>
      </c>
      <c r="DH135">
        <v>0.45513827094998088</v>
      </c>
      <c r="DI135">
        <v>0.59466171257142664</v>
      </c>
      <c r="DJ135">
        <v>0.29398971091660542</v>
      </c>
      <c r="DK135">
        <v>0.44312943359461737</v>
      </c>
      <c r="DL135">
        <v>0.53800415553240688</v>
      </c>
      <c r="DM135">
        <v>0.38256759755074848</v>
      </c>
      <c r="DN135">
        <v>0.36623200137964362</v>
      </c>
      <c r="DO135">
        <v>0.38306260583505303</v>
      </c>
      <c r="DP135">
        <v>0.33080536372457292</v>
      </c>
      <c r="DQ135">
        <v>0.63794796444712176</v>
      </c>
      <c r="DR135">
        <v>0.20878612954035769</v>
      </c>
      <c r="DS135">
        <v>0.40293561628261032</v>
      </c>
      <c r="DT135">
        <v>0.317387107669306</v>
      </c>
      <c r="DU135">
        <v>0.27311792921450662</v>
      </c>
      <c r="DV135">
        <v>0.17157453093326189</v>
      </c>
      <c r="DW135">
        <v>0.35794983015225063</v>
      </c>
      <c r="DX135">
        <v>0.43444214783071461</v>
      </c>
      <c r="DY135">
        <v>0.5456579583077894</v>
      </c>
      <c r="DZ135">
        <v>0.315003979712702</v>
      </c>
      <c r="EA135">
        <v>0.43823987916347029</v>
      </c>
      <c r="EB135">
        <v>0.30364663429879107</v>
      </c>
      <c r="EC135">
        <v>0.38086623041348622</v>
      </c>
      <c r="ED135">
        <v>0.220177204114127</v>
      </c>
      <c r="EE135">
        <v>0.14670381064314969</v>
      </c>
      <c r="EF135">
        <v>0.37513247551923579</v>
      </c>
      <c r="EG135">
        <v>0.18746253727172801</v>
      </c>
      <c r="EH135">
        <v>0.13718640830705189</v>
      </c>
      <c r="EI135">
        <v>0.2588215405190043</v>
      </c>
      <c r="EJ135">
        <v>0.403443538334745</v>
      </c>
      <c r="EK135">
        <v>0.51782240160275639</v>
      </c>
      <c r="EL135">
        <v>0.39307444412149062</v>
      </c>
      <c r="EM135">
        <v>0.65777228527002274</v>
      </c>
      <c r="EN135">
        <v>0.61477757107856057</v>
      </c>
      <c r="EO135">
        <v>0.5241786723363262</v>
      </c>
      <c r="EP135">
        <v>0.245430182181088</v>
      </c>
      <c r="EQ135">
        <v>0.44530522472853518</v>
      </c>
      <c r="ER135">
        <v>0.43137651914649983</v>
      </c>
      <c r="ES135">
        <v>0.41579041536600769</v>
      </c>
    </row>
    <row r="136" spans="1:149" x14ac:dyDescent="0.35">
      <c r="A136" s="1">
        <v>134</v>
      </c>
      <c r="B136">
        <v>0.38637131787951889</v>
      </c>
      <c r="C136">
        <v>0.3862394934977087</v>
      </c>
      <c r="D136">
        <v>0.12653441189806089</v>
      </c>
      <c r="E136">
        <v>0.38010254909848967</v>
      </c>
      <c r="F136">
        <v>0.37750729709640729</v>
      </c>
      <c r="G136">
        <v>0.25139269948349208</v>
      </c>
      <c r="H136">
        <v>0.36519230757485349</v>
      </c>
      <c r="I136">
        <v>0.57533968283289494</v>
      </c>
      <c r="J136">
        <v>0.34144796270902772</v>
      </c>
      <c r="K136">
        <v>0.41457070136232987</v>
      </c>
      <c r="L136">
        <v>0.5752784897807679</v>
      </c>
      <c r="M136">
        <v>0.29634969064378319</v>
      </c>
      <c r="N136">
        <v>0.30970025368567122</v>
      </c>
      <c r="O136">
        <v>0.2865994670103682</v>
      </c>
      <c r="P136">
        <v>0.52258091824721475</v>
      </c>
      <c r="Q136">
        <v>0.43115287573495559</v>
      </c>
      <c r="R136">
        <v>0.61533802945560145</v>
      </c>
      <c r="S136">
        <v>0.61923276448042697</v>
      </c>
      <c r="T136">
        <v>0.78309225036394858</v>
      </c>
      <c r="U136">
        <v>0.46572185516415132</v>
      </c>
      <c r="V136">
        <v>0.64521569544113255</v>
      </c>
      <c r="W136">
        <v>0.36886588181959817</v>
      </c>
      <c r="X136">
        <v>0.50287426567380189</v>
      </c>
      <c r="Y136">
        <v>0.36526598420613082</v>
      </c>
      <c r="Z136">
        <v>0.88177206739415981</v>
      </c>
      <c r="AA136">
        <v>0.70775661407874413</v>
      </c>
      <c r="AB136">
        <v>0.69736625529378093</v>
      </c>
      <c r="AC136">
        <v>0.38242752865895069</v>
      </c>
      <c r="AD136">
        <v>0.14931902705718819</v>
      </c>
      <c r="AE136">
        <v>0.34864446779509839</v>
      </c>
      <c r="AF136">
        <v>0.41262610806552669</v>
      </c>
      <c r="AG136">
        <v>0.41514547868815549</v>
      </c>
      <c r="AH136">
        <v>0.39031171076422622</v>
      </c>
      <c r="AI136">
        <v>0.31050874293437669</v>
      </c>
      <c r="AJ136">
        <v>0.47240309871700109</v>
      </c>
      <c r="AK136">
        <v>0.43764756372696523</v>
      </c>
      <c r="AL136">
        <v>0.29480867335859351</v>
      </c>
      <c r="AM136">
        <v>0.28794924403199512</v>
      </c>
      <c r="AN136">
        <v>0.2082675315082807</v>
      </c>
      <c r="AO136">
        <v>0.25583001748047263</v>
      </c>
      <c r="AP136">
        <v>0.39645105703822109</v>
      </c>
      <c r="AQ136">
        <v>0.66123742729432022</v>
      </c>
      <c r="AR136">
        <v>0.61394113695403529</v>
      </c>
      <c r="AS136">
        <v>0.55291628581288732</v>
      </c>
      <c r="AT136">
        <v>0.37074880143114441</v>
      </c>
      <c r="AU136">
        <v>0.46403721500595058</v>
      </c>
      <c r="AV136">
        <v>0.34810168619432608</v>
      </c>
      <c r="AW136">
        <v>0.67743811842471935</v>
      </c>
      <c r="AX136">
        <v>0.37055639442860538</v>
      </c>
      <c r="AY136">
        <v>0.4801337320295298</v>
      </c>
      <c r="AZ136">
        <v>0.30441994899589669</v>
      </c>
      <c r="BA136">
        <v>0.30685336391845502</v>
      </c>
      <c r="BB136">
        <v>0.40010632916491667</v>
      </c>
      <c r="BC136">
        <v>0.27077297410138002</v>
      </c>
      <c r="BD136">
        <v>0.27552284176160929</v>
      </c>
      <c r="BE136">
        <v>0.44353268398599882</v>
      </c>
      <c r="BF136">
        <v>0.39961511044099479</v>
      </c>
      <c r="BG136">
        <v>0.37817480210212778</v>
      </c>
      <c r="BH136">
        <v>0.56481291793519661</v>
      </c>
      <c r="BI136">
        <v>0.19515887136218429</v>
      </c>
      <c r="BJ136">
        <v>0.27707449644137377</v>
      </c>
      <c r="BK136">
        <v>0.15257885094950491</v>
      </c>
      <c r="BL136">
        <v>0.47603357512618932</v>
      </c>
      <c r="BM136">
        <v>0.29366659915305249</v>
      </c>
      <c r="BN136">
        <v>0.58408975177902756</v>
      </c>
      <c r="BO136">
        <v>0.53087209223317955</v>
      </c>
      <c r="BP136">
        <v>0.40705454622947718</v>
      </c>
      <c r="BQ136">
        <v>0.27034811353365379</v>
      </c>
      <c r="BR136">
        <v>7.9420009729814556E-2</v>
      </c>
      <c r="BS136">
        <v>0.23240107415535921</v>
      </c>
      <c r="BT136">
        <v>7.2386649145560367E-2</v>
      </c>
      <c r="BU136">
        <v>0.20098609910665391</v>
      </c>
      <c r="BV136">
        <v>0.19979591992458329</v>
      </c>
      <c r="BW136">
        <v>0.25965207575344151</v>
      </c>
      <c r="BX136">
        <v>0.25970365332041878</v>
      </c>
      <c r="BY136">
        <v>0.51630857430646482</v>
      </c>
      <c r="BZ136">
        <v>0.40608871333015412</v>
      </c>
      <c r="CA136">
        <v>0.41932568997986541</v>
      </c>
      <c r="CB136">
        <v>0.64807561709622985</v>
      </c>
      <c r="CC136">
        <v>0.65699129230392295</v>
      </c>
      <c r="CD136">
        <v>0.41048443742659813</v>
      </c>
      <c r="CE136">
        <v>0.52670914089377563</v>
      </c>
      <c r="CF136">
        <v>0.30883029088489938</v>
      </c>
      <c r="CG136">
        <v>0.53781496331255707</v>
      </c>
      <c r="CH136">
        <v>0.46869015661591851</v>
      </c>
      <c r="CI136">
        <v>0.4287168662664349</v>
      </c>
      <c r="CJ136">
        <v>0.39867767607428117</v>
      </c>
      <c r="CK136">
        <v>0.27181145178923599</v>
      </c>
      <c r="CL136">
        <v>0.55494905184248911</v>
      </c>
      <c r="CM136">
        <v>0.5428393210827811</v>
      </c>
      <c r="CN136">
        <v>0.80867275380131054</v>
      </c>
      <c r="CO136">
        <v>1</v>
      </c>
      <c r="CP136">
        <v>0.55461533760245585</v>
      </c>
      <c r="CQ136">
        <v>0.47204836828956348</v>
      </c>
      <c r="CR136">
        <v>0.36912549107232739</v>
      </c>
      <c r="CS136">
        <v>0.34639768507482271</v>
      </c>
      <c r="CT136">
        <v>0.56657668769569414</v>
      </c>
      <c r="CU136">
        <v>0.51404771642451208</v>
      </c>
      <c r="CV136">
        <v>0.49415059142875428</v>
      </c>
      <c r="CW136">
        <v>0.36226111307276709</v>
      </c>
      <c r="CX136">
        <v>0.58302451588155124</v>
      </c>
      <c r="CY136">
        <v>0.3680560869374645</v>
      </c>
      <c r="CZ136">
        <v>0.38344046258228109</v>
      </c>
      <c r="DA136">
        <v>0.38047487455440532</v>
      </c>
      <c r="DB136">
        <v>0.4280783979011098</v>
      </c>
      <c r="DC136">
        <v>0.5291626120535835</v>
      </c>
      <c r="DD136">
        <v>0.31849005651985612</v>
      </c>
      <c r="DE136">
        <v>0.41637932980291348</v>
      </c>
      <c r="DF136">
        <v>0.62263418348642841</v>
      </c>
      <c r="DG136">
        <v>0.30845894532829382</v>
      </c>
      <c r="DH136">
        <v>0.32072821123115419</v>
      </c>
      <c r="DI136">
        <v>0.39671385615029608</v>
      </c>
      <c r="DJ136">
        <v>0.19913982690325269</v>
      </c>
      <c r="DK136">
        <v>0.33247773308461831</v>
      </c>
      <c r="DL136">
        <v>0.32294326840332133</v>
      </c>
      <c r="DM136">
        <v>0.46339928658480312</v>
      </c>
      <c r="DN136">
        <v>0.94825168550629124</v>
      </c>
      <c r="DO136">
        <v>0.31510684108627363</v>
      </c>
      <c r="DP136">
        <v>0.3780463261017899</v>
      </c>
      <c r="DQ136">
        <v>0.23956409032316511</v>
      </c>
      <c r="DR136">
        <v>1</v>
      </c>
      <c r="DS136">
        <v>0.73649536270482918</v>
      </c>
      <c r="DT136">
        <v>0.25371755951579611</v>
      </c>
      <c r="DU136">
        <v>0.2199086472248569</v>
      </c>
      <c r="DV136">
        <v>0.2369869066479782</v>
      </c>
      <c r="DW136">
        <v>0.57326702805129859</v>
      </c>
      <c r="DX136">
        <v>0.57196729236892629</v>
      </c>
      <c r="DY136">
        <v>0.44590464851978728</v>
      </c>
      <c r="DZ136">
        <v>0.12329251181811381</v>
      </c>
      <c r="EA136">
        <v>0.27303679497928579</v>
      </c>
      <c r="EB136">
        <v>0.32464420423251389</v>
      </c>
      <c r="EC136">
        <v>0.57616001743872935</v>
      </c>
      <c r="ED136">
        <v>0.32784879535551109</v>
      </c>
      <c r="EE136">
        <v>0.1492100313112539</v>
      </c>
      <c r="EF136">
        <v>0.19730413059388849</v>
      </c>
      <c r="EG136">
        <v>0.1279800669916441</v>
      </c>
      <c r="EH136">
        <v>0.119128822416144</v>
      </c>
      <c r="EI136">
        <v>0.28331924762995853</v>
      </c>
      <c r="EJ136">
        <v>0.52335169135719006</v>
      </c>
      <c r="EK136">
        <v>0.68767014508539659</v>
      </c>
      <c r="EL136">
        <v>0.3716262919039206</v>
      </c>
      <c r="EM136">
        <v>0.53395626039935529</v>
      </c>
      <c r="EN136">
        <v>0.39365853239131621</v>
      </c>
      <c r="EO136">
        <v>0.75591780077844972</v>
      </c>
      <c r="EP136">
        <v>5.863377333982811E-2</v>
      </c>
      <c r="EQ136">
        <v>0.19790382430312969</v>
      </c>
      <c r="ER136">
        <v>0.36541299911287611</v>
      </c>
      <c r="ES136">
        <v>0.31679371132316669</v>
      </c>
    </row>
    <row r="137" spans="1:149" x14ac:dyDescent="0.35">
      <c r="A137" s="1">
        <v>135</v>
      </c>
      <c r="B137">
        <v>0.42076732238981829</v>
      </c>
      <c r="C137">
        <v>0.17751831001628229</v>
      </c>
      <c r="D137">
        <v>0.24487274236917719</v>
      </c>
      <c r="E137">
        <v>0.26031691231149973</v>
      </c>
      <c r="F137">
        <v>0.35426446903567549</v>
      </c>
      <c r="G137">
        <v>0.24993386398107911</v>
      </c>
      <c r="H137">
        <v>0.48666019462541632</v>
      </c>
      <c r="I137">
        <v>0.61988150568000688</v>
      </c>
      <c r="J137">
        <v>0.34981286641698373</v>
      </c>
      <c r="K137">
        <v>0.34952369520498211</v>
      </c>
      <c r="L137">
        <v>0.42939748472156852</v>
      </c>
      <c r="M137">
        <v>0.24635805811312081</v>
      </c>
      <c r="N137">
        <v>0.3359514852237786</v>
      </c>
      <c r="O137">
        <v>0.12652706266270891</v>
      </c>
      <c r="P137">
        <v>0.45070431199771832</v>
      </c>
      <c r="Q137">
        <v>0.27197085901334273</v>
      </c>
      <c r="R137">
        <v>0.30782240481649531</v>
      </c>
      <c r="S137">
        <v>0.32801994962044612</v>
      </c>
      <c r="T137">
        <v>0.34768101667812917</v>
      </c>
      <c r="U137">
        <v>0.38996943633778791</v>
      </c>
      <c r="V137">
        <v>0.30412048594654228</v>
      </c>
      <c r="W137">
        <v>0.5729433465085636</v>
      </c>
      <c r="X137">
        <v>0.2023212460079411</v>
      </c>
      <c r="Y137">
        <v>0.37003787852167308</v>
      </c>
      <c r="Z137">
        <v>0.49480333664103832</v>
      </c>
      <c r="AA137">
        <v>0.31188392336818982</v>
      </c>
      <c r="AB137">
        <v>0.15460609666383451</v>
      </c>
      <c r="AC137">
        <v>0.48055085999537978</v>
      </c>
      <c r="AD137">
        <v>7.9804609927392356E-2</v>
      </c>
      <c r="AE137">
        <v>0.24133132048170711</v>
      </c>
      <c r="AF137">
        <v>0.6475018643485102</v>
      </c>
      <c r="AG137">
        <v>0.31897826323893153</v>
      </c>
      <c r="AH137">
        <v>0.42646287936992611</v>
      </c>
      <c r="AI137">
        <v>0.50832005640777345</v>
      </c>
      <c r="AJ137">
        <v>0.49118841467481239</v>
      </c>
      <c r="AK137">
        <v>0.47335050288858088</v>
      </c>
      <c r="AL137">
        <v>0.31534310533614202</v>
      </c>
      <c r="AM137">
        <v>0.2260997669824352</v>
      </c>
      <c r="AN137">
        <v>0.30872826176932833</v>
      </c>
      <c r="AO137">
        <v>0.37111588290657349</v>
      </c>
      <c r="AP137">
        <v>0.52776356005012692</v>
      </c>
      <c r="AQ137">
        <v>0.68837225308122463</v>
      </c>
      <c r="AR137">
        <v>0.41247106080781393</v>
      </c>
      <c r="AS137">
        <v>0.61728664376723419</v>
      </c>
      <c r="AT137">
        <v>0.35056918970286999</v>
      </c>
      <c r="AU137">
        <v>0.3180734488307464</v>
      </c>
      <c r="AV137">
        <v>0.29394714930726729</v>
      </c>
      <c r="AW137">
        <v>0.46626500958426492</v>
      </c>
      <c r="AX137">
        <v>0.31651537006279701</v>
      </c>
      <c r="AY137">
        <v>0.29797571954803609</v>
      </c>
      <c r="AZ137">
        <v>0.29438895976005308</v>
      </c>
      <c r="BA137">
        <v>0.2010118144274429</v>
      </c>
      <c r="BB137">
        <v>0.43410524749800489</v>
      </c>
      <c r="BC137">
        <v>0.1785485961433686</v>
      </c>
      <c r="BD137">
        <v>0.68281917490403177</v>
      </c>
      <c r="BE137">
        <v>0.16378656077928341</v>
      </c>
      <c r="BF137">
        <v>0.64408861605578371</v>
      </c>
      <c r="BG137">
        <v>0.19033265456948009</v>
      </c>
      <c r="BH137">
        <v>0.39016274744526491</v>
      </c>
      <c r="BI137">
        <v>0.17756499332352191</v>
      </c>
      <c r="BJ137">
        <v>0.3197098259506379</v>
      </c>
      <c r="BK137">
        <v>0.12698664801190601</v>
      </c>
      <c r="BL137">
        <v>0.36792408653364039</v>
      </c>
      <c r="BM137">
        <v>0.42669693505924983</v>
      </c>
      <c r="BN137">
        <v>0.56913069477803591</v>
      </c>
      <c r="BO137">
        <v>0.74308036264230481</v>
      </c>
      <c r="BP137">
        <v>0.27743168261972612</v>
      </c>
      <c r="BQ137">
        <v>0.164989228654703</v>
      </c>
      <c r="BR137">
        <v>7.7956812640490369E-2</v>
      </c>
      <c r="BS137">
        <v>0.41941514068617941</v>
      </c>
      <c r="BT137">
        <v>5.5863969576981358E-2</v>
      </c>
      <c r="BU137">
        <v>0.28353925492102577</v>
      </c>
      <c r="BV137">
        <v>0.18911848090061609</v>
      </c>
      <c r="BW137">
        <v>0.48716139499647948</v>
      </c>
      <c r="BX137">
        <v>0.13623717348614789</v>
      </c>
      <c r="BY137">
        <v>0.31367986069285281</v>
      </c>
      <c r="BZ137">
        <v>0.37946942125115379</v>
      </c>
      <c r="CA137">
        <v>0.38323205371903041</v>
      </c>
      <c r="CB137">
        <v>0.14512685687355931</v>
      </c>
      <c r="CC137">
        <v>0.34154710294917973</v>
      </c>
      <c r="CD137">
        <v>0.30975182485853447</v>
      </c>
      <c r="CE137">
        <v>0.1688752600180323</v>
      </c>
      <c r="CF137">
        <v>0.22009176169400879</v>
      </c>
      <c r="CG137">
        <v>0.43161731863792552</v>
      </c>
      <c r="CH137">
        <v>0.56798326773601904</v>
      </c>
      <c r="CI137">
        <v>0.2553857354531337</v>
      </c>
      <c r="CJ137">
        <v>0.22643744393600931</v>
      </c>
      <c r="CK137">
        <v>0.15912030722588841</v>
      </c>
      <c r="CL137">
        <v>0.40309163092548461</v>
      </c>
      <c r="CM137">
        <v>0.27707861980855819</v>
      </c>
      <c r="CN137">
        <v>0.39737860356250981</v>
      </c>
      <c r="CO137">
        <v>0.37587712452987693</v>
      </c>
      <c r="CP137">
        <v>0.35399437143303419</v>
      </c>
      <c r="CQ137">
        <v>0.44363259516115172</v>
      </c>
      <c r="CR137">
        <v>0.40706987377918852</v>
      </c>
      <c r="CS137">
        <v>0.47383054144809122</v>
      </c>
      <c r="CT137">
        <v>0.2107106672858072</v>
      </c>
      <c r="CU137">
        <v>0.32924976339182588</v>
      </c>
      <c r="CV137">
        <v>0.29074677094419332</v>
      </c>
      <c r="CW137">
        <v>0.37551971953323959</v>
      </c>
      <c r="CX137">
        <v>0.26008832488998518</v>
      </c>
      <c r="CY137">
        <v>0.38601975675874473</v>
      </c>
      <c r="CZ137">
        <v>8.7471516254638004E-2</v>
      </c>
      <c r="DA137">
        <v>0.27587031962212732</v>
      </c>
      <c r="DB137">
        <v>0.31094748987517101</v>
      </c>
      <c r="DC137">
        <v>0.37629043202072321</v>
      </c>
      <c r="DD137">
        <v>0.26940744170860448</v>
      </c>
      <c r="DE137">
        <v>0.32388777125875778</v>
      </c>
      <c r="DF137">
        <v>0.47910088334062229</v>
      </c>
      <c r="DG137">
        <v>0.61026873368287093</v>
      </c>
      <c r="DH137">
        <v>0.19956503473441961</v>
      </c>
      <c r="DI137">
        <v>0.29103223788453431</v>
      </c>
      <c r="DJ137">
        <v>0.16514822524798989</v>
      </c>
      <c r="DK137">
        <v>0.23541625501716831</v>
      </c>
      <c r="DL137">
        <v>0.2181626205897009</v>
      </c>
      <c r="DM137">
        <v>0.74406417844000372</v>
      </c>
      <c r="DN137">
        <v>0.25741369379549889</v>
      </c>
      <c r="DO137">
        <v>0.44938240947872088</v>
      </c>
      <c r="DP137">
        <v>0.30924164975634039</v>
      </c>
      <c r="DQ137">
        <v>0.24469120813748549</v>
      </c>
      <c r="DR137">
        <v>0.1598130603413396</v>
      </c>
      <c r="DS137">
        <v>0.38548903632863701</v>
      </c>
      <c r="DT137">
        <v>0.1759264227011326</v>
      </c>
      <c r="DU137">
        <v>0.41627047058285183</v>
      </c>
      <c r="DV137">
        <v>0.24727959689061119</v>
      </c>
      <c r="DW137">
        <v>0.37052583018578922</v>
      </c>
      <c r="DX137">
        <v>0.24867209143592461</v>
      </c>
      <c r="DY137">
        <v>0.46264466320835718</v>
      </c>
      <c r="DZ137">
        <v>2.9586988657533061E-2</v>
      </c>
      <c r="EA137">
        <v>0.2439428586580159</v>
      </c>
      <c r="EB137">
        <v>0.53669936049845091</v>
      </c>
      <c r="EC137">
        <v>0.39503605286328553</v>
      </c>
      <c r="ED137">
        <v>0.17659634451141451</v>
      </c>
      <c r="EE137">
        <v>0.20563472322926049</v>
      </c>
      <c r="EF137">
        <v>0.21898921072961519</v>
      </c>
      <c r="EG137">
        <v>0.11829893962291831</v>
      </c>
      <c r="EH137">
        <v>0.16600641652774409</v>
      </c>
      <c r="EI137">
        <v>0.2416509514676507</v>
      </c>
      <c r="EJ137">
        <v>0.37277300012372061</v>
      </c>
      <c r="EK137">
        <v>0.60391741470239868</v>
      </c>
      <c r="EL137">
        <v>0.30588333397824208</v>
      </c>
      <c r="EM137">
        <v>0.36037544132619331</v>
      </c>
      <c r="EN137">
        <v>0.21147381267741411</v>
      </c>
      <c r="EO137">
        <v>0.26261140483299927</v>
      </c>
      <c r="EP137">
        <v>0.100799440413657</v>
      </c>
      <c r="EQ137">
        <v>0.1155967896139225</v>
      </c>
      <c r="ER137">
        <v>0.41405583379052852</v>
      </c>
      <c r="ES137">
        <v>0.1686134896918445</v>
      </c>
    </row>
    <row r="138" spans="1:149" x14ac:dyDescent="0.35">
      <c r="A138" s="1">
        <v>136</v>
      </c>
      <c r="B138">
        <v>0.38067183571811891</v>
      </c>
      <c r="C138">
        <v>0.24079721811223179</v>
      </c>
      <c r="D138">
        <v>0.25420515649937098</v>
      </c>
      <c r="E138">
        <v>0.214172841312219</v>
      </c>
      <c r="F138">
        <v>0.58220034690551947</v>
      </c>
      <c r="G138">
        <v>0.16051791050036501</v>
      </c>
      <c r="H138">
        <v>0.43318072935975671</v>
      </c>
      <c r="I138">
        <v>0.60056273364320956</v>
      </c>
      <c r="J138">
        <v>0.3462878252116901</v>
      </c>
      <c r="K138">
        <v>0.2743348112491546</v>
      </c>
      <c r="L138">
        <v>0.32160374573650602</v>
      </c>
      <c r="M138">
        <v>0.1952069186998289</v>
      </c>
      <c r="N138">
        <v>0.31107506755759728</v>
      </c>
      <c r="O138">
        <v>0.23515541670683149</v>
      </c>
      <c r="P138">
        <v>0.44692285980769147</v>
      </c>
      <c r="Q138">
        <v>0.36097178396317903</v>
      </c>
      <c r="R138">
        <v>0.39878596641867592</v>
      </c>
      <c r="S138">
        <v>0.45403534681136759</v>
      </c>
      <c r="T138">
        <v>0.29185075730715798</v>
      </c>
      <c r="U138">
        <v>6.0950056895930693E-2</v>
      </c>
      <c r="V138">
        <v>0.23201846479668209</v>
      </c>
      <c r="W138">
        <v>0.56100290421748999</v>
      </c>
      <c r="X138">
        <v>0.52172346438214445</v>
      </c>
      <c r="Y138">
        <v>0.20539830061294359</v>
      </c>
      <c r="Z138">
        <v>0.1459774912846559</v>
      </c>
      <c r="AA138">
        <v>0.41466315855026797</v>
      </c>
      <c r="AB138">
        <v>0.15695000633767811</v>
      </c>
      <c r="AC138">
        <v>0.2142601588111761</v>
      </c>
      <c r="AD138">
        <v>6.0038313069481042E-2</v>
      </c>
      <c r="AE138">
        <v>0.27067257238359099</v>
      </c>
      <c r="AF138">
        <v>0.44790174388525639</v>
      </c>
      <c r="AG138">
        <v>0.61342523571495089</v>
      </c>
      <c r="AH138">
        <v>0.43532370764345218</v>
      </c>
      <c r="AI138">
        <v>0.43873266147731987</v>
      </c>
      <c r="AJ138">
        <v>0.45206678064493477</v>
      </c>
      <c r="AK138">
        <v>0.28128465967367022</v>
      </c>
      <c r="AL138">
        <v>0.25966474918549798</v>
      </c>
      <c r="AM138">
        <v>0.11818533086706171</v>
      </c>
      <c r="AN138">
        <v>0.18216097984788521</v>
      </c>
      <c r="AO138">
        <v>0.1884758902089112</v>
      </c>
      <c r="AP138">
        <v>0.32107688548474878</v>
      </c>
      <c r="AQ138">
        <v>0.38879552637977127</v>
      </c>
      <c r="AR138">
        <v>0.30693132756330499</v>
      </c>
      <c r="AS138">
        <v>0.41135507048655301</v>
      </c>
      <c r="AT138">
        <v>0.225303508760855</v>
      </c>
      <c r="AU138">
        <v>0.62795974871779814</v>
      </c>
      <c r="AV138">
        <v>0.34291160605271742</v>
      </c>
      <c r="AW138">
        <v>0.38838299290227679</v>
      </c>
      <c r="AX138">
        <v>0.2306006514701682</v>
      </c>
      <c r="AY138">
        <v>0.16788073362850661</v>
      </c>
      <c r="AZ138">
        <v>0.1162175739011095</v>
      </c>
      <c r="BA138">
        <v>0.23865605497107481</v>
      </c>
      <c r="BB138">
        <v>0.38179228779619301</v>
      </c>
      <c r="BC138">
        <v>0.12621178625761201</v>
      </c>
      <c r="BD138">
        <v>0.15883152178424911</v>
      </c>
      <c r="BE138">
        <v>0.1636121785640956</v>
      </c>
      <c r="BF138">
        <v>0.30269901345874078</v>
      </c>
      <c r="BG138">
        <v>0.25769560828120502</v>
      </c>
      <c r="BH138">
        <v>0.1948818193056874</v>
      </c>
      <c r="BI138">
        <v>0.22806069293638259</v>
      </c>
      <c r="BJ138">
        <v>0.23400956713815149</v>
      </c>
      <c r="BK138">
        <v>0.23006536968284169</v>
      </c>
      <c r="BL138">
        <v>0.25973135317164392</v>
      </c>
      <c r="BM138">
        <v>0.22789730305278069</v>
      </c>
      <c r="BN138">
        <v>0.4324817681942057</v>
      </c>
      <c r="BO138">
        <v>0.51555887468591277</v>
      </c>
      <c r="BP138">
        <v>0.20391310760520159</v>
      </c>
      <c r="BQ138">
        <v>0.200133695152557</v>
      </c>
      <c r="BR138">
        <v>6.7497650947715426E-2</v>
      </c>
      <c r="BS138">
        <v>0.32381324529527461</v>
      </c>
      <c r="BT138">
        <v>6.4114290431188659E-2</v>
      </c>
      <c r="BU138">
        <v>9.2337525745916915E-2</v>
      </c>
      <c r="BV138">
        <v>0.2110129413563604</v>
      </c>
      <c r="BW138">
        <v>0.1969287851135049</v>
      </c>
      <c r="BX138">
        <v>0.1329337447518717</v>
      </c>
      <c r="BY138">
        <v>0.35973335318415051</v>
      </c>
      <c r="BZ138">
        <v>0.26287964540876629</v>
      </c>
      <c r="CA138">
        <v>0.26085525977627499</v>
      </c>
      <c r="CB138">
        <v>0.54953524448086077</v>
      </c>
      <c r="CC138">
        <v>0.24358839085983749</v>
      </c>
      <c r="CD138">
        <v>0.42641830421613958</v>
      </c>
      <c r="CE138">
        <v>0.49871070930925487</v>
      </c>
      <c r="CF138">
        <v>0.40634308670145719</v>
      </c>
      <c r="CG138">
        <v>0.49372567455926492</v>
      </c>
      <c r="CH138">
        <v>0.33692637494007588</v>
      </c>
      <c r="CI138">
        <v>0.20850505324565671</v>
      </c>
      <c r="CJ138">
        <v>0.43756082761597043</v>
      </c>
      <c r="CK138">
        <v>0.1600612720441672</v>
      </c>
      <c r="CL138">
        <v>0.36892510861215078</v>
      </c>
      <c r="CM138">
        <v>0.36950744798154123</v>
      </c>
      <c r="CN138">
        <v>0.40434913082663693</v>
      </c>
      <c r="CO138">
        <v>0.3552352721411991</v>
      </c>
      <c r="CP138">
        <v>0.44516386580301193</v>
      </c>
      <c r="CQ138">
        <v>0.42198646925504391</v>
      </c>
      <c r="CR138">
        <v>0.30413132799687381</v>
      </c>
      <c r="CS138">
        <v>0.55363511460465098</v>
      </c>
      <c r="CT138">
        <v>0.74149505146508687</v>
      </c>
      <c r="CU138">
        <v>0.30732408474324718</v>
      </c>
      <c r="CV138">
        <v>0.1368204652164553</v>
      </c>
      <c r="CW138">
        <v>0.38015812228649692</v>
      </c>
      <c r="CX138">
        <v>0.20484446266742001</v>
      </c>
      <c r="CY138">
        <v>0.22032910968292141</v>
      </c>
      <c r="CZ138">
        <v>5.9741971181233033E-2</v>
      </c>
      <c r="DA138">
        <v>0.2950946463091908</v>
      </c>
      <c r="DB138">
        <v>0.43451642480516361</v>
      </c>
      <c r="DC138">
        <v>0.84365889223520574</v>
      </c>
      <c r="DD138">
        <v>0.39145235927638122</v>
      </c>
      <c r="DE138">
        <v>0.48078066237874489</v>
      </c>
      <c r="DF138">
        <v>0.53540927187594844</v>
      </c>
      <c r="DG138">
        <v>0.29712935784033689</v>
      </c>
      <c r="DH138">
        <v>0.19538910436097989</v>
      </c>
      <c r="DI138">
        <v>0.25310771482374372</v>
      </c>
      <c r="DJ138">
        <v>0.26147815839041638</v>
      </c>
      <c r="DK138">
        <v>0.1055709433254037</v>
      </c>
      <c r="DL138">
        <v>0.21778961561107479</v>
      </c>
      <c r="DM138">
        <v>0.45467642475483072</v>
      </c>
      <c r="DN138">
        <v>0.53313759071402966</v>
      </c>
      <c r="DO138">
        <v>0.30979435789192888</v>
      </c>
      <c r="DP138">
        <v>0.28536499792741271</v>
      </c>
      <c r="DQ138">
        <v>0.3028525627823786</v>
      </c>
      <c r="DR138">
        <v>0.1970232425079923</v>
      </c>
      <c r="DS138">
        <v>0.33238396307414048</v>
      </c>
      <c r="DT138">
        <v>0.33780584451374512</v>
      </c>
      <c r="DU138">
        <v>0.19358420137188301</v>
      </c>
      <c r="DV138">
        <v>0.1036244320300517</v>
      </c>
      <c r="DW138">
        <v>0.33010543713676871</v>
      </c>
      <c r="DX138">
        <v>0.42192691057530629</v>
      </c>
      <c r="DY138">
        <v>0.35220563238843772</v>
      </c>
      <c r="DZ138">
        <v>0.13014639363425601</v>
      </c>
      <c r="EA138">
        <v>3.1077004943727889E-2</v>
      </c>
      <c r="EB138">
        <v>0.31339685438119941</v>
      </c>
      <c r="EC138">
        <v>0.26373909010864999</v>
      </c>
      <c r="ED138">
        <v>8.8476654043140979E-2</v>
      </c>
      <c r="EE138">
        <v>0.1151780418302291</v>
      </c>
      <c r="EF138">
        <v>8.8917094249736817E-2</v>
      </c>
      <c r="EG138">
        <v>0.26568395552031671</v>
      </c>
      <c r="EH138">
        <v>6.3503535533488087E-2</v>
      </c>
      <c r="EI138">
        <v>0.16291103255684261</v>
      </c>
      <c r="EJ138">
        <v>0.51593460205005037</v>
      </c>
      <c r="EK138">
        <v>0.49676867649358081</v>
      </c>
      <c r="EL138">
        <v>0.26503993782483543</v>
      </c>
      <c r="EM138">
        <v>0.39688796293213141</v>
      </c>
      <c r="EN138">
        <v>0.35808278658097242</v>
      </c>
      <c r="EO138">
        <v>0.65051522355922708</v>
      </c>
      <c r="EP138">
        <v>5.5119521024369567E-2</v>
      </c>
      <c r="EQ138">
        <v>0.14708144890128219</v>
      </c>
      <c r="ER138">
        <v>0.30894489396121211</v>
      </c>
      <c r="ES138">
        <v>0.37394243065984162</v>
      </c>
    </row>
    <row r="139" spans="1:149" x14ac:dyDescent="0.35">
      <c r="A139" s="1">
        <v>137</v>
      </c>
      <c r="B139">
        <v>0.3635840191842028</v>
      </c>
      <c r="C139">
        <v>0.29464643556568842</v>
      </c>
      <c r="D139">
        <v>0.21493020775485941</v>
      </c>
      <c r="E139">
        <v>0.4015830498969879</v>
      </c>
      <c r="F139">
        <v>0.38327065804959548</v>
      </c>
      <c r="G139">
        <v>0.1750554529381679</v>
      </c>
      <c r="H139">
        <v>0.37741777769362811</v>
      </c>
      <c r="I139">
        <v>0.56911055972829527</v>
      </c>
      <c r="J139">
        <v>0.35257190978332442</v>
      </c>
      <c r="K139">
        <v>0.2629028247279166</v>
      </c>
      <c r="L139">
        <v>0.6738956419571589</v>
      </c>
      <c r="M139">
        <v>0.28391746320011668</v>
      </c>
      <c r="N139">
        <v>0.23103976284414141</v>
      </c>
      <c r="O139">
        <v>0.1120929432766955</v>
      </c>
      <c r="P139">
        <v>0.41237542298477292</v>
      </c>
      <c r="Q139">
        <v>0.29181009865976648</v>
      </c>
      <c r="R139">
        <v>0.38515904234765652</v>
      </c>
      <c r="S139">
        <v>0.34965247677765249</v>
      </c>
      <c r="T139">
        <v>0.43616516295640873</v>
      </c>
      <c r="U139">
        <v>0.35246122593959672</v>
      </c>
      <c r="V139">
        <v>0.24674673695571639</v>
      </c>
      <c r="W139">
        <v>0.47426738634592752</v>
      </c>
      <c r="X139">
        <v>0.6594923182690211</v>
      </c>
      <c r="Y139">
        <v>0.29274975724715341</v>
      </c>
      <c r="Z139">
        <v>0.39208474172748892</v>
      </c>
      <c r="AA139">
        <v>0.43185247129013021</v>
      </c>
      <c r="AB139">
        <v>0.10156537602441421</v>
      </c>
      <c r="AC139">
        <v>0.15268702160390779</v>
      </c>
      <c r="AD139">
        <v>0.17043765313983969</v>
      </c>
      <c r="AE139">
        <v>0.29819769430309062</v>
      </c>
      <c r="AF139">
        <v>0.51040481560687301</v>
      </c>
      <c r="AG139">
        <v>0.31936839626279412</v>
      </c>
      <c r="AH139">
        <v>0.22080005179269471</v>
      </c>
      <c r="AI139">
        <v>0.23008603928647539</v>
      </c>
      <c r="AJ139">
        <v>0.33431199449010179</v>
      </c>
      <c r="AK139">
        <v>0.23862264346151149</v>
      </c>
      <c r="AL139">
        <v>0.10818392806716839</v>
      </c>
      <c r="AM139">
        <v>0.13196370150643541</v>
      </c>
      <c r="AN139">
        <v>0.19264632066753681</v>
      </c>
      <c r="AO139">
        <v>9.5037206456310974E-2</v>
      </c>
      <c r="AP139">
        <v>0.63961973670160077</v>
      </c>
      <c r="AQ139">
        <v>0.52533408143036153</v>
      </c>
      <c r="AR139">
        <v>0.60476541237278836</v>
      </c>
      <c r="AS139">
        <v>0.7368666574437035</v>
      </c>
      <c r="AT139">
        <v>0.33432653614207769</v>
      </c>
      <c r="AU139">
        <v>0.29496302050379652</v>
      </c>
      <c r="AV139">
        <v>0.21565317231158079</v>
      </c>
      <c r="AW139">
        <v>0.41326405417125761</v>
      </c>
      <c r="AX139">
        <v>0.17154790164750519</v>
      </c>
      <c r="AY139">
        <v>7.3873809126913104E-2</v>
      </c>
      <c r="AZ139">
        <v>0.19092929955535709</v>
      </c>
      <c r="BA139">
        <v>0.29344307491369692</v>
      </c>
      <c r="BB139">
        <v>0.4223016147438865</v>
      </c>
      <c r="BC139">
        <v>0.21624695028688601</v>
      </c>
      <c r="BD139">
        <v>8.3407239501098296E-2</v>
      </c>
      <c r="BE139">
        <v>0.36916303288051638</v>
      </c>
      <c r="BF139">
        <v>0.36268827792051939</v>
      </c>
      <c r="BG139">
        <v>0.2159406013681964</v>
      </c>
      <c r="BH139">
        <v>0.52326868043696706</v>
      </c>
      <c r="BI139">
        <v>0.1495163308594134</v>
      </c>
      <c r="BJ139">
        <v>0.25344811520803501</v>
      </c>
      <c r="BK139">
        <v>0.10562035052447601</v>
      </c>
      <c r="BL139">
        <v>0.46424494868865912</v>
      </c>
      <c r="BM139">
        <v>0.21877759761480611</v>
      </c>
      <c r="BN139">
        <v>0.67384887024490281</v>
      </c>
      <c r="BO139">
        <v>0.70642767675961937</v>
      </c>
      <c r="BP139">
        <v>0.24201650676219799</v>
      </c>
      <c r="BQ139">
        <v>0.37585696493257847</v>
      </c>
      <c r="BR139">
        <v>0.14328692944533741</v>
      </c>
      <c r="BS139">
        <v>0.26716449637799972</v>
      </c>
      <c r="BT139">
        <v>9.2296784137620991E-2</v>
      </c>
      <c r="BU139">
        <v>8.9336204521493823E-2</v>
      </c>
      <c r="BV139">
        <v>0.1074513704451738</v>
      </c>
      <c r="BW139">
        <v>0.20710195448247101</v>
      </c>
      <c r="BX139">
        <v>0.14029574940163239</v>
      </c>
      <c r="BY139">
        <v>0.36562213613077899</v>
      </c>
      <c r="BZ139">
        <v>0.38100545007509939</v>
      </c>
      <c r="CA139">
        <v>0.4296575201306847</v>
      </c>
      <c r="CB139">
        <v>0.22044819727290069</v>
      </c>
      <c r="CC139">
        <v>0.3306584334266629</v>
      </c>
      <c r="CD139">
        <v>0.34223880219601122</v>
      </c>
      <c r="CE139">
        <v>0.29313884686017833</v>
      </c>
      <c r="CF139">
        <v>0.39707468515359268</v>
      </c>
      <c r="CG139">
        <v>0.38112909819898011</v>
      </c>
      <c r="CH139">
        <v>0.435332351597014</v>
      </c>
      <c r="CI139">
        <v>0.43299142049618639</v>
      </c>
      <c r="CJ139">
        <v>0.2257670944188577</v>
      </c>
      <c r="CK139">
        <v>0.1004437400965101</v>
      </c>
      <c r="CL139">
        <v>0.40071465665746597</v>
      </c>
      <c r="CM139">
        <v>0.30929664209047919</v>
      </c>
      <c r="CN139">
        <v>0.48470375957055939</v>
      </c>
      <c r="CO139">
        <v>0.38082151737739539</v>
      </c>
      <c r="CP139">
        <v>0.54214847891906714</v>
      </c>
      <c r="CQ139">
        <v>0.36430395407214727</v>
      </c>
      <c r="CR139">
        <v>0.44991425315255001</v>
      </c>
      <c r="CS139">
        <v>0.52915328852418275</v>
      </c>
      <c r="CT139">
        <v>0.68645047188637287</v>
      </c>
      <c r="CU139">
        <v>0.38296926280950377</v>
      </c>
      <c r="CV139">
        <v>0.2344830832443314</v>
      </c>
      <c r="CW139">
        <v>0.46986452698301601</v>
      </c>
      <c r="CX139">
        <v>0.24376387721411641</v>
      </c>
      <c r="CY139">
        <v>0.43134964648967239</v>
      </c>
      <c r="CZ139">
        <v>0.27006458884296342</v>
      </c>
      <c r="DA139">
        <v>0.30657000379411498</v>
      </c>
      <c r="DB139">
        <v>0.46982605128854638</v>
      </c>
      <c r="DC139">
        <v>0.50278793464508476</v>
      </c>
      <c r="DD139">
        <v>0.47030837448186119</v>
      </c>
      <c r="DE139">
        <v>0.38965462427537467</v>
      </c>
      <c r="DF139">
        <v>0.53689009672736043</v>
      </c>
      <c r="DG139">
        <v>0.38468884529836828</v>
      </c>
      <c r="DH139">
        <v>0.27451154587882742</v>
      </c>
      <c r="DI139">
        <v>0.22762186356697131</v>
      </c>
      <c r="DJ139">
        <v>0.14519381389481989</v>
      </c>
      <c r="DK139">
        <v>0.42983113878537021</v>
      </c>
      <c r="DL139">
        <v>0.56768374578001435</v>
      </c>
      <c r="DM139">
        <v>0.5429587349102214</v>
      </c>
      <c r="DN139">
        <v>0.50441709109241062</v>
      </c>
      <c r="DO139">
        <v>0.3961392930578902</v>
      </c>
      <c r="DP139">
        <v>0.34112059826754138</v>
      </c>
      <c r="DQ139">
        <v>0.32919742678512248</v>
      </c>
      <c r="DR139">
        <v>0.18670703127754379</v>
      </c>
      <c r="DS139">
        <v>0.59094595071411837</v>
      </c>
      <c r="DT139">
        <v>0.29125079982641378</v>
      </c>
      <c r="DU139">
        <v>0.26226965455671519</v>
      </c>
      <c r="DV139">
        <v>0.27491171008416831</v>
      </c>
      <c r="DW139">
        <v>0.24592394223552061</v>
      </c>
      <c r="DX139">
        <v>0.44390872808120241</v>
      </c>
      <c r="DY139">
        <v>0.49997072242823171</v>
      </c>
      <c r="DZ139">
        <v>0.2903474468213918</v>
      </c>
      <c r="EA139">
        <v>9.5378386755526456E-2</v>
      </c>
      <c r="EB139">
        <v>0.79763855784379656</v>
      </c>
      <c r="EC139">
        <v>0.38428184918918479</v>
      </c>
      <c r="ED139">
        <v>0.16834135496544911</v>
      </c>
      <c r="EE139">
        <v>0.22675625735164451</v>
      </c>
      <c r="EF139">
        <v>0.29384878286819882</v>
      </c>
      <c r="EG139">
        <v>0.1230629627752917</v>
      </c>
      <c r="EH139">
        <v>0.2123886535161511</v>
      </c>
      <c r="EI139">
        <v>0.2902670602704811</v>
      </c>
      <c r="EJ139">
        <v>0.33141573420903692</v>
      </c>
      <c r="EK139">
        <v>0.58730719754669503</v>
      </c>
      <c r="EL139">
        <v>0.43414740765337267</v>
      </c>
      <c r="EM139">
        <v>0.52289321293541091</v>
      </c>
      <c r="EN139">
        <v>0.36954410981897651</v>
      </c>
      <c r="EO139">
        <v>0.35046641337311862</v>
      </c>
      <c r="EP139">
        <v>0.21104485055613059</v>
      </c>
      <c r="EQ139">
        <v>0.18800825982237909</v>
      </c>
      <c r="ER139">
        <v>0.32857479835212139</v>
      </c>
      <c r="ES139">
        <v>0.42674035862679988</v>
      </c>
    </row>
    <row r="140" spans="1:149" x14ac:dyDescent="0.35">
      <c r="A140" s="1">
        <v>138</v>
      </c>
      <c r="B140">
        <v>0.41793506929184487</v>
      </c>
      <c r="C140">
        <v>0.27000444586986361</v>
      </c>
      <c r="D140">
        <v>0.27970668801827392</v>
      </c>
      <c r="E140">
        <v>0.2133394775018593</v>
      </c>
      <c r="F140">
        <v>0.2370654910775756</v>
      </c>
      <c r="G140">
        <v>0.1706047399310934</v>
      </c>
      <c r="H140">
        <v>0.54792130209570766</v>
      </c>
      <c r="I140">
        <v>0.67689742255026331</v>
      </c>
      <c r="J140">
        <v>0.50167762855527176</v>
      </c>
      <c r="K140">
        <v>0.55007617319262003</v>
      </c>
      <c r="L140">
        <v>0.23518665844412781</v>
      </c>
      <c r="M140">
        <v>0</v>
      </c>
      <c r="N140">
        <v>0.26828349671863089</v>
      </c>
      <c r="O140">
        <v>0.14444480357416031</v>
      </c>
      <c r="P140">
        <v>0.38893802197656901</v>
      </c>
      <c r="Q140">
        <v>0.34676498585614191</v>
      </c>
      <c r="R140">
        <v>0.4378621879125757</v>
      </c>
      <c r="S140">
        <v>0.2777652864307496</v>
      </c>
      <c r="T140">
        <v>0.33547109594927788</v>
      </c>
      <c r="U140">
        <v>0.1386511815599141</v>
      </c>
      <c r="V140">
        <v>0.25590325107477652</v>
      </c>
      <c r="W140">
        <v>0.42594177398104449</v>
      </c>
      <c r="X140">
        <v>0.24357227028896841</v>
      </c>
      <c r="Y140">
        <v>0.20955211221330861</v>
      </c>
      <c r="Z140">
        <v>0.60147102695321086</v>
      </c>
      <c r="AA140">
        <v>0.30434083642870119</v>
      </c>
      <c r="AB140">
        <v>0.35877198249224168</v>
      </c>
      <c r="AC140">
        <v>0.27877866806226859</v>
      </c>
      <c r="AD140">
        <v>0.45090855506196542</v>
      </c>
      <c r="AE140">
        <v>0.1740969832968533</v>
      </c>
      <c r="AF140">
        <v>0.25990702161304441</v>
      </c>
      <c r="AG140">
        <v>0.41797540782110759</v>
      </c>
      <c r="AH140">
        <v>0.36415301438106068</v>
      </c>
      <c r="AI140">
        <v>0.3674878674297104</v>
      </c>
      <c r="AJ140">
        <v>0.222496421189843</v>
      </c>
      <c r="AK140">
        <v>0.33846217382918692</v>
      </c>
      <c r="AL140">
        <v>0.48793919149807241</v>
      </c>
      <c r="AM140">
        <v>0.17095773035586201</v>
      </c>
      <c r="AN140">
        <v>0.30131091176263741</v>
      </c>
      <c r="AO140">
        <v>8.4422442764047201E-3</v>
      </c>
      <c r="AP140">
        <v>0.29330918572296261</v>
      </c>
      <c r="AQ140">
        <v>0.55127247564009041</v>
      </c>
      <c r="AR140">
        <v>0.17574232997205291</v>
      </c>
      <c r="AS140">
        <v>0.34830659312921769</v>
      </c>
      <c r="AT140">
        <v>0.40349475145083558</v>
      </c>
      <c r="AU140">
        <v>0.40766054231865828</v>
      </c>
      <c r="AV140">
        <v>0.24068014038233429</v>
      </c>
      <c r="AW140">
        <v>0.3527287100604215</v>
      </c>
      <c r="AX140">
        <v>2.974694142733636E-2</v>
      </c>
      <c r="AY140">
        <v>0.1513736818586684</v>
      </c>
      <c r="AZ140">
        <v>0.18785887399572079</v>
      </c>
      <c r="BA140">
        <v>0.21906429241786049</v>
      </c>
      <c r="BB140">
        <v>0.37521208852000187</v>
      </c>
      <c r="BC140">
        <v>0.1069614845990481</v>
      </c>
      <c r="BD140">
        <v>0.47993162317584209</v>
      </c>
      <c r="BE140">
        <v>0.25410370423063799</v>
      </c>
      <c r="BF140">
        <v>0.30212881620177351</v>
      </c>
      <c r="BG140">
        <v>0.35867237812553743</v>
      </c>
      <c r="BH140">
        <v>0.18070509066454529</v>
      </c>
      <c r="BI140">
        <v>0.29666500397143108</v>
      </c>
      <c r="BJ140">
        <v>0.18345990496122161</v>
      </c>
      <c r="BK140">
        <v>7.0281627206777497E-2</v>
      </c>
      <c r="BL140">
        <v>0.33401277538853802</v>
      </c>
      <c r="BM140">
        <v>0.14898465477616399</v>
      </c>
      <c r="BN140">
        <v>0.34591565494061299</v>
      </c>
      <c r="BO140">
        <v>0.89566708756696434</v>
      </c>
      <c r="BP140">
        <v>0.34135010105723129</v>
      </c>
      <c r="BQ140">
        <v>0.162606823026759</v>
      </c>
      <c r="BR140">
        <v>0.16583975523601779</v>
      </c>
      <c r="BS140">
        <v>0.28369530700917961</v>
      </c>
      <c r="BT140">
        <v>5.5979599646273193E-2</v>
      </c>
      <c r="BU140">
        <v>0.31380236813420298</v>
      </c>
      <c r="BV140">
        <v>0.2296073772459932</v>
      </c>
      <c r="BW140">
        <v>0.1535879724425171</v>
      </c>
      <c r="BX140">
        <v>0.15510913363942391</v>
      </c>
      <c r="BY140">
        <v>0.34120563084104633</v>
      </c>
      <c r="BZ140">
        <v>0.1943847682834936</v>
      </c>
      <c r="CA140">
        <v>0.39486945956411268</v>
      </c>
      <c r="CB140">
        <v>0.30256420751335861</v>
      </c>
      <c r="CC140">
        <v>0.19839041201868099</v>
      </c>
      <c r="CD140">
        <v>0.2098861956967617</v>
      </c>
      <c r="CE140">
        <v>0.28272007106605779</v>
      </c>
      <c r="CF140">
        <v>0.32632407955158088</v>
      </c>
      <c r="CG140">
        <v>0.41129417702172177</v>
      </c>
      <c r="CH140">
        <v>0.43431482579631281</v>
      </c>
      <c r="CI140">
        <v>0.32790399631039402</v>
      </c>
      <c r="CJ140">
        <v>0.29967552455783292</v>
      </c>
      <c r="CK140">
        <v>0.18813261834315201</v>
      </c>
      <c r="CL140">
        <v>0.40971931647971932</v>
      </c>
      <c r="CM140">
        <v>0.31273930162328512</v>
      </c>
      <c r="CN140">
        <v>0.19820113426954669</v>
      </c>
      <c r="CO140">
        <v>0.13621447299152509</v>
      </c>
      <c r="CP140">
        <v>0.50046623393379797</v>
      </c>
      <c r="CQ140">
        <v>0.27797269219637322</v>
      </c>
      <c r="CR140">
        <v>0.34803302078750459</v>
      </c>
      <c r="CS140">
        <v>0.49228220095257852</v>
      </c>
      <c r="CT140">
        <v>0.52880186988440814</v>
      </c>
      <c r="CU140">
        <v>0.1886974478925221</v>
      </c>
      <c r="CV140">
        <v>0.27888509291416202</v>
      </c>
      <c r="CW140">
        <v>0.30872452655692301</v>
      </c>
      <c r="CX140">
        <v>0.22861008171960551</v>
      </c>
      <c r="CY140">
        <v>0.31246485140828367</v>
      </c>
      <c r="CZ140">
        <v>0.59921453301611916</v>
      </c>
      <c r="DA140">
        <v>0.26789294375355271</v>
      </c>
      <c r="DB140">
        <v>0.28596843679014738</v>
      </c>
      <c r="DC140">
        <v>0.56029816758579698</v>
      </c>
      <c r="DD140">
        <v>0.3213395099473777</v>
      </c>
      <c r="DE140">
        <v>0.38485738970159172</v>
      </c>
      <c r="DF140">
        <v>0.40345905664635318</v>
      </c>
      <c r="DG140">
        <v>0.16403305968868101</v>
      </c>
      <c r="DH140">
        <v>0.2608303856273344</v>
      </c>
      <c r="DI140">
        <v>0.23980648415102351</v>
      </c>
      <c r="DJ140">
        <v>0.1918478655933398</v>
      </c>
      <c r="DK140">
        <v>0.29268056332302322</v>
      </c>
      <c r="DL140">
        <v>0</v>
      </c>
      <c r="DM140">
        <v>0.54992821588634633</v>
      </c>
      <c r="DN140">
        <v>0.39918905278460759</v>
      </c>
      <c r="DO140">
        <v>0.29250364095474662</v>
      </c>
      <c r="DP140">
        <v>0.37703731857119571</v>
      </c>
      <c r="DQ140">
        <v>0.28795225223826121</v>
      </c>
      <c r="DR140">
        <v>0.16199062892539029</v>
      </c>
      <c r="DS140">
        <v>0.2237999814429783</v>
      </c>
      <c r="DT140">
        <v>0.111300893905006</v>
      </c>
      <c r="DU140">
        <v>0.24835735664394709</v>
      </c>
      <c r="DV140">
        <v>0.33439113040570662</v>
      </c>
      <c r="DW140">
        <v>0.29003457393429638</v>
      </c>
      <c r="DX140">
        <v>0.21004820116595321</v>
      </c>
      <c r="DY140">
        <v>0.40542787215349652</v>
      </c>
      <c r="DZ140">
        <v>0.20274882401823471</v>
      </c>
      <c r="EA140">
        <v>0.1540087902723668</v>
      </c>
      <c r="EB140">
        <v>0.42634331964481831</v>
      </c>
      <c r="EC140">
        <v>0.30212107094314478</v>
      </c>
      <c r="ED140">
        <v>8.9181029379109544E-2</v>
      </c>
      <c r="EE140">
        <v>0.1032936203141258</v>
      </c>
      <c r="EF140">
        <v>0.210685407206499</v>
      </c>
      <c r="EG140">
        <v>8.1738575068650565E-2</v>
      </c>
      <c r="EH140">
        <v>9.6865779013945552E-2</v>
      </c>
      <c r="EI140">
        <v>0.20223554452118289</v>
      </c>
      <c r="EJ140">
        <v>0.34247956179115668</v>
      </c>
      <c r="EK140">
        <v>0.42520269067183092</v>
      </c>
      <c r="EL140">
        <v>0.25313402965438669</v>
      </c>
      <c r="EM140">
        <v>0.35177557169337081</v>
      </c>
      <c r="EN140">
        <v>0.23936478228478639</v>
      </c>
      <c r="EO140">
        <v>0.33880855540625121</v>
      </c>
      <c r="EP140">
        <v>0.1391515907444183</v>
      </c>
      <c r="EQ140">
        <v>0.12486031898187221</v>
      </c>
      <c r="ER140">
        <v>0.3331183104312494</v>
      </c>
      <c r="ES140">
        <v>0.42355363832803322</v>
      </c>
    </row>
    <row r="141" spans="1:149" x14ac:dyDescent="0.35">
      <c r="A141" s="1">
        <v>139</v>
      </c>
      <c r="B141">
        <v>0.64463150362932775</v>
      </c>
      <c r="C141">
        <v>0.50567624234735087</v>
      </c>
      <c r="D141">
        <v>0.56341140604143858</v>
      </c>
      <c r="E141">
        <v>0.3003351497641078</v>
      </c>
      <c r="F141">
        <v>0.4104846205747259</v>
      </c>
      <c r="G141">
        <v>0.17404521040086141</v>
      </c>
      <c r="H141">
        <v>0.62067320935272052</v>
      </c>
      <c r="I141">
        <v>0.68638725130136691</v>
      </c>
      <c r="J141">
        <v>0.45300038347572458</v>
      </c>
      <c r="K141">
        <v>0.51471056130448956</v>
      </c>
      <c r="L141">
        <v>0.54754285413664761</v>
      </c>
      <c r="M141">
        <v>0.15457518745841581</v>
      </c>
      <c r="N141">
        <v>0.23449594132736351</v>
      </c>
      <c r="O141">
        <v>0.30532235459553703</v>
      </c>
      <c r="P141">
        <v>0.43769611279128678</v>
      </c>
      <c r="Q141">
        <v>0.41064723339220471</v>
      </c>
      <c r="R141">
        <v>0.35092367015362402</v>
      </c>
      <c r="S141">
        <v>0.4204264805713549</v>
      </c>
      <c r="T141">
        <v>0.42377695071738192</v>
      </c>
      <c r="U141">
        <v>0.51264760518991404</v>
      </c>
      <c r="V141">
        <v>0.48398028575231899</v>
      </c>
      <c r="W141">
        <v>0.51276512672305063</v>
      </c>
      <c r="X141">
        <v>0.8379800056324993</v>
      </c>
      <c r="Y141">
        <v>0.31328825128931342</v>
      </c>
      <c r="Z141">
        <v>0.46401891084319669</v>
      </c>
      <c r="AA141">
        <v>0.71137883578366301</v>
      </c>
      <c r="AB141">
        <v>0.40336230470704493</v>
      </c>
      <c r="AC141">
        <v>0.43293160694077798</v>
      </c>
      <c r="AD141">
        <v>0.14335486904704009</v>
      </c>
      <c r="AE141">
        <v>0.39564294294465002</v>
      </c>
      <c r="AF141">
        <v>0.41490199875821793</v>
      </c>
      <c r="AG141">
        <v>0.183929076499282</v>
      </c>
      <c r="AH141">
        <v>0.41853707768970239</v>
      </c>
      <c r="AI141">
        <v>0.66312833219273459</v>
      </c>
      <c r="AJ141">
        <v>0.60516889550127173</v>
      </c>
      <c r="AK141">
        <v>0.5335189938737126</v>
      </c>
      <c r="AL141">
        <v>0.34588305883344012</v>
      </c>
      <c r="AM141">
        <v>0.21082965074789639</v>
      </c>
      <c r="AN141">
        <v>0.2283667188250571</v>
      </c>
      <c r="AO141">
        <v>0.28995782181249902</v>
      </c>
      <c r="AP141">
        <v>0.47540724678816743</v>
      </c>
      <c r="AQ141">
        <v>0.60130909498962026</v>
      </c>
      <c r="AR141">
        <v>0.48685680700009742</v>
      </c>
      <c r="AS141">
        <v>0.63652755673835593</v>
      </c>
      <c r="AT141">
        <v>0.41052725375376792</v>
      </c>
      <c r="AU141">
        <v>0.71485746012260476</v>
      </c>
      <c r="AV141">
        <v>0.53398090662568876</v>
      </c>
      <c r="AW141">
        <v>0.30936963405299739</v>
      </c>
      <c r="AX141">
        <v>0.36103804011785612</v>
      </c>
      <c r="AY141">
        <v>0.19420690478194769</v>
      </c>
      <c r="AZ141">
        <v>0.16910543859038449</v>
      </c>
      <c r="BA141">
        <v>0.40418536308879588</v>
      </c>
      <c r="BB141">
        <v>0.44781292851687082</v>
      </c>
      <c r="BC141">
        <v>0.19567631503111119</v>
      </c>
      <c r="BD141">
        <v>0.1874304691010866</v>
      </c>
      <c r="BE141">
        <v>0.41232600681029302</v>
      </c>
      <c r="BF141">
        <v>0.31795219608426351</v>
      </c>
      <c r="BG141">
        <v>0.46005745081365518</v>
      </c>
      <c r="BH141">
        <v>0.28635873835600778</v>
      </c>
      <c r="BI141">
        <v>0.59645170558003224</v>
      </c>
      <c r="BJ141">
        <v>0.32104015936207891</v>
      </c>
      <c r="BK141">
        <v>0.1166537249157253</v>
      </c>
      <c r="BL141">
        <v>0.20124392396031571</v>
      </c>
      <c r="BM141">
        <v>0.1868195121691707</v>
      </c>
      <c r="BN141">
        <v>0.73796119487455547</v>
      </c>
      <c r="BO141">
        <v>0.58956525591596165</v>
      </c>
      <c r="BP141">
        <v>0.66322116840553891</v>
      </c>
      <c r="BQ141">
        <v>0.1339046370397807</v>
      </c>
      <c r="BR141">
        <v>8.7049215792099011E-2</v>
      </c>
      <c r="BS141">
        <v>0.27342026823729981</v>
      </c>
      <c r="BT141">
        <v>0.1176206211500038</v>
      </c>
      <c r="BU141">
        <v>0.34710087819427587</v>
      </c>
      <c r="BV141">
        <v>0.26022122185042179</v>
      </c>
      <c r="BW141">
        <v>0.3578943365077083</v>
      </c>
      <c r="BX141">
        <v>0.1688948867155198</v>
      </c>
      <c r="BY141">
        <v>0.47553936463375052</v>
      </c>
      <c r="BZ141">
        <v>0.32274478032922399</v>
      </c>
      <c r="CA141">
        <v>0.4433478299393423</v>
      </c>
      <c r="CB141">
        <v>0.36821537144866689</v>
      </c>
      <c r="CC141">
        <v>0.38795282581819862</v>
      </c>
      <c r="CD141">
        <v>0.52986221545412149</v>
      </c>
      <c r="CE141">
        <v>0.38852165764680091</v>
      </c>
      <c r="CF141">
        <v>0.36002083161537479</v>
      </c>
      <c r="CG141">
        <v>0.70371275750164197</v>
      </c>
      <c r="CH141">
        <v>0.60728001087885453</v>
      </c>
      <c r="CI141">
        <v>0.34273194741589269</v>
      </c>
      <c r="CJ141">
        <v>0.19080336613632129</v>
      </c>
      <c r="CK141">
        <v>0.27731894935757578</v>
      </c>
      <c r="CL141">
        <v>0.45776669706655593</v>
      </c>
      <c r="CM141">
        <v>0.40106072311891472</v>
      </c>
      <c r="CN141">
        <v>0.56419716368748074</v>
      </c>
      <c r="CO141">
        <v>0.55307634091015356</v>
      </c>
      <c r="CP141">
        <v>0.47436605863527159</v>
      </c>
      <c r="CQ141">
        <v>0.54370082155426336</v>
      </c>
      <c r="CR141">
        <v>0.42520217179139957</v>
      </c>
      <c r="CS141">
        <v>0.50156988525515089</v>
      </c>
      <c r="CT141">
        <v>0.76828028029139706</v>
      </c>
      <c r="CU141">
        <v>0.23655438523399039</v>
      </c>
      <c r="CV141">
        <v>0.36657415767853152</v>
      </c>
      <c r="CW141">
        <v>0.50816802160638974</v>
      </c>
      <c r="CX141">
        <v>0.12160799053536089</v>
      </c>
      <c r="CY141">
        <v>0.29919484187683981</v>
      </c>
      <c r="CZ141">
        <v>0.21686146168517609</v>
      </c>
      <c r="DA141">
        <v>0.2378357423667776</v>
      </c>
      <c r="DB141">
        <v>0.64548661641461935</v>
      </c>
      <c r="DC141">
        <v>0.66406396840051252</v>
      </c>
      <c r="DD141">
        <v>0.47280307035802371</v>
      </c>
      <c r="DE141">
        <v>0.58096080119753157</v>
      </c>
      <c r="DF141">
        <v>0.63928782669470419</v>
      </c>
      <c r="DG141">
        <v>0.44012158753298619</v>
      </c>
      <c r="DH141">
        <v>0.1744893215855241</v>
      </c>
      <c r="DI141">
        <v>0.40142494377887022</v>
      </c>
      <c r="DJ141">
        <v>0.20769331013725931</v>
      </c>
      <c r="DK141">
        <v>0.24223190929412011</v>
      </c>
      <c r="DL141">
        <v>0.42340703139425973</v>
      </c>
      <c r="DM141">
        <v>0.464599569613523</v>
      </c>
      <c r="DN141">
        <v>0.57273375184037567</v>
      </c>
      <c r="DO141">
        <v>0.43678159348665951</v>
      </c>
      <c r="DP141">
        <v>0.39400911938451699</v>
      </c>
      <c r="DQ141">
        <v>0.45287825576707957</v>
      </c>
      <c r="DR141">
        <v>0.21300059901813409</v>
      </c>
      <c r="DS141">
        <v>0.39234975019896501</v>
      </c>
      <c r="DT141">
        <v>0.47465470860185582</v>
      </c>
      <c r="DU141">
        <v>0.39778328459077728</v>
      </c>
      <c r="DV141">
        <v>0.23558227234456219</v>
      </c>
      <c r="DW141">
        <v>0.44001423272958368</v>
      </c>
      <c r="DX141">
        <v>0.4612799269593113</v>
      </c>
      <c r="DY141">
        <v>0.47891931859829828</v>
      </c>
      <c r="DZ141">
        <v>0.23574780528898631</v>
      </c>
      <c r="EA141">
        <v>0.16431537090761819</v>
      </c>
      <c r="EB141">
        <v>0.36707431011963171</v>
      </c>
      <c r="EC141">
        <v>0.48206407450782601</v>
      </c>
      <c r="ED141">
        <v>7.7726276793783411E-2</v>
      </c>
      <c r="EE141">
        <v>0.169990360712717</v>
      </c>
      <c r="EF141">
        <v>0.38854872888712461</v>
      </c>
      <c r="EG141">
        <v>0.16454633008232211</v>
      </c>
      <c r="EH141">
        <v>4.6230649330704421E-2</v>
      </c>
      <c r="EI141">
        <v>0.18740873966779689</v>
      </c>
      <c r="EJ141">
        <v>0.61263540455054732</v>
      </c>
      <c r="EK141">
        <v>0.65655387573618063</v>
      </c>
      <c r="EL141">
        <v>0.3683499574710436</v>
      </c>
      <c r="EM141">
        <v>0.36938485258519499</v>
      </c>
      <c r="EN141">
        <v>5.1269902970027648E-2</v>
      </c>
      <c r="EO141">
        <v>0.83768066532652408</v>
      </c>
      <c r="EP141">
        <v>9.6321483246319062E-2</v>
      </c>
      <c r="EQ141">
        <v>0.31546319408317819</v>
      </c>
      <c r="ER141">
        <v>0.49170384171117559</v>
      </c>
      <c r="ES141">
        <v>0.390115881962251</v>
      </c>
    </row>
    <row r="142" spans="1:149" x14ac:dyDescent="0.35">
      <c r="A142" s="1">
        <v>140</v>
      </c>
      <c r="B142">
        <v>0.31395518161498659</v>
      </c>
      <c r="C142">
        <v>0.37849657342470883</v>
      </c>
      <c r="D142">
        <v>0.37483366024683468</v>
      </c>
      <c r="E142">
        <v>0.39898748003754791</v>
      </c>
      <c r="F142">
        <v>0.51357856043705064</v>
      </c>
      <c r="G142">
        <v>0.20394271571249559</v>
      </c>
      <c r="H142">
        <v>0.63529897410308056</v>
      </c>
      <c r="I142">
        <v>0.54816856996999852</v>
      </c>
      <c r="J142">
        <v>0.42418783602065568</v>
      </c>
      <c r="K142">
        <v>0.30039967219553021</v>
      </c>
      <c r="L142">
        <v>0.40544756816474692</v>
      </c>
      <c r="M142">
        <v>0.29851150988462599</v>
      </c>
      <c r="N142">
        <v>0.25850059397027031</v>
      </c>
      <c r="O142">
        <v>0.35771987056332238</v>
      </c>
      <c r="P142">
        <v>0.43382688213647658</v>
      </c>
      <c r="Q142">
        <v>0.47905326563817408</v>
      </c>
      <c r="R142">
        <v>0.32052648198134959</v>
      </c>
      <c r="S142">
        <v>0.37042332033367131</v>
      </c>
      <c r="T142">
        <v>0.27776585499160328</v>
      </c>
      <c r="U142">
        <v>0.58999533661752457</v>
      </c>
      <c r="V142">
        <v>0.59930182876425109</v>
      </c>
      <c r="W142">
        <v>0.53483547962089339</v>
      </c>
      <c r="X142">
        <v>0.2697321649525275</v>
      </c>
      <c r="Y142">
        <v>0.19192833608004209</v>
      </c>
      <c r="Z142">
        <v>0.60049936974267126</v>
      </c>
      <c r="AA142">
        <v>0.57919495175046709</v>
      </c>
      <c r="AB142">
        <v>0.72989412742916526</v>
      </c>
      <c r="AC142">
        <v>0.82395871748453775</v>
      </c>
      <c r="AD142">
        <v>0.22927955121274121</v>
      </c>
      <c r="AE142">
        <v>0.38305189406083962</v>
      </c>
      <c r="AF142">
        <v>0.3379066129636854</v>
      </c>
      <c r="AG142">
        <v>0.27925595910398432</v>
      </c>
      <c r="AH142">
        <v>0.4678485618608903</v>
      </c>
      <c r="AI142">
        <v>0.31246534249057989</v>
      </c>
      <c r="AJ142">
        <v>0.56394509572625751</v>
      </c>
      <c r="AK142">
        <v>0.57919020952165212</v>
      </c>
      <c r="AL142">
        <v>0.21993807834395709</v>
      </c>
      <c r="AM142">
        <v>0.1671230708035345</v>
      </c>
      <c r="AN142">
        <v>0.15566857634057921</v>
      </c>
      <c r="AO142">
        <v>0.49361751068408211</v>
      </c>
      <c r="AP142">
        <v>0.51048090075030705</v>
      </c>
      <c r="AQ142">
        <v>0.4004824477734763</v>
      </c>
      <c r="AR142">
        <v>0.45265056272622139</v>
      </c>
      <c r="AS142">
        <v>0.38016798105505778</v>
      </c>
      <c r="AT142">
        <v>0.3153351743843027</v>
      </c>
      <c r="AU142">
        <v>0.65727578664261754</v>
      </c>
      <c r="AV142">
        <v>0.26865265184215742</v>
      </c>
      <c r="AW142">
        <v>0.28162929343921972</v>
      </c>
      <c r="AX142">
        <v>0.15835799045146071</v>
      </c>
      <c r="AY142">
        <v>0.31653065323601259</v>
      </c>
      <c r="AZ142">
        <v>0.23534336597005659</v>
      </c>
      <c r="BA142">
        <v>0.30872887603784388</v>
      </c>
      <c r="BB142">
        <v>0.33310314194024748</v>
      </c>
      <c r="BC142">
        <v>0.16452378243263241</v>
      </c>
      <c r="BD142">
        <v>0.20947243116906519</v>
      </c>
      <c r="BE142">
        <v>0.56431682103362402</v>
      </c>
      <c r="BF142">
        <v>0.67796983792414345</v>
      </c>
      <c r="BG142">
        <v>0.33104334004510028</v>
      </c>
      <c r="BH142">
        <v>0.23497271187857119</v>
      </c>
      <c r="BI142">
        <v>0.47440553216417669</v>
      </c>
      <c r="BJ142">
        <v>0.31381754199331507</v>
      </c>
      <c r="BK142">
        <v>5.8822791016575893E-2</v>
      </c>
      <c r="BL142">
        <v>0.18302495426760751</v>
      </c>
      <c r="BM142">
        <v>0.17679853798191811</v>
      </c>
      <c r="BN142">
        <v>0.50126395614603947</v>
      </c>
      <c r="BO142">
        <v>0.64297201276334381</v>
      </c>
      <c r="BP142">
        <v>0.66847087286080553</v>
      </c>
      <c r="BQ142">
        <v>0.16115533457155709</v>
      </c>
      <c r="BR142">
        <v>0.1326854021878372</v>
      </c>
      <c r="BS142">
        <v>0.20416982510117629</v>
      </c>
      <c r="BT142">
        <v>0.1305078506716795</v>
      </c>
      <c r="BU142">
        <v>0.17288139620804599</v>
      </c>
      <c r="BV142">
        <v>0.2387561480931237</v>
      </c>
      <c r="BW142">
        <v>0.34598652434463828</v>
      </c>
      <c r="BX142">
        <v>0.15235211789341899</v>
      </c>
      <c r="BY142">
        <v>0.43590293377745959</v>
      </c>
      <c r="BZ142">
        <v>0.34553361874517119</v>
      </c>
      <c r="CA142">
        <v>0.29763894933220819</v>
      </c>
      <c r="CB142">
        <v>0.51255116594994177</v>
      </c>
      <c r="CC142">
        <v>0.33604663547344787</v>
      </c>
      <c r="CD142">
        <v>0.39459461168021842</v>
      </c>
      <c r="CE142">
        <v>0.65265223931184702</v>
      </c>
      <c r="CF142">
        <v>0.41644210855750252</v>
      </c>
      <c r="CG142">
        <v>0.57734846257020123</v>
      </c>
      <c r="CH142">
        <v>0.41266986376472042</v>
      </c>
      <c r="CI142">
        <v>0.35764574193218152</v>
      </c>
      <c r="CJ142">
        <v>0.1641874892776245</v>
      </c>
      <c r="CK142">
        <v>9.596929680783628E-2</v>
      </c>
      <c r="CL142">
        <v>0.41709315715986822</v>
      </c>
      <c r="CM142">
        <v>0.46349958674815861</v>
      </c>
      <c r="CN142">
        <v>0.2205249026428007</v>
      </c>
      <c r="CO142">
        <v>0.3012595405575047</v>
      </c>
      <c r="CP142">
        <v>0.50111077372908586</v>
      </c>
      <c r="CQ142">
        <v>0.56555147186448074</v>
      </c>
      <c r="CR142">
        <v>0.34534047736372342</v>
      </c>
      <c r="CS142">
        <v>0.502056244603446</v>
      </c>
      <c r="CT142">
        <v>0.59052087312378987</v>
      </c>
      <c r="CU142">
        <v>0.24802574197943231</v>
      </c>
      <c r="CV142">
        <v>0.40866887832496879</v>
      </c>
      <c r="CW142">
        <v>0.40192007130416108</v>
      </c>
      <c r="CX142">
        <v>0.57544712885393912</v>
      </c>
      <c r="CY142">
        <v>0.50740311989486431</v>
      </c>
      <c r="CZ142">
        <v>0.36895707032442798</v>
      </c>
      <c r="DA142">
        <v>0.31778644499031999</v>
      </c>
      <c r="DB142">
        <v>0.48922382158687872</v>
      </c>
      <c r="DC142">
        <v>0.55733955923169898</v>
      </c>
      <c r="DD142">
        <v>0.35641613473021699</v>
      </c>
      <c r="DE142">
        <v>0.49315275589341118</v>
      </c>
      <c r="DF142">
        <v>0.58391366197394401</v>
      </c>
      <c r="DG142">
        <v>0.29626266790871503</v>
      </c>
      <c r="DH142">
        <v>0.27768184848767241</v>
      </c>
      <c r="DI142">
        <v>0.38817326466813018</v>
      </c>
      <c r="DJ142">
        <v>0.16469026725327279</v>
      </c>
      <c r="DK142">
        <v>0.23890105103859119</v>
      </c>
      <c r="DL142">
        <v>0.23849716228786871</v>
      </c>
      <c r="DM142">
        <v>0.35528428273597118</v>
      </c>
      <c r="DN142">
        <v>0.35850596843384391</v>
      </c>
      <c r="DO142">
        <v>0.44859890294051369</v>
      </c>
      <c r="DP142">
        <v>0.33405996453959741</v>
      </c>
      <c r="DQ142">
        <v>0.48143602514333722</v>
      </c>
      <c r="DR142">
        <v>0.10764639596911831</v>
      </c>
      <c r="DS142">
        <v>0.27336840000574991</v>
      </c>
      <c r="DT142">
        <v>0.3592411429123501</v>
      </c>
      <c r="DU142">
        <v>0.22175506725850369</v>
      </c>
      <c r="DV142">
        <v>0.28366318642410621</v>
      </c>
      <c r="DW142">
        <v>0.30677890516631662</v>
      </c>
      <c r="DX142">
        <v>0.44635492249115799</v>
      </c>
      <c r="DY142">
        <v>0.54046338217353806</v>
      </c>
      <c r="DZ142">
        <v>0.13558623371940651</v>
      </c>
      <c r="EA142">
        <v>0.40837663400410879</v>
      </c>
      <c r="EB142">
        <v>0.54757295397628747</v>
      </c>
      <c r="EC142">
        <v>0.57903345415067387</v>
      </c>
      <c r="ED142">
        <v>0.1078870271994046</v>
      </c>
      <c r="EE142">
        <v>0.1035260888081028</v>
      </c>
      <c r="EF142">
        <v>0.25568533183286141</v>
      </c>
      <c r="EG142">
        <v>2.2965867248326059E-2</v>
      </c>
      <c r="EH142">
        <v>8.9660995449929226E-2</v>
      </c>
      <c r="EI142">
        <v>0.25762047530226628</v>
      </c>
      <c r="EJ142">
        <v>0.46706761822939491</v>
      </c>
      <c r="EK142">
        <v>0.72748225773983322</v>
      </c>
      <c r="EL142">
        <v>0.56251926601229973</v>
      </c>
      <c r="EM142">
        <v>0.21355949818727021</v>
      </c>
      <c r="EN142">
        <v>0.50994622451637728</v>
      </c>
      <c r="EO142">
        <v>0.43455129149993121</v>
      </c>
      <c r="EP142">
        <v>7.0997984984034979E-2</v>
      </c>
      <c r="EQ142">
        <v>0.27578610992327829</v>
      </c>
      <c r="ER142">
        <v>0.4367674001069064</v>
      </c>
      <c r="ES142">
        <v>0.35975964861077347</v>
      </c>
    </row>
    <row r="143" spans="1:149" x14ac:dyDescent="0.35">
      <c r="A143" s="1">
        <v>141</v>
      </c>
      <c r="B143">
        <v>0.35414833809871321</v>
      </c>
      <c r="C143">
        <v>0.31597536224509648</v>
      </c>
      <c r="D143">
        <v>0.54449978876635097</v>
      </c>
      <c r="E143">
        <v>0.28046042253349462</v>
      </c>
      <c r="F143">
        <v>0.30593027230711711</v>
      </c>
      <c r="G143">
        <v>0.1834270082088599</v>
      </c>
      <c r="H143">
        <v>0.42929475618075852</v>
      </c>
      <c r="I143">
        <v>0.37440431760424642</v>
      </c>
      <c r="J143">
        <v>0.33201120102366333</v>
      </c>
      <c r="K143">
        <v>0.34576409787156809</v>
      </c>
      <c r="L143">
        <v>0.67035496231174108</v>
      </c>
      <c r="M143">
        <v>0.1521414511943249</v>
      </c>
      <c r="N143">
        <v>0.35669968840781691</v>
      </c>
      <c r="O143">
        <v>0.17307478271979829</v>
      </c>
      <c r="P143">
        <v>0.39173132370843078</v>
      </c>
      <c r="Q143">
        <v>0.32474106471404213</v>
      </c>
      <c r="R143">
        <v>0.40917754725392208</v>
      </c>
      <c r="S143">
        <v>0.29648536688469779</v>
      </c>
      <c r="T143">
        <v>0.61718653965132075</v>
      </c>
      <c r="U143">
        <v>0.33751594622751752</v>
      </c>
      <c r="V143">
        <v>0.3441362196391462</v>
      </c>
      <c r="W143">
        <v>0.7368217943814015</v>
      </c>
      <c r="X143">
        <v>0.33905418216413219</v>
      </c>
      <c r="Y143">
        <v>0.23674654377340421</v>
      </c>
      <c r="Z143">
        <v>0.45303275635393231</v>
      </c>
      <c r="AA143">
        <v>0.34017059887279499</v>
      </c>
      <c r="AB143">
        <v>0.29779843031799391</v>
      </c>
      <c r="AC143">
        <v>0.40444648680443862</v>
      </c>
      <c r="AD143">
        <v>5.5417489232448158E-2</v>
      </c>
      <c r="AE143">
        <v>0.30193501549423241</v>
      </c>
      <c r="AF143">
        <v>0.37087164421074492</v>
      </c>
      <c r="AG143">
        <v>0.55062884926116895</v>
      </c>
      <c r="AH143">
        <v>0.50149482040024385</v>
      </c>
      <c r="AI143">
        <v>0.17450102954405231</v>
      </c>
      <c r="AJ143">
        <v>0.46438708549729218</v>
      </c>
      <c r="AK143">
        <v>0.43937462399908661</v>
      </c>
      <c r="AL143">
        <v>0.31851187421751842</v>
      </c>
      <c r="AM143">
        <v>0.1003173786725722</v>
      </c>
      <c r="AN143">
        <v>0.13797310662246701</v>
      </c>
      <c r="AO143">
        <v>0.15679465436756271</v>
      </c>
      <c r="AP143">
        <v>0.38271326467639222</v>
      </c>
      <c r="AQ143">
        <v>0.53703035403691857</v>
      </c>
      <c r="AR143">
        <v>0.17115404883245061</v>
      </c>
      <c r="AS143">
        <v>0.54757625990727998</v>
      </c>
      <c r="AT143">
        <v>0.34246145957109381</v>
      </c>
      <c r="AU143">
        <v>0.36198557440407031</v>
      </c>
      <c r="AV143">
        <v>0.2131317590798277</v>
      </c>
      <c r="AW143">
        <v>0.48200693843943082</v>
      </c>
      <c r="AX143">
        <v>0.1967050855351056</v>
      </c>
      <c r="AY143">
        <v>7.2065380054032513E-2</v>
      </c>
      <c r="AZ143">
        <v>0.33505390595925261</v>
      </c>
      <c r="BA143">
        <v>0.21260414377745421</v>
      </c>
      <c r="BB143">
        <v>0.2675203271927562</v>
      </c>
      <c r="BC143">
        <v>0.30702692860208097</v>
      </c>
      <c r="BD143">
        <v>0.15185213877056941</v>
      </c>
      <c r="BE143">
        <v>0.44025169660392738</v>
      </c>
      <c r="BF143">
        <v>0.39000253003130059</v>
      </c>
      <c r="BG143">
        <v>0.29134793178395979</v>
      </c>
      <c r="BH143">
        <v>0.39897885406861372</v>
      </c>
      <c r="BI143">
        <v>0.16186877389581469</v>
      </c>
      <c r="BJ143">
        <v>0.24036977005029361</v>
      </c>
      <c r="BK143">
        <v>0.23287257750173271</v>
      </c>
      <c r="BL143">
        <v>0.55634082360955683</v>
      </c>
      <c r="BM143">
        <v>0.2251512691292796</v>
      </c>
      <c r="BN143">
        <v>0.55713863488542215</v>
      </c>
      <c r="BO143">
        <v>0.51805428056044955</v>
      </c>
      <c r="BP143">
        <v>0.33906902287415258</v>
      </c>
      <c r="BQ143">
        <v>0.260673960788254</v>
      </c>
      <c r="BR143">
        <v>0.1005275671595636</v>
      </c>
      <c r="BS143">
        <v>0.31008052676301701</v>
      </c>
      <c r="BT143">
        <v>0.11477737996661801</v>
      </c>
      <c r="BU143">
        <v>0.2982027520711823</v>
      </c>
      <c r="BV143">
        <v>0.1883835785798964</v>
      </c>
      <c r="BW143">
        <v>0.2739160325727128</v>
      </c>
      <c r="BX143">
        <v>0.1078714080805975</v>
      </c>
      <c r="BY143">
        <v>0.53235667787074337</v>
      </c>
      <c r="BZ143">
        <v>0.47017533346398782</v>
      </c>
      <c r="CA143">
        <v>0.41345604537352809</v>
      </c>
      <c r="CB143">
        <v>0.34451760878829002</v>
      </c>
      <c r="CC143">
        <v>0.31353687842702138</v>
      </c>
      <c r="CD143">
        <v>0.40177428508813828</v>
      </c>
      <c r="CE143">
        <v>0.59653996025794687</v>
      </c>
      <c r="CF143">
        <v>0.6486519637190491</v>
      </c>
      <c r="CG143">
        <v>0.53119061886464225</v>
      </c>
      <c r="CH143">
        <v>0.90707207327390726</v>
      </c>
      <c r="CI143">
        <v>0.47410933129426952</v>
      </c>
      <c r="CJ143">
        <v>0.3267209488250975</v>
      </c>
      <c r="CK143">
        <v>4.0891896535985912E-2</v>
      </c>
      <c r="CL143">
        <v>0.42274354648322321</v>
      </c>
      <c r="CM143">
        <v>0.30637855749953641</v>
      </c>
      <c r="CN143">
        <v>0.99999999999999978</v>
      </c>
      <c r="CO143">
        <v>0.46117038909057922</v>
      </c>
      <c r="CP143">
        <v>0.56094946416081326</v>
      </c>
      <c r="CQ143">
        <v>0.65097125507156028</v>
      </c>
      <c r="CR143">
        <v>0.43578095806094619</v>
      </c>
      <c r="CS143">
        <v>0.67011105220645151</v>
      </c>
      <c r="CT143">
        <v>0.57185226111593535</v>
      </c>
      <c r="CU143">
        <v>0.21147846791012309</v>
      </c>
      <c r="CV143">
        <v>0.20235716691613789</v>
      </c>
      <c r="CW143">
        <v>0.36316575667943879</v>
      </c>
      <c r="CX143">
        <v>0.28205906788177831</v>
      </c>
      <c r="CY143">
        <v>0.34472067223794278</v>
      </c>
      <c r="CZ143">
        <v>0.21081961924826051</v>
      </c>
      <c r="DA143">
        <v>0.34135299134381469</v>
      </c>
      <c r="DB143">
        <v>0.2183539762197346</v>
      </c>
      <c r="DC143">
        <v>0.24896781575619059</v>
      </c>
      <c r="DD143">
        <v>0.37486517639013162</v>
      </c>
      <c r="DE143">
        <v>0.27073380515520679</v>
      </c>
      <c r="DF143">
        <v>0.57875756134454859</v>
      </c>
      <c r="DG143">
        <v>0.2561074024771548</v>
      </c>
      <c r="DH143">
        <v>0.25227509373633378</v>
      </c>
      <c r="DI143">
        <v>0.23957507473966991</v>
      </c>
      <c r="DJ143">
        <v>0.27309912027922678</v>
      </c>
      <c r="DK143">
        <v>0.1418881374755705</v>
      </c>
      <c r="DL143">
        <v>0.43005612276893862</v>
      </c>
      <c r="DM143">
        <v>0.6120475814553703</v>
      </c>
      <c r="DN143">
        <v>0.25127464817762618</v>
      </c>
      <c r="DO143">
        <v>0.47399371240444732</v>
      </c>
      <c r="DP143">
        <v>0.37740248873042681</v>
      </c>
      <c r="DQ143">
        <v>0.41407894532492362</v>
      </c>
      <c r="DR143">
        <v>0.1581105888543006</v>
      </c>
      <c r="DS143">
        <v>0.99999999999999978</v>
      </c>
      <c r="DT143">
        <v>0.27276293105496308</v>
      </c>
      <c r="DU143">
        <v>0.18970959781255789</v>
      </c>
      <c r="DV143">
        <v>0.43077243267470289</v>
      </c>
      <c r="DW143">
        <v>0.32993827068842041</v>
      </c>
      <c r="DX143">
        <v>0.19897965590936059</v>
      </c>
      <c r="DY143">
        <v>0.76111089775228802</v>
      </c>
      <c r="DZ143">
        <v>4.5520807455287748E-2</v>
      </c>
      <c r="EA143">
        <v>0.17310088881046021</v>
      </c>
      <c r="EB143">
        <v>0.44425230900857438</v>
      </c>
      <c r="EC143">
        <v>0.40136133218214942</v>
      </c>
      <c r="ED143">
        <v>0.12831367551145709</v>
      </c>
      <c r="EE143">
        <v>0.21621487760124539</v>
      </c>
      <c r="EF143">
        <v>0.32027503416797082</v>
      </c>
      <c r="EG143">
        <v>1.8468401765156631E-2</v>
      </c>
      <c r="EH143">
        <v>0.14221643637548079</v>
      </c>
      <c r="EI143">
        <v>0.17504518334124411</v>
      </c>
      <c r="EJ143">
        <v>0.5140800868161004</v>
      </c>
      <c r="EK143">
        <v>0.87538305186819776</v>
      </c>
      <c r="EL143">
        <v>0.44686810004298388</v>
      </c>
      <c r="EM143">
        <v>0.45689848715550291</v>
      </c>
      <c r="EN143">
        <v>0.41841598008688591</v>
      </c>
      <c r="EO143">
        <v>0.24119986274306579</v>
      </c>
      <c r="EP143">
        <v>0.14323224362297471</v>
      </c>
      <c r="EQ143">
        <v>0.19255262164138531</v>
      </c>
      <c r="ER143">
        <v>0.39029257100868348</v>
      </c>
      <c r="ES143">
        <v>0.66453360236907644</v>
      </c>
    </row>
    <row r="144" spans="1:149" x14ac:dyDescent="0.35">
      <c r="A144" s="1">
        <v>142</v>
      </c>
      <c r="B144">
        <v>0.37129884847920258</v>
      </c>
      <c r="C144">
        <v>0.45794583608456962</v>
      </c>
      <c r="D144">
        <v>0.75158647082955099</v>
      </c>
      <c r="E144">
        <v>0.47553114142559322</v>
      </c>
      <c r="F144">
        <v>0.6587239801077962</v>
      </c>
      <c r="G144">
        <v>0.15789471771861441</v>
      </c>
      <c r="H144">
        <v>0.49130015348448902</v>
      </c>
      <c r="I144">
        <v>0.5896430878683836</v>
      </c>
      <c r="J144">
        <v>0.1272419222677417</v>
      </c>
      <c r="K144">
        <v>0.2345514133416704</v>
      </c>
      <c r="L144">
        <v>0.50202163384957954</v>
      </c>
      <c r="M144">
        <v>0.1914052950334009</v>
      </c>
      <c r="N144">
        <v>0.1870223830653637</v>
      </c>
      <c r="O144">
        <v>0.34832964102105551</v>
      </c>
      <c r="P144">
        <v>0.44825624774241302</v>
      </c>
      <c r="Q144">
        <v>0.50596011122454376</v>
      </c>
      <c r="R144">
        <v>0.30865991932791847</v>
      </c>
      <c r="S144">
        <v>0.1210064626438818</v>
      </c>
      <c r="T144">
        <v>0.25919102894011509</v>
      </c>
      <c r="U144">
        <v>0.32653011706793222</v>
      </c>
      <c r="V144">
        <v>0.638304862950275</v>
      </c>
      <c r="W144">
        <v>0.67973796874778625</v>
      </c>
      <c r="X144">
        <v>0.44564403877650882</v>
      </c>
      <c r="Y144">
        <v>0.1720513362241127</v>
      </c>
      <c r="Z144">
        <v>0.61887531786157668</v>
      </c>
      <c r="AA144">
        <v>0.53274155755035935</v>
      </c>
      <c r="AB144">
        <v>0.3675852963455557</v>
      </c>
      <c r="AC144">
        <v>0.36042136418969722</v>
      </c>
      <c r="AD144">
        <v>0.23283537556351599</v>
      </c>
      <c r="AE144">
        <v>0.43683154063387081</v>
      </c>
      <c r="AF144">
        <v>0.37175112340510269</v>
      </c>
      <c r="AG144">
        <v>0.48397373235719232</v>
      </c>
      <c r="AH144">
        <v>0.53408879210055682</v>
      </c>
      <c r="AI144">
        <v>0.41134537709023272</v>
      </c>
      <c r="AJ144">
        <v>0.17168411267475611</v>
      </c>
      <c r="AK144">
        <v>0.47665117887063252</v>
      </c>
      <c r="AL144">
        <v>0.40654037043841612</v>
      </c>
      <c r="AM144">
        <v>0.19136130725748221</v>
      </c>
      <c r="AN144">
        <v>0.18534616754759939</v>
      </c>
      <c r="AO144">
        <v>0.1227336049017842</v>
      </c>
      <c r="AP144">
        <v>0.44706412710570648</v>
      </c>
      <c r="AQ144">
        <v>0.559334118835213</v>
      </c>
      <c r="AR144">
        <v>0.18620392091859059</v>
      </c>
      <c r="AS144">
        <v>0.65332914699091482</v>
      </c>
      <c r="AT144">
        <v>0.4384075459457466</v>
      </c>
      <c r="AU144">
        <v>0.53368124327079824</v>
      </c>
      <c r="AV144">
        <v>8.856840147242806E-2</v>
      </c>
      <c r="AW144">
        <v>0.4192190983874502</v>
      </c>
      <c r="AX144">
        <v>7.8713043369936564E-2</v>
      </c>
      <c r="AY144">
        <v>8.8855361054186899E-2</v>
      </c>
      <c r="AZ144">
        <v>0.33324422880822202</v>
      </c>
      <c r="BA144">
        <v>0.22310600537635519</v>
      </c>
      <c r="BB144">
        <v>0.36075102172645129</v>
      </c>
      <c r="BC144">
        <v>0.14579457488610631</v>
      </c>
      <c r="BD144">
        <v>0.30256863287671137</v>
      </c>
      <c r="BE144">
        <v>0.46771039115462371</v>
      </c>
      <c r="BF144">
        <v>0.50984600998678564</v>
      </c>
      <c r="BG144">
        <v>0.25048748070051913</v>
      </c>
      <c r="BH144">
        <v>0.38008440484242412</v>
      </c>
      <c r="BI144">
        <v>0.23767595018110479</v>
      </c>
      <c r="BJ144">
        <v>0.26710487746916822</v>
      </c>
      <c r="BK144">
        <v>0.1011067906390004</v>
      </c>
      <c r="BL144">
        <v>0.17730880142516781</v>
      </c>
      <c r="BM144">
        <v>0.26403041836654051</v>
      </c>
      <c r="BN144">
        <v>0.47220851740664349</v>
      </c>
      <c r="BO144">
        <v>0.53708108055554393</v>
      </c>
      <c r="BP144">
        <v>0.53727803300679478</v>
      </c>
      <c r="BQ144">
        <v>0.26825326870776101</v>
      </c>
      <c r="BR144">
        <v>0.12765987319313329</v>
      </c>
      <c r="BS144">
        <v>0.30448209970545642</v>
      </c>
      <c r="BT144">
        <v>0.1024531875456524</v>
      </c>
      <c r="BU144">
        <v>0.21007244814564691</v>
      </c>
      <c r="BV144">
        <v>0.1629825756998442</v>
      </c>
      <c r="BW144">
        <v>0.39384172974027321</v>
      </c>
      <c r="BX144">
        <v>0.1039172353872639</v>
      </c>
      <c r="BY144">
        <v>0.45977783943561928</v>
      </c>
      <c r="BZ144">
        <v>0.46423291303465319</v>
      </c>
      <c r="CA144">
        <v>0.27483047586692022</v>
      </c>
      <c r="CB144">
        <v>0.39750520808230122</v>
      </c>
      <c r="CC144">
        <v>0.4054154440195068</v>
      </c>
      <c r="CD144">
        <v>0.41758354452430058</v>
      </c>
      <c r="CE144">
        <v>0.55605069437829435</v>
      </c>
      <c r="CF144">
        <v>0.17242584830079141</v>
      </c>
      <c r="CG144">
        <v>0.37688211831920482</v>
      </c>
      <c r="CH144">
        <v>0.62766452331422951</v>
      </c>
      <c r="CI144">
        <v>0.27040111254215549</v>
      </c>
      <c r="CJ144">
        <v>0.31719630757502132</v>
      </c>
      <c r="CK144">
        <v>0.1672405233501113</v>
      </c>
      <c r="CL144">
        <v>0.46974692509824179</v>
      </c>
      <c r="CM144">
        <v>0.58115344841675531</v>
      </c>
      <c r="CN144">
        <v>0.40553935702850891</v>
      </c>
      <c r="CO144">
        <v>0.33034917806412861</v>
      </c>
      <c r="CP144">
        <v>0.60078966796111422</v>
      </c>
      <c r="CQ144">
        <v>0.68348709760560511</v>
      </c>
      <c r="CR144">
        <v>0.36878719038473551</v>
      </c>
      <c r="CS144">
        <v>0.79596838748075038</v>
      </c>
      <c r="CT144">
        <v>0.68485387922580943</v>
      </c>
      <c r="CU144">
        <v>0.21191656514878601</v>
      </c>
      <c r="CV144">
        <v>0.23341177706299951</v>
      </c>
      <c r="CW144">
        <v>0.44195070806471137</v>
      </c>
      <c r="CX144">
        <v>0.31150170905628588</v>
      </c>
      <c r="CY144">
        <v>0.32797025565516202</v>
      </c>
      <c r="CZ144">
        <v>0.55822143930865931</v>
      </c>
      <c r="DA144">
        <v>0.40906630821224083</v>
      </c>
      <c r="DB144">
        <v>0.24763388944409501</v>
      </c>
      <c r="DC144">
        <v>0.29216736480438771</v>
      </c>
      <c r="DD144">
        <v>0.46220516634328979</v>
      </c>
      <c r="DE144">
        <v>0.45765537153211122</v>
      </c>
      <c r="DF144">
        <v>0.29072404266706808</v>
      </c>
      <c r="DG144">
        <v>0.47687916107322748</v>
      </c>
      <c r="DH144">
        <v>0.24117797357459819</v>
      </c>
      <c r="DI144">
        <v>0.28839812025245409</v>
      </c>
      <c r="DJ144">
        <v>0.24341836509862169</v>
      </c>
      <c r="DK144">
        <v>0.2938688619624692</v>
      </c>
      <c r="DL144">
        <v>0.41245782191222441</v>
      </c>
      <c r="DM144">
        <v>0.54131499007924178</v>
      </c>
      <c r="DN144">
        <v>0.33922040866649178</v>
      </c>
      <c r="DO144">
        <v>0.51012077111639287</v>
      </c>
      <c r="DP144">
        <v>0.23024239790039761</v>
      </c>
      <c r="DQ144">
        <v>0.69809655835548767</v>
      </c>
      <c r="DR144">
        <v>0.26158440296460261</v>
      </c>
      <c r="DS144">
        <v>0.37215929242860429</v>
      </c>
      <c r="DT144">
        <v>0.56954916319151305</v>
      </c>
      <c r="DU144">
        <v>0.2705956955434633</v>
      </c>
      <c r="DV144">
        <v>0.28528288383816308</v>
      </c>
      <c r="DW144">
        <v>0.44891449235287739</v>
      </c>
      <c r="DX144">
        <v>0.31960174927060381</v>
      </c>
      <c r="DY144">
        <v>0.50644545149808717</v>
      </c>
      <c r="DZ144">
        <v>0.1369285866582195</v>
      </c>
      <c r="EA144">
        <v>0.22967974113772449</v>
      </c>
      <c r="EB144">
        <v>0.37583942005190879</v>
      </c>
      <c r="EC144">
        <v>0.30334520135748549</v>
      </c>
      <c r="ED144">
        <v>0.1745687119653396</v>
      </c>
      <c r="EE144">
        <v>0.13133997922779611</v>
      </c>
      <c r="EF144">
        <v>0.31176755244523102</v>
      </c>
      <c r="EG144">
        <v>8.8591298052145939E-2</v>
      </c>
      <c r="EH144">
        <v>9.9163010104146188E-2</v>
      </c>
      <c r="EI144">
        <v>0.22486447055937039</v>
      </c>
      <c r="EJ144">
        <v>0.47881514851128149</v>
      </c>
      <c r="EK144">
        <v>0.57816741048502363</v>
      </c>
      <c r="EL144">
        <v>0.36264516812161052</v>
      </c>
      <c r="EM144">
        <v>0.69743425387494229</v>
      </c>
      <c r="EN144">
        <v>0.36083649679671481</v>
      </c>
      <c r="EO144">
        <v>0.27381934125246499</v>
      </c>
      <c r="EP144">
        <v>0.1505746556992982</v>
      </c>
      <c r="EQ144">
        <v>0.2901457212103602</v>
      </c>
      <c r="ER144">
        <v>0.35212368465219512</v>
      </c>
      <c r="ES144">
        <v>0.44454403120706898</v>
      </c>
    </row>
    <row r="145" spans="1:149" x14ac:dyDescent="0.35">
      <c r="A145" s="1">
        <v>143</v>
      </c>
      <c r="B145">
        <v>0.69310979195587064</v>
      </c>
      <c r="C145">
        <v>0.23433009528348081</v>
      </c>
      <c r="D145">
        <v>0.27416220945480152</v>
      </c>
      <c r="E145">
        <v>0.42680603201306871</v>
      </c>
      <c r="F145">
        <v>0.52891980553033657</v>
      </c>
      <c r="G145">
        <v>0.27675466439558449</v>
      </c>
      <c r="H145">
        <v>0.57859041018164659</v>
      </c>
      <c r="I145">
        <v>0.60948490947492018</v>
      </c>
      <c r="J145">
        <v>0.47741736790538303</v>
      </c>
      <c r="K145">
        <v>0.40743087075153223</v>
      </c>
      <c r="L145">
        <v>0.5814785955826256</v>
      </c>
      <c r="M145">
        <v>0.32768684106178991</v>
      </c>
      <c r="N145">
        <v>0.63161732813242932</v>
      </c>
      <c r="O145">
        <v>0.44448182874040443</v>
      </c>
      <c r="P145">
        <v>0.59012323325180427</v>
      </c>
      <c r="Q145">
        <v>0.42511936538530742</v>
      </c>
      <c r="R145">
        <v>0.40195398459289478</v>
      </c>
      <c r="S145">
        <v>0.42909049236840557</v>
      </c>
      <c r="T145">
        <v>0.41111660264765382</v>
      </c>
      <c r="U145">
        <v>0.84067312562425434</v>
      </c>
      <c r="V145">
        <v>0.54693816718859045</v>
      </c>
      <c r="W145">
        <v>0.15401102185954901</v>
      </c>
      <c r="X145">
        <v>0.42680840226893929</v>
      </c>
      <c r="Y145">
        <v>0.43295339877411299</v>
      </c>
      <c r="Z145">
        <v>0.63359505812966432</v>
      </c>
      <c r="AA145">
        <v>0.72899343203094125</v>
      </c>
      <c r="AB145">
        <v>0.52281472936904061</v>
      </c>
      <c r="AC145">
        <v>0.79961740957511473</v>
      </c>
      <c r="AD145">
        <v>0.34330762674338539</v>
      </c>
      <c r="AE145">
        <v>0.56569009596093478</v>
      </c>
      <c r="AF145">
        <v>0.39583951103368481</v>
      </c>
      <c r="AG145">
        <v>0.49218870184071328</v>
      </c>
      <c r="AH145">
        <v>0.6435253846961837</v>
      </c>
      <c r="AI145">
        <v>0.47261872667145738</v>
      </c>
      <c r="AJ145">
        <v>0.23660383954413741</v>
      </c>
      <c r="AK145">
        <v>0.45458905255646531</v>
      </c>
      <c r="AL145">
        <v>0.4791227880118285</v>
      </c>
      <c r="AM145">
        <v>0.294928707735157</v>
      </c>
      <c r="AN145">
        <v>0.82997441122544524</v>
      </c>
      <c r="AO145">
        <v>0.2722109639820236</v>
      </c>
      <c r="AP145">
        <v>0.39694909619479812</v>
      </c>
      <c r="AQ145">
        <v>0.72082133572724416</v>
      </c>
      <c r="AR145">
        <v>0.51109842464092736</v>
      </c>
      <c r="AS145">
        <v>0.60085815373239004</v>
      </c>
      <c r="AT145">
        <v>0.55605958925495713</v>
      </c>
      <c r="AU145">
        <v>0.43388842091962282</v>
      </c>
      <c r="AV145">
        <v>0.34138088490484381</v>
      </c>
      <c r="AW145">
        <v>0.4664596652983608</v>
      </c>
      <c r="AX145">
        <v>0.20671133575819961</v>
      </c>
      <c r="AY145">
        <v>0.52794045376702359</v>
      </c>
      <c r="AZ145">
        <v>0.38947367092731411</v>
      </c>
      <c r="BA145">
        <v>0.25950806761310791</v>
      </c>
      <c r="BB145">
        <v>0.4360015216131079</v>
      </c>
      <c r="BC145">
        <v>0.27090774126143252</v>
      </c>
      <c r="BD145">
        <v>0.15474625607048531</v>
      </c>
      <c r="BE145">
        <v>0.74782273347992057</v>
      </c>
      <c r="BF145">
        <v>1</v>
      </c>
      <c r="BG145">
        <v>0.56821444208783811</v>
      </c>
      <c r="BH145">
        <v>0.24532452687867681</v>
      </c>
      <c r="BI145">
        <v>0.41525151178953662</v>
      </c>
      <c r="BJ145">
        <v>0.17102790397145681</v>
      </c>
      <c r="BK145">
        <v>0.1656165722043895</v>
      </c>
      <c r="BL145">
        <v>0.52117590603160413</v>
      </c>
      <c r="BM145">
        <v>0.3362246861946947</v>
      </c>
      <c r="BN145">
        <v>0.60616736505889124</v>
      </c>
      <c r="BO145">
        <v>0.79163380282001339</v>
      </c>
      <c r="BP145">
        <v>0.75759569592652953</v>
      </c>
      <c r="BQ145">
        <v>0.46651032032098838</v>
      </c>
      <c r="BR145">
        <v>0.20055411232020881</v>
      </c>
      <c r="BS145">
        <v>0.34280696510116498</v>
      </c>
      <c r="BT145">
        <v>0.17638100305677759</v>
      </c>
      <c r="BU145">
        <v>0.41107015413866649</v>
      </c>
      <c r="BV145">
        <v>0.20104587818003081</v>
      </c>
      <c r="BW145">
        <v>0.4663264100916602</v>
      </c>
      <c r="BX145">
        <v>0.23791875897587739</v>
      </c>
      <c r="BY145">
        <v>0.54542089015956274</v>
      </c>
      <c r="BZ145">
        <v>0.14520538075269049</v>
      </c>
      <c r="CA145">
        <v>0.59578242020543581</v>
      </c>
      <c r="CB145">
        <v>0.63414372598537905</v>
      </c>
      <c r="CC145">
        <v>0.3164275268037855</v>
      </c>
      <c r="CD145">
        <v>0.32271478261846842</v>
      </c>
      <c r="CE145">
        <v>0.5605831492808111</v>
      </c>
      <c r="CF145">
        <v>0.35298304622338561</v>
      </c>
      <c r="CG145">
        <v>0.53948198751850995</v>
      </c>
      <c r="CH145">
        <v>0.78188552329099137</v>
      </c>
      <c r="CI145">
        <v>0.61558562569774833</v>
      </c>
      <c r="CJ145">
        <v>0.32594621573322308</v>
      </c>
      <c r="CK145">
        <v>0.36072137972014051</v>
      </c>
      <c r="CL145">
        <v>0.71718312641810122</v>
      </c>
      <c r="CM145">
        <v>0.36520091111091929</v>
      </c>
      <c r="CN145">
        <v>0.43063525909457212</v>
      </c>
      <c r="CO145">
        <v>0.51465866990440623</v>
      </c>
      <c r="CP145">
        <v>0.70617852122547919</v>
      </c>
      <c r="CQ145">
        <v>0.67956818891539617</v>
      </c>
      <c r="CR145">
        <v>0.73086096864893269</v>
      </c>
      <c r="CS145">
        <v>0.77947427544706915</v>
      </c>
      <c r="CT145">
        <v>0.66088254663239043</v>
      </c>
      <c r="CU145">
        <v>0.33899296882682289</v>
      </c>
      <c r="CV145">
        <v>0.79951587296543503</v>
      </c>
      <c r="CW145">
        <v>0.61139867708707674</v>
      </c>
      <c r="CX145">
        <v>0.53711622072024046</v>
      </c>
      <c r="CY145">
        <v>0.53956422060946219</v>
      </c>
      <c r="CZ145">
        <v>0.32114496835868511</v>
      </c>
      <c r="DA145">
        <v>0.48309927190032909</v>
      </c>
      <c r="DB145">
        <v>0.45108565521730531</v>
      </c>
      <c r="DC145">
        <v>0.56421442063449545</v>
      </c>
      <c r="DD145">
        <v>0.49039471256093581</v>
      </c>
      <c r="DE145">
        <v>0.77826462589379064</v>
      </c>
      <c r="DF145">
        <v>0.48170361769418601</v>
      </c>
      <c r="DG145">
        <v>0.58518233439432787</v>
      </c>
      <c r="DH145">
        <v>0.33549248317047459</v>
      </c>
      <c r="DI145">
        <v>0.64933278279257234</v>
      </c>
      <c r="DJ145">
        <v>0.37260105000024479</v>
      </c>
      <c r="DK145">
        <v>0.51727400679056101</v>
      </c>
      <c r="DL145">
        <v>0.57104187933539352</v>
      </c>
      <c r="DM145">
        <v>0.69174132667687416</v>
      </c>
      <c r="DN145">
        <v>0.76442697702598261</v>
      </c>
      <c r="DO145">
        <v>0.40204149031334868</v>
      </c>
      <c r="DP145">
        <v>0.37415920877089542</v>
      </c>
      <c r="DQ145">
        <v>0.28396008235260028</v>
      </c>
      <c r="DR145">
        <v>0.2455108896057259</v>
      </c>
      <c r="DS145">
        <v>0.40269683184594007</v>
      </c>
      <c r="DT145">
        <v>0.4361073814475116</v>
      </c>
      <c r="DU145">
        <v>0.44319972207866998</v>
      </c>
      <c r="DV145">
        <v>0.52685706834660451</v>
      </c>
      <c r="DW145">
        <v>0.49353605598626199</v>
      </c>
      <c r="DX145">
        <v>0.38021768660185229</v>
      </c>
      <c r="DY145">
        <v>0.60523592033276374</v>
      </c>
      <c r="DZ145">
        <v>0.43408784736715628</v>
      </c>
      <c r="EA145">
        <v>0.52830716397140343</v>
      </c>
      <c r="EB145">
        <v>0.46456314260844961</v>
      </c>
      <c r="EC145">
        <v>0.78810896641334915</v>
      </c>
      <c r="ED145">
        <v>0.16965534407902941</v>
      </c>
      <c r="EE145">
        <v>0.33204453023321179</v>
      </c>
      <c r="EF145">
        <v>0.28530446122161868</v>
      </c>
      <c r="EG145">
        <v>0.25264504416767869</v>
      </c>
      <c r="EH145">
        <v>0.1724363249715111</v>
      </c>
      <c r="EI145">
        <v>0.24525450389164721</v>
      </c>
      <c r="EJ145">
        <v>0.47717417566484782</v>
      </c>
      <c r="EK145">
        <v>0.49984276991959042</v>
      </c>
      <c r="EL145">
        <v>0.80100407732061329</v>
      </c>
      <c r="EM145">
        <v>0.62173930701571134</v>
      </c>
      <c r="EN145">
        <v>0.36301505927732342</v>
      </c>
      <c r="EO145">
        <v>0.61897798877195709</v>
      </c>
      <c r="EP145">
        <v>0.15158297318525249</v>
      </c>
      <c r="EQ145">
        <v>0.36507941833645008</v>
      </c>
      <c r="ER145">
        <v>0.64859022781732323</v>
      </c>
      <c r="ES145">
        <v>0.72721460481672295</v>
      </c>
    </row>
    <row r="146" spans="1:149" x14ac:dyDescent="0.35">
      <c r="A146" s="1">
        <v>144</v>
      </c>
      <c r="B146">
        <v>0.3596504232263269</v>
      </c>
      <c r="C146">
        <v>0.26922365610366211</v>
      </c>
      <c r="D146">
        <v>0.26881091704423499</v>
      </c>
      <c r="E146">
        <v>0.38266515500615622</v>
      </c>
      <c r="F146">
        <v>0.55163437550939887</v>
      </c>
      <c r="G146">
        <v>0.18199911304366639</v>
      </c>
      <c r="H146">
        <v>0.57095825197474603</v>
      </c>
      <c r="I146">
        <v>0.61101440279449304</v>
      </c>
      <c r="J146">
        <v>0.49078673554607688</v>
      </c>
      <c r="K146">
        <v>0.256499458665574</v>
      </c>
      <c r="L146">
        <v>0.43243405650754457</v>
      </c>
      <c r="M146">
        <v>0.26582918327667082</v>
      </c>
      <c r="N146">
        <v>0.2693455818896453</v>
      </c>
      <c r="O146">
        <v>0.16605442960479319</v>
      </c>
      <c r="P146">
        <v>0.47947113291330679</v>
      </c>
      <c r="Q146">
        <v>0.44706305417152947</v>
      </c>
      <c r="R146">
        <v>0.2398541305756843</v>
      </c>
      <c r="S146">
        <v>0.42326671255338549</v>
      </c>
      <c r="T146">
        <v>0.26714950987613051</v>
      </c>
      <c r="U146">
        <v>0.28913209228302073</v>
      </c>
      <c r="V146">
        <v>0.44721993058140491</v>
      </c>
      <c r="W146">
        <v>0.38942955501721238</v>
      </c>
      <c r="X146">
        <v>0.21917546172596231</v>
      </c>
      <c r="Y146">
        <v>0.23163405608674231</v>
      </c>
      <c r="Z146">
        <v>0.48385466208565159</v>
      </c>
      <c r="AA146">
        <v>0.54538575850382998</v>
      </c>
      <c r="AB146">
        <v>0.48789236743489051</v>
      </c>
      <c r="AC146">
        <v>0.38431489343090908</v>
      </c>
      <c r="AD146">
        <v>0.2350118855346772</v>
      </c>
      <c r="AE146">
        <v>0.23969764766493279</v>
      </c>
      <c r="AF146">
        <v>0.54005911712858978</v>
      </c>
      <c r="AG146">
        <v>0.60540872758511244</v>
      </c>
      <c r="AH146">
        <v>0.21075283059626981</v>
      </c>
      <c r="AI146">
        <v>0.18174826227811319</v>
      </c>
      <c r="AJ146">
        <v>0.24754224481558479</v>
      </c>
      <c r="AK146">
        <v>0.40343819705193962</v>
      </c>
      <c r="AL146">
        <v>0.22439282540049851</v>
      </c>
      <c r="AM146">
        <v>0.16045781872544679</v>
      </c>
      <c r="AN146">
        <v>0.14103755317474009</v>
      </c>
      <c r="AO146">
        <v>0.2744356505023875</v>
      </c>
      <c r="AP146">
        <v>0.43984266548178891</v>
      </c>
      <c r="AQ146">
        <v>0.37909098730105312</v>
      </c>
      <c r="AR146">
        <v>0.38883091030071659</v>
      </c>
      <c r="AS146">
        <v>0.44590645057984452</v>
      </c>
      <c r="AT146">
        <v>0.25534651787400892</v>
      </c>
      <c r="AU146">
        <v>0.406822138126401</v>
      </c>
      <c r="AV146">
        <v>0.21358076534128631</v>
      </c>
      <c r="AW146">
        <v>0.19594971181196419</v>
      </c>
      <c r="AX146">
        <v>0.29440879333801462</v>
      </c>
      <c r="AY146">
        <v>0.211618032451794</v>
      </c>
      <c r="AZ146">
        <v>0.19295260673325251</v>
      </c>
      <c r="BA146">
        <v>0.2408479259549807</v>
      </c>
      <c r="BB146">
        <v>0.41055231269467418</v>
      </c>
      <c r="BC146">
        <v>0.26174499561964909</v>
      </c>
      <c r="BD146">
        <v>0.30060266160877291</v>
      </c>
      <c r="BE146">
        <v>0.19796712162476199</v>
      </c>
      <c r="BF146">
        <v>0.31753362975727079</v>
      </c>
      <c r="BG146">
        <v>0.21758238725895571</v>
      </c>
      <c r="BH146">
        <v>0.3508437709301897</v>
      </c>
      <c r="BI146">
        <v>0.15865138261035039</v>
      </c>
      <c r="BJ146">
        <v>0.25421506880519029</v>
      </c>
      <c r="BK146">
        <v>0.1410692588131304</v>
      </c>
      <c r="BL146">
        <v>0.43653852471393478</v>
      </c>
      <c r="BM146">
        <v>0.298706085117314</v>
      </c>
      <c r="BN146">
        <v>0.45619397926061073</v>
      </c>
      <c r="BO146">
        <v>0.51172586099595474</v>
      </c>
      <c r="BP146">
        <v>0.5721356275530689</v>
      </c>
      <c r="BQ146">
        <v>0.42780330541206668</v>
      </c>
      <c r="BR146">
        <v>0.15008813934797161</v>
      </c>
      <c r="BS146">
        <v>0.38677034867185639</v>
      </c>
      <c r="BT146">
        <v>0.15211231790531091</v>
      </c>
      <c r="BU146">
        <v>0.29080453838667891</v>
      </c>
      <c r="BV146">
        <v>0.20075076772815589</v>
      </c>
      <c r="BW146">
        <v>0.15097181021140549</v>
      </c>
      <c r="BX146">
        <v>0.15715962737273789</v>
      </c>
      <c r="BY146">
        <v>0.42107643906256143</v>
      </c>
      <c r="BZ146">
        <v>0.38906426756258039</v>
      </c>
      <c r="CA146">
        <v>0.5022616271869127</v>
      </c>
      <c r="CB146">
        <v>0.30664772911290572</v>
      </c>
      <c r="CC146">
        <v>0.4268663019407295</v>
      </c>
      <c r="CD146">
        <v>0.57592226299316107</v>
      </c>
      <c r="CE146">
        <v>0.43481616531276401</v>
      </c>
      <c r="CF146">
        <v>0.37536004122145128</v>
      </c>
      <c r="CG146">
        <v>0.4305508300236498</v>
      </c>
      <c r="CH146">
        <v>0.21646769436270491</v>
      </c>
      <c r="CI146">
        <v>0.29152256248573649</v>
      </c>
      <c r="CJ146">
        <v>0.45448437461123281</v>
      </c>
      <c r="CK146">
        <v>0.11674905253593761</v>
      </c>
      <c r="CL146">
        <v>0.4648169401997535</v>
      </c>
      <c r="CM146">
        <v>0.42633186478665142</v>
      </c>
      <c r="CN146">
        <v>0.68440205560398115</v>
      </c>
      <c r="CO146">
        <v>0.59410805811042988</v>
      </c>
      <c r="CP146">
        <v>0.40333794781400728</v>
      </c>
      <c r="CQ146">
        <v>0.32944275096600012</v>
      </c>
      <c r="CR146">
        <v>0.36238852167220231</v>
      </c>
      <c r="CS146">
        <v>0.15747730687896189</v>
      </c>
      <c r="CT146">
        <v>0.32859360793770792</v>
      </c>
      <c r="CU146">
        <v>0.37544522114084478</v>
      </c>
      <c r="CV146">
        <v>0.22742189050063599</v>
      </c>
      <c r="CW146">
        <v>0.38019395598043698</v>
      </c>
      <c r="CX146">
        <v>0.2907224615890458</v>
      </c>
      <c r="CY146">
        <v>0.44954714498715109</v>
      </c>
      <c r="CZ146">
        <v>0.31188001646193803</v>
      </c>
      <c r="DA146">
        <v>0.19512672296265771</v>
      </c>
      <c r="DB146">
        <v>0.58008511959461351</v>
      </c>
      <c r="DC146">
        <v>0.55120522279740714</v>
      </c>
      <c r="DD146">
        <v>0.34188156869246988</v>
      </c>
      <c r="DE146">
        <v>0.35691152451419889</v>
      </c>
      <c r="DF146">
        <v>0.51093727651611287</v>
      </c>
      <c r="DG146">
        <v>0.39058001502841089</v>
      </c>
      <c r="DH146">
        <v>0.11806932545685229</v>
      </c>
      <c r="DI146">
        <v>0.2088400131250148</v>
      </c>
      <c r="DJ146">
        <v>0.21996748080165829</v>
      </c>
      <c r="DK146">
        <v>9.1419796351643434E-2</v>
      </c>
      <c r="DL146">
        <v>0.48365452117745011</v>
      </c>
      <c r="DM146">
        <v>0.33501933672809669</v>
      </c>
      <c r="DN146">
        <v>0.40709543594357539</v>
      </c>
      <c r="DO146">
        <v>0.2671989627592497</v>
      </c>
      <c r="DP146">
        <v>0.36796283043835493</v>
      </c>
      <c r="DQ146">
        <v>0.35234461146197532</v>
      </c>
      <c r="DR146">
        <v>0.1617801835131002</v>
      </c>
      <c r="DS146">
        <v>0.49405404275171882</v>
      </c>
      <c r="DT146">
        <v>0.30531452975750201</v>
      </c>
      <c r="DU146">
        <v>0.35102455554052259</v>
      </c>
      <c r="DV146">
        <v>0.28153498686275302</v>
      </c>
      <c r="DW146">
        <v>0.30958606128772681</v>
      </c>
      <c r="DX146">
        <v>0.48348238682639533</v>
      </c>
      <c r="DY146">
        <v>0.61498487760078469</v>
      </c>
      <c r="DZ146">
        <v>0.19447282563462001</v>
      </c>
      <c r="EA146">
        <v>0.12925769103116069</v>
      </c>
      <c r="EB146">
        <v>0.41228069741119699</v>
      </c>
      <c r="EC146">
        <v>0.35755603474068431</v>
      </c>
      <c r="ED146">
        <v>8.0799218226600855E-2</v>
      </c>
      <c r="EE146">
        <v>0.1391434763760391</v>
      </c>
      <c r="EF146">
        <v>0.19617013845544351</v>
      </c>
      <c r="EG146">
        <v>0.13922394136158209</v>
      </c>
      <c r="EH146">
        <v>0.33910562860041421</v>
      </c>
      <c r="EI146">
        <v>0.24314111322476711</v>
      </c>
      <c r="EJ146">
        <v>0.37788052810824541</v>
      </c>
      <c r="EK146">
        <v>0.61280149088397962</v>
      </c>
      <c r="EL146">
        <v>0.48184293011963009</v>
      </c>
      <c r="EM146">
        <v>0.58355027561760453</v>
      </c>
      <c r="EN146">
        <v>0.32290510394215222</v>
      </c>
      <c r="EO146">
        <v>0.40850950856133461</v>
      </c>
      <c r="EP146">
        <v>0.190706634262064</v>
      </c>
      <c r="EQ146">
        <v>0.1460051438515271</v>
      </c>
      <c r="ER146">
        <v>0.24737820736129379</v>
      </c>
      <c r="ES146">
        <v>0.2419865758166089</v>
      </c>
    </row>
    <row r="147" spans="1:149" x14ac:dyDescent="0.35">
      <c r="A147" s="1">
        <v>145</v>
      </c>
      <c r="B147">
        <v>0.64089421885010212</v>
      </c>
      <c r="C147">
        <v>0.3033813556535101</v>
      </c>
      <c r="D147">
        <v>0.72831359520869565</v>
      </c>
      <c r="E147">
        <v>0.5871915542064392</v>
      </c>
      <c r="F147">
        <v>0.74960923013456848</v>
      </c>
      <c r="G147">
        <v>0.29794066202315661</v>
      </c>
      <c r="H147">
        <v>0.47962345301621762</v>
      </c>
      <c r="I147">
        <v>0.59357707462405673</v>
      </c>
      <c r="J147">
        <v>0.38578897590836259</v>
      </c>
      <c r="K147">
        <v>0.39075993788347962</v>
      </c>
      <c r="L147">
        <v>0.73966710409792213</v>
      </c>
      <c r="M147">
        <v>0.33825674908961328</v>
      </c>
      <c r="N147">
        <v>0.32947948231429303</v>
      </c>
      <c r="O147">
        <v>0.35001777217472152</v>
      </c>
      <c r="P147">
        <v>0.51429200516313633</v>
      </c>
      <c r="Q147">
        <v>0.52861705914667922</v>
      </c>
      <c r="R147">
        <v>0.4931037890629475</v>
      </c>
      <c r="S147">
        <v>0.57931219662435329</v>
      </c>
      <c r="T147">
        <v>0.62551862003387049</v>
      </c>
      <c r="U147">
        <v>0.54592109130571798</v>
      </c>
      <c r="V147">
        <v>0.46227566954405003</v>
      </c>
      <c r="W147">
        <v>0.70827138141584101</v>
      </c>
      <c r="X147">
        <v>0.57235777353535777</v>
      </c>
      <c r="Y147">
        <v>0.2631942687487776</v>
      </c>
      <c r="Z147">
        <v>0.63935034378267863</v>
      </c>
      <c r="AA147">
        <v>0.62011697435306656</v>
      </c>
      <c r="AB147">
        <v>0.57952232712240948</v>
      </c>
      <c r="AC147">
        <v>0.78927565626724316</v>
      </c>
      <c r="AD147">
        <v>0.37453091354256213</v>
      </c>
      <c r="AE147">
        <v>0.33871438491290679</v>
      </c>
      <c r="AF147">
        <v>0.49881007518600068</v>
      </c>
      <c r="AG147">
        <v>0.33331325631222242</v>
      </c>
      <c r="AH147">
        <v>0.60297348861452571</v>
      </c>
      <c r="AI147">
        <v>0.47560201502704519</v>
      </c>
      <c r="AJ147">
        <v>0.50423538630130382</v>
      </c>
      <c r="AK147">
        <v>0.40637586850090512</v>
      </c>
      <c r="AL147">
        <v>0.45211790190116302</v>
      </c>
      <c r="AM147">
        <v>0.25942883213818518</v>
      </c>
      <c r="AN147">
        <v>0.43897834559109322</v>
      </c>
      <c r="AO147">
        <v>0.38781945150121572</v>
      </c>
      <c r="AP147">
        <v>0.55880619632041206</v>
      </c>
      <c r="AQ147">
        <v>0.50258542332940603</v>
      </c>
      <c r="AR147">
        <v>0.36797385419018891</v>
      </c>
      <c r="AS147">
        <v>0.72924330931529724</v>
      </c>
      <c r="AT147">
        <v>0.62478991963895059</v>
      </c>
      <c r="AU147">
        <v>0.41083289670552992</v>
      </c>
      <c r="AV147">
        <v>0.40672116231445321</v>
      </c>
      <c r="AW147">
        <v>0.58075643511844488</v>
      </c>
      <c r="AX147">
        <v>0.35350849769216081</v>
      </c>
      <c r="AY147">
        <v>0.17702108904130021</v>
      </c>
      <c r="AZ147">
        <v>0.177810586143377</v>
      </c>
      <c r="BA147">
        <v>0.47581261410379372</v>
      </c>
      <c r="BB147">
        <v>0.70503453931007609</v>
      </c>
      <c r="BC147">
        <v>0.30171959384923358</v>
      </c>
      <c r="BD147">
        <v>0.28445676321962932</v>
      </c>
      <c r="BE147">
        <v>0.55408425707330711</v>
      </c>
      <c r="BF147">
        <v>0.55664936672290821</v>
      </c>
      <c r="BG147">
        <v>0.31772937784172139</v>
      </c>
      <c r="BH147">
        <v>0.37638770149586959</v>
      </c>
      <c r="BI147">
        <v>0.26207544177421532</v>
      </c>
      <c r="BJ147">
        <v>0.38465997396682278</v>
      </c>
      <c r="BK147">
        <v>7.4110045945193159E-2</v>
      </c>
      <c r="BL147">
        <v>0.24394085421308589</v>
      </c>
      <c r="BM147">
        <v>0.21747680470350761</v>
      </c>
      <c r="BN147">
        <v>0.70400009879117142</v>
      </c>
      <c r="BO147">
        <v>0.63998982238110536</v>
      </c>
      <c r="BP147">
        <v>0.68400926339260648</v>
      </c>
      <c r="BQ147">
        <v>0.6175024238338791</v>
      </c>
      <c r="BR147">
        <v>0.21748390763593961</v>
      </c>
      <c r="BS147">
        <v>0.43028185831144927</v>
      </c>
      <c r="BT147">
        <v>0.15891624618411171</v>
      </c>
      <c r="BU147">
        <v>0.33665072000731538</v>
      </c>
      <c r="BV147">
        <v>0.3593975089229291</v>
      </c>
      <c r="BW147">
        <v>0.26002071380883113</v>
      </c>
      <c r="BX147">
        <v>0.25731543262419337</v>
      </c>
      <c r="BY147">
        <v>0.385620291144529</v>
      </c>
      <c r="BZ147">
        <v>0.6683898558907666</v>
      </c>
      <c r="CA147">
        <v>0.43732759376084612</v>
      </c>
      <c r="CB147">
        <v>0.46386436264012892</v>
      </c>
      <c r="CC147">
        <v>0.39029552776371679</v>
      </c>
      <c r="CD147">
        <v>0.37084272220005737</v>
      </c>
      <c r="CE147">
        <v>0.64701890295096964</v>
      </c>
      <c r="CF147">
        <v>0.36924101969780271</v>
      </c>
      <c r="CG147">
        <v>0.7173918628405398</v>
      </c>
      <c r="CH147">
        <v>0.92862956982907985</v>
      </c>
      <c r="CI147">
        <v>0.54880984861453119</v>
      </c>
      <c r="CJ147">
        <v>0.27806600992300828</v>
      </c>
      <c r="CK147">
        <v>0.39463364939939122</v>
      </c>
      <c r="CL147">
        <v>0.65757420837906722</v>
      </c>
      <c r="CM147">
        <v>0.59271433770146009</v>
      </c>
      <c r="CN147">
        <v>0.77435130798107799</v>
      </c>
      <c r="CO147">
        <v>0.6274145328209364</v>
      </c>
      <c r="CP147">
        <v>0.49179113961504178</v>
      </c>
      <c r="CQ147">
        <v>0.55826030583731812</v>
      </c>
      <c r="CR147">
        <v>0.41588095644370399</v>
      </c>
      <c r="CS147">
        <v>0.59337815366216651</v>
      </c>
      <c r="CT147">
        <v>0.64764298207600701</v>
      </c>
      <c r="CU147">
        <v>0.35345767463168071</v>
      </c>
      <c r="CV147">
        <v>0.38396947433855072</v>
      </c>
      <c r="CW147">
        <v>0.53573509889366044</v>
      </c>
      <c r="CX147">
        <v>0.44563067748693902</v>
      </c>
      <c r="CY147">
        <v>0.56459354669998829</v>
      </c>
      <c r="CZ147">
        <v>0.78169300683518372</v>
      </c>
      <c r="DA147">
        <v>0.30093314332684518</v>
      </c>
      <c r="DB147">
        <v>0.44546794504377601</v>
      </c>
      <c r="DC147">
        <v>0.67809923298642505</v>
      </c>
      <c r="DD147">
        <v>0.5126330565679762</v>
      </c>
      <c r="DE147">
        <v>0.55149804325348661</v>
      </c>
      <c r="DF147">
        <v>0.80124672882114911</v>
      </c>
      <c r="DG147">
        <v>0.39750884396626202</v>
      </c>
      <c r="DH147">
        <v>0.28651008337694522</v>
      </c>
      <c r="DI147">
        <v>0.34904561521483218</v>
      </c>
      <c r="DJ147">
        <v>0.24590363183777919</v>
      </c>
      <c r="DK147">
        <v>0.3495502737677525</v>
      </c>
      <c r="DL147">
        <v>0.45732740299693081</v>
      </c>
      <c r="DM147">
        <v>0.49532991041377339</v>
      </c>
      <c r="DN147">
        <v>0.43145926061234569</v>
      </c>
      <c r="DO147">
        <v>0.61203518249121891</v>
      </c>
      <c r="DP147">
        <v>0.56167418229557553</v>
      </c>
      <c r="DQ147">
        <v>0.37414333646871079</v>
      </c>
      <c r="DR147">
        <v>0.28706483464715521</v>
      </c>
      <c r="DS147">
        <v>0.68195585781139489</v>
      </c>
      <c r="DT147">
        <v>0.41363809953324981</v>
      </c>
      <c r="DU147">
        <v>0.26729339944620839</v>
      </c>
      <c r="DV147">
        <v>0.28918726370223119</v>
      </c>
      <c r="DW147">
        <v>0.66757091429566584</v>
      </c>
      <c r="DX147">
        <v>0.62809428456444083</v>
      </c>
      <c r="DY147">
        <v>0.61536358951090042</v>
      </c>
      <c r="DZ147">
        <v>0.216599689508751</v>
      </c>
      <c r="EA147">
        <v>0.3353909495121643</v>
      </c>
      <c r="EB147">
        <v>0.4413835013947629</v>
      </c>
      <c r="EC147">
        <v>0.60238136962412714</v>
      </c>
      <c r="ED147">
        <v>0.14012061576476739</v>
      </c>
      <c r="EE147">
        <v>0.17348043512653319</v>
      </c>
      <c r="EF147">
        <v>0.3663891335944367</v>
      </c>
      <c r="EG147">
        <v>0.1738525071532393</v>
      </c>
      <c r="EH147">
        <v>0.16372154148916521</v>
      </c>
      <c r="EI147">
        <v>0.25247110441108239</v>
      </c>
      <c r="EJ147">
        <v>0.58471306402233969</v>
      </c>
      <c r="EK147">
        <v>0.42483296367417539</v>
      </c>
      <c r="EL147">
        <v>0.5717249578834851</v>
      </c>
      <c r="EM147">
        <v>0.67736141676429051</v>
      </c>
      <c r="EN147">
        <v>0.88226124015608143</v>
      </c>
      <c r="EO147">
        <v>0.41379639166836801</v>
      </c>
      <c r="EP147">
        <v>0.24674636282008991</v>
      </c>
      <c r="EQ147">
        <v>0.25707627686610551</v>
      </c>
      <c r="ER147">
        <v>0.53999628719678761</v>
      </c>
      <c r="ES147">
        <v>0.42325992750981412</v>
      </c>
    </row>
    <row r="148" spans="1:149" x14ac:dyDescent="0.35">
      <c r="A148" s="1">
        <v>146</v>
      </c>
      <c r="B148">
        <v>0.44974370961261839</v>
      </c>
      <c r="C148">
        <v>0.35967821668676109</v>
      </c>
      <c r="D148">
        <v>0.54526569811371894</v>
      </c>
      <c r="E148">
        <v>0.22687917687647019</v>
      </c>
      <c r="F148">
        <v>0.41533396514169302</v>
      </c>
      <c r="G148">
        <v>0.19178053591179539</v>
      </c>
      <c r="H148">
        <v>0.3240169480345374</v>
      </c>
      <c r="I148">
        <v>0.5253170979052848</v>
      </c>
      <c r="J148">
        <v>0.39892752839509421</v>
      </c>
      <c r="K148">
        <v>0.11100070948911971</v>
      </c>
      <c r="L148">
        <v>0.44484221786414668</v>
      </c>
      <c r="M148">
        <v>0.26991425110737749</v>
      </c>
      <c r="N148">
        <v>0.2085337299842451</v>
      </c>
      <c r="O148">
        <v>0.18201227150984911</v>
      </c>
      <c r="P148">
        <v>0.38787476400355742</v>
      </c>
      <c r="Q148">
        <v>0.42090897959969192</v>
      </c>
      <c r="R148">
        <v>0.24289031347759421</v>
      </c>
      <c r="S148">
        <v>0.31521297251754082</v>
      </c>
      <c r="T148">
        <v>0.28361950559916638</v>
      </c>
      <c r="U148">
        <v>0.39160461748131858</v>
      </c>
      <c r="V148">
        <v>0.37555610896646702</v>
      </c>
      <c r="W148">
        <v>0.26796990947341559</v>
      </c>
      <c r="X148">
        <v>0.27484745872821392</v>
      </c>
      <c r="Y148">
        <v>0.20959837873895021</v>
      </c>
      <c r="Z148">
        <v>0.46859156352884052</v>
      </c>
      <c r="AA148">
        <v>0.5933960385264081</v>
      </c>
      <c r="AB148">
        <v>0.38554439436971633</v>
      </c>
      <c r="AC148">
        <v>0.1178833130444477</v>
      </c>
      <c r="AD148">
        <v>0.20176310324893221</v>
      </c>
      <c r="AE148">
        <v>0.19270803209373891</v>
      </c>
      <c r="AF148">
        <v>0.50583153597652109</v>
      </c>
      <c r="AG148">
        <v>0.23196611466083489</v>
      </c>
      <c r="AH148">
        <v>0.50345653476485541</v>
      </c>
      <c r="AI148">
        <v>0.47533722789816402</v>
      </c>
      <c r="AJ148">
        <v>0.27079945356175772</v>
      </c>
      <c r="AK148">
        <v>0.41925013975631931</v>
      </c>
      <c r="AL148">
        <v>0.45284451685554927</v>
      </c>
      <c r="AM148">
        <v>0.20834836836868259</v>
      </c>
      <c r="AN148">
        <v>0.41560347378503337</v>
      </c>
      <c r="AO148">
        <v>0.13543912254824519</v>
      </c>
      <c r="AP148">
        <v>0.26530414249269629</v>
      </c>
      <c r="AQ148">
        <v>0.31325321214161489</v>
      </c>
      <c r="AR148">
        <v>0.13934534847004659</v>
      </c>
      <c r="AS148">
        <v>0.34951010849526648</v>
      </c>
      <c r="AT148">
        <v>0.19926774763260499</v>
      </c>
      <c r="AU148">
        <v>0.51142760807342613</v>
      </c>
      <c r="AV148">
        <v>0.28283074536127428</v>
      </c>
      <c r="AW148">
        <v>0.32421161207074922</v>
      </c>
      <c r="AX148">
        <v>0.21764158408298881</v>
      </c>
      <c r="AY148">
        <v>3.8559948999538518E-2</v>
      </c>
      <c r="AZ148">
        <v>0.24065572377569189</v>
      </c>
      <c r="BA148">
        <v>0.2315504562098134</v>
      </c>
      <c r="BB148">
        <v>0.1595209568988776</v>
      </c>
      <c r="BC148">
        <v>0.1079255881286518</v>
      </c>
      <c r="BD148">
        <v>0.1086512935196242</v>
      </c>
      <c r="BE148">
        <v>0.1195931015778884</v>
      </c>
      <c r="BF148">
        <v>0.3223705196650104</v>
      </c>
      <c r="BG148">
        <v>0.1009519037490354</v>
      </c>
      <c r="BH148">
        <v>0.2002829795847223</v>
      </c>
      <c r="BI148">
        <v>0.15314103542699001</v>
      </c>
      <c r="BJ148">
        <v>0.22439980605008231</v>
      </c>
      <c r="BK148">
        <v>3.6281107014439713E-2</v>
      </c>
      <c r="BL148">
        <v>0.19595501742268739</v>
      </c>
      <c r="BM148">
        <v>7.2710452475482246E-2</v>
      </c>
      <c r="BN148">
        <v>0.4269205708498709</v>
      </c>
      <c r="BO148">
        <v>0.48859796228867358</v>
      </c>
      <c r="BP148">
        <v>0</v>
      </c>
      <c r="BQ148">
        <v>0.35192605750766148</v>
      </c>
      <c r="BR148">
        <v>3.0395702999562291E-2</v>
      </c>
      <c r="BS148">
        <v>0.32483318575108722</v>
      </c>
      <c r="BT148">
        <v>0</v>
      </c>
      <c r="BU148">
        <v>0.34358622673534911</v>
      </c>
      <c r="BV148">
        <v>8.6300879672924768E-2</v>
      </c>
      <c r="BW148">
        <v>0.38068069418414702</v>
      </c>
      <c r="BX148">
        <v>0.13722118890728649</v>
      </c>
      <c r="BY148">
        <v>0.39649566588509999</v>
      </c>
      <c r="BZ148">
        <v>0.7658897372638731</v>
      </c>
      <c r="CA148">
        <v>0.17594003163340879</v>
      </c>
      <c r="CB148">
        <v>0.2896819021403314</v>
      </c>
      <c r="CC148">
        <v>0.27848276462608301</v>
      </c>
      <c r="CD148">
        <v>0.38166916255991562</v>
      </c>
      <c r="CE148">
        <v>0.63406441136791125</v>
      </c>
      <c r="CF148">
        <v>0.46705891966898611</v>
      </c>
      <c r="CG148">
        <v>0.27117494364680961</v>
      </c>
      <c r="CH148">
        <v>0.44383199484975711</v>
      </c>
      <c r="CI148">
        <v>0.38230915309518942</v>
      </c>
      <c r="CJ148">
        <v>0.205620434596514</v>
      </c>
      <c r="CK148">
        <v>0.18608734328459259</v>
      </c>
      <c r="CL148">
        <v>0.36244287496997618</v>
      </c>
      <c r="CM148">
        <v>0.46417718371116701</v>
      </c>
      <c r="CN148">
        <v>0.17908703382344979</v>
      </c>
      <c r="CO148">
        <v>0.33610118626883811</v>
      </c>
      <c r="CP148">
        <v>0.38283442292636982</v>
      </c>
      <c r="CQ148">
        <v>0.58296832790354824</v>
      </c>
      <c r="CR148">
        <v>0.44700804396522731</v>
      </c>
      <c r="CS148">
        <v>0.41884231197777</v>
      </c>
      <c r="CT148">
        <v>0.32951961934121382</v>
      </c>
      <c r="CU148">
        <v>0.26712271286347078</v>
      </c>
      <c r="CV148">
        <v>0.22955004651522071</v>
      </c>
      <c r="CW148">
        <v>0.5472516150483353</v>
      </c>
      <c r="CX148">
        <v>0.202589369503547</v>
      </c>
      <c r="CY148">
        <v>0.28362647661230328</v>
      </c>
      <c r="CZ148">
        <v>0.29233520399420238</v>
      </c>
      <c r="DA148">
        <v>0.25649908376161568</v>
      </c>
      <c r="DB148">
        <v>0.57656604721895333</v>
      </c>
      <c r="DC148">
        <v>0.2451040235277977</v>
      </c>
      <c r="DD148">
        <v>0.26271996579696483</v>
      </c>
      <c r="DE148">
        <v>0.32736347556984308</v>
      </c>
      <c r="DF148">
        <v>0.33152867998966817</v>
      </c>
      <c r="DG148">
        <v>0.28796714012726321</v>
      </c>
      <c r="DH148">
        <v>0.25693491149712872</v>
      </c>
      <c r="DI148">
        <v>0.34720005462969272</v>
      </c>
      <c r="DJ148">
        <v>0.1173294107411282</v>
      </c>
      <c r="DK148">
        <v>0.15079179513960339</v>
      </c>
      <c r="DL148">
        <v>0.23789726227846189</v>
      </c>
      <c r="DM148">
        <v>0.56099255892502309</v>
      </c>
      <c r="DN148">
        <v>0.37682245899549999</v>
      </c>
      <c r="DO148">
        <v>0.30068426647668239</v>
      </c>
      <c r="DP148">
        <v>0.27280745992126892</v>
      </c>
      <c r="DQ148">
        <v>0.41632507263923418</v>
      </c>
      <c r="DR148">
        <v>0.13620760326599191</v>
      </c>
      <c r="DS148">
        <v>0.2342525506103561</v>
      </c>
      <c r="DT148">
        <v>0.3433838418434334</v>
      </c>
      <c r="DU148">
        <v>0.19898243563503679</v>
      </c>
      <c r="DV148">
        <v>0.43899259877356989</v>
      </c>
      <c r="DW148">
        <v>0.30403009135812381</v>
      </c>
      <c r="DX148">
        <v>0.27866597948450211</v>
      </c>
      <c r="DY148">
        <v>0.72724480743892084</v>
      </c>
      <c r="DZ148">
        <v>0.45051009529843222</v>
      </c>
      <c r="EA148">
        <v>0.15804615304436531</v>
      </c>
      <c r="EB148">
        <v>0.3033779678942099</v>
      </c>
      <c r="EC148">
        <v>0.32502927825886291</v>
      </c>
      <c r="ED148">
        <v>0.1117819447644146</v>
      </c>
      <c r="EE148">
        <v>0.19909029599673839</v>
      </c>
      <c r="EF148">
        <v>0.17431822004393371</v>
      </c>
      <c r="EG148">
        <v>7.9585075601822042E-2</v>
      </c>
      <c r="EH148">
        <v>0.28103315035226362</v>
      </c>
      <c r="EI148">
        <v>0.16820023132663181</v>
      </c>
      <c r="EJ148">
        <v>0.2660846107191368</v>
      </c>
      <c r="EK148">
        <v>0.40648536882857261</v>
      </c>
      <c r="EL148">
        <v>0.30902978686728672</v>
      </c>
      <c r="EM148">
        <v>0.41792455352773361</v>
      </c>
      <c r="EN148">
        <v>0.372044561957801</v>
      </c>
      <c r="EO148">
        <v>0.346252829519762</v>
      </c>
      <c r="EP148">
        <v>4.557047452408125E-2</v>
      </c>
      <c r="EQ148">
        <v>0.50426667738092679</v>
      </c>
      <c r="ER148">
        <v>0.28451672912262183</v>
      </c>
      <c r="ES148">
        <v>0.48221644114052081</v>
      </c>
    </row>
    <row r="149" spans="1:149" x14ac:dyDescent="0.35">
      <c r="A149" s="1">
        <v>147</v>
      </c>
      <c r="B149">
        <v>0.47806549763883649</v>
      </c>
      <c r="C149">
        <v>0.36519754014169198</v>
      </c>
      <c r="D149">
        <v>0.13606301010407981</v>
      </c>
      <c r="E149">
        <v>0.33065340306476992</v>
      </c>
      <c r="F149">
        <v>0.56065281119551069</v>
      </c>
      <c r="G149">
        <v>0.14905849839528101</v>
      </c>
      <c r="H149">
        <v>0.65803016125948899</v>
      </c>
      <c r="I149">
        <v>0.70492503446182408</v>
      </c>
      <c r="J149">
        <v>0.43592408383030601</v>
      </c>
      <c r="K149">
        <v>0.29181229766219641</v>
      </c>
      <c r="L149">
        <v>0.79748589064997955</v>
      </c>
      <c r="M149">
        <v>0.3221586849563054</v>
      </c>
      <c r="N149">
        <v>0.35582149553814291</v>
      </c>
      <c r="O149">
        <v>0.2574323595396617</v>
      </c>
      <c r="P149">
        <v>0.50731067902151628</v>
      </c>
      <c r="Q149">
        <v>0.48547622365731419</v>
      </c>
      <c r="R149">
        <v>0.23372862964310109</v>
      </c>
      <c r="S149">
        <v>0.30844240371491449</v>
      </c>
      <c r="T149">
        <v>0.45876792947173911</v>
      </c>
      <c r="U149">
        <v>0.56643959359206919</v>
      </c>
      <c r="V149">
        <v>0.5861622118958616</v>
      </c>
      <c r="W149">
        <v>0.72461603411393005</v>
      </c>
      <c r="X149">
        <v>0.33494106805177459</v>
      </c>
      <c r="Y149">
        <v>0.35703043283213232</v>
      </c>
      <c r="Z149">
        <v>0.41339500596001511</v>
      </c>
      <c r="AA149">
        <v>0.50680065633929106</v>
      </c>
      <c r="AB149">
        <v>0.349054655039303</v>
      </c>
      <c r="AC149">
        <v>0.3796047378850953</v>
      </c>
      <c r="AD149">
        <v>0.1806750457157045</v>
      </c>
      <c r="AE149">
        <v>0.26608431376547781</v>
      </c>
      <c r="AF149">
        <v>0.40683960878066289</v>
      </c>
      <c r="AG149">
        <v>0.40799429929412218</v>
      </c>
      <c r="AH149">
        <v>0.55660011679781096</v>
      </c>
      <c r="AI149">
        <v>0.45852046509964373</v>
      </c>
      <c r="AJ149">
        <v>0.7036384859665441</v>
      </c>
      <c r="AK149">
        <v>0.67602360593869593</v>
      </c>
      <c r="AL149">
        <v>0.41778335811652761</v>
      </c>
      <c r="AM149">
        <v>0.2335977616726248</v>
      </c>
      <c r="AN149">
        <v>0.51605018452602547</v>
      </c>
      <c r="AO149">
        <v>0.45144371008218892</v>
      </c>
      <c r="AP149">
        <v>0.5807810595666294</v>
      </c>
      <c r="AQ149">
        <v>0.57520215451944123</v>
      </c>
      <c r="AR149">
        <v>0.54708121685890188</v>
      </c>
      <c r="AS149">
        <v>0.75564479604764667</v>
      </c>
      <c r="AT149">
        <v>0.22196140397051289</v>
      </c>
      <c r="AU149">
        <v>0.40817004723198558</v>
      </c>
      <c r="AV149">
        <v>0.25345827303062368</v>
      </c>
      <c r="AW149">
        <v>0.46538930999320671</v>
      </c>
      <c r="AX149">
        <v>0.35572518279327242</v>
      </c>
      <c r="AY149">
        <v>0.18692377846607999</v>
      </c>
      <c r="AZ149">
        <v>0.42530951641586129</v>
      </c>
      <c r="BA149">
        <v>0.23909989177466939</v>
      </c>
      <c r="BB149">
        <v>0.45532637912089591</v>
      </c>
      <c r="BC149">
        <v>0.2733183344952681</v>
      </c>
      <c r="BD149">
        <v>0.48926744870658961</v>
      </c>
      <c r="BE149">
        <v>0.28528090603663792</v>
      </c>
      <c r="BF149">
        <v>0.72986761782167697</v>
      </c>
      <c r="BG149">
        <v>0.35930276092387409</v>
      </c>
      <c r="BH149">
        <v>0.32413710007778679</v>
      </c>
      <c r="BI149">
        <v>0.27220072734411233</v>
      </c>
      <c r="BJ149">
        <v>0.27119320526091489</v>
      </c>
      <c r="BK149">
        <v>0.1623393989521254</v>
      </c>
      <c r="BL149">
        <v>0.2188745249536912</v>
      </c>
      <c r="BM149">
        <v>0.14205808096161701</v>
      </c>
      <c r="BN149">
        <v>0.62312682677748654</v>
      </c>
      <c r="BO149">
        <v>0.78680341120375519</v>
      </c>
      <c r="BP149">
        <v>0.52371746484307469</v>
      </c>
      <c r="BQ149">
        <v>8.2034217111029761E-2</v>
      </c>
      <c r="BR149">
        <v>9.4578831452147183E-2</v>
      </c>
      <c r="BS149">
        <v>0.23838845046865501</v>
      </c>
      <c r="BT149">
        <v>0.15729599632533811</v>
      </c>
      <c r="BU149">
        <v>0.2978732890331941</v>
      </c>
      <c r="BV149">
        <v>0.19093061564816741</v>
      </c>
      <c r="BW149">
        <v>0.54323744802020935</v>
      </c>
      <c r="BX149">
        <v>0.1975969581404734</v>
      </c>
      <c r="BY149">
        <v>0.46506297707408678</v>
      </c>
      <c r="BZ149">
        <v>0.48088579721877972</v>
      </c>
      <c r="CA149">
        <v>0.54521473709563018</v>
      </c>
      <c r="CB149">
        <v>0.6743714917646122</v>
      </c>
      <c r="CC149">
        <v>0.38265986296740889</v>
      </c>
      <c r="CD149">
        <v>0.46565957608213121</v>
      </c>
      <c r="CE149">
        <v>0.59376078562551671</v>
      </c>
      <c r="CF149">
        <v>0.45513144992492682</v>
      </c>
      <c r="CG149">
        <v>0.55828735856278344</v>
      </c>
      <c r="CH149">
        <v>0.85320926217437654</v>
      </c>
      <c r="CI149">
        <v>0.46740054961442268</v>
      </c>
      <c r="CJ149">
        <v>0.3958594545355314</v>
      </c>
      <c r="CK149">
        <v>0.33002065704461248</v>
      </c>
      <c r="CL149">
        <v>0.63486217794156286</v>
      </c>
      <c r="CM149">
        <v>0.5512221059206337</v>
      </c>
      <c r="CN149">
        <v>0.40646337609767408</v>
      </c>
      <c r="CO149">
        <v>0.30443998323202037</v>
      </c>
      <c r="CP149">
        <v>0.51269803543416703</v>
      </c>
      <c r="CQ149">
        <v>0.53299384001975825</v>
      </c>
      <c r="CR149">
        <v>0.60849265920512874</v>
      </c>
      <c r="CS149">
        <v>0.5427056763939464</v>
      </c>
      <c r="CT149">
        <v>0.34042907791490951</v>
      </c>
      <c r="CU149">
        <v>0.33679331163299908</v>
      </c>
      <c r="CV149">
        <v>0.2975148559927745</v>
      </c>
      <c r="CW149">
        <v>0.39811247938078259</v>
      </c>
      <c r="CX149">
        <v>0.3238427296363966</v>
      </c>
      <c r="CY149">
        <v>0.3868225561653138</v>
      </c>
      <c r="CZ149">
        <v>0.25102440770671391</v>
      </c>
      <c r="DA149">
        <v>0.34632356677191112</v>
      </c>
      <c r="DB149">
        <v>0.56875372709377015</v>
      </c>
      <c r="DC149">
        <v>0.61564653354567245</v>
      </c>
      <c r="DD149">
        <v>0.59189757138362031</v>
      </c>
      <c r="DE149">
        <v>0.5585779646666662</v>
      </c>
      <c r="DF149">
        <v>0.67796485210346091</v>
      </c>
      <c r="DG149">
        <v>0.40119359538303229</v>
      </c>
      <c r="DH149">
        <v>0.34520034125043869</v>
      </c>
      <c r="DI149">
        <v>0.30519971666633872</v>
      </c>
      <c r="DJ149">
        <v>0.1899627388893681</v>
      </c>
      <c r="DK149">
        <v>0.4142790545256847</v>
      </c>
      <c r="DL149">
        <v>0.36335322983552087</v>
      </c>
      <c r="DM149">
        <v>0.57251627400674532</v>
      </c>
      <c r="DN149">
        <v>0.32210401522448889</v>
      </c>
      <c r="DO149">
        <v>0.51673766354742301</v>
      </c>
      <c r="DP149">
        <v>0.31389258617493271</v>
      </c>
      <c r="DQ149">
        <v>0.3920248435293856</v>
      </c>
      <c r="DR149">
        <v>0.19856869838127439</v>
      </c>
      <c r="DS149">
        <v>0.45665929177518821</v>
      </c>
      <c r="DT149">
        <v>0.27917490580262178</v>
      </c>
      <c r="DU149">
        <v>0.2689597180275366</v>
      </c>
      <c r="DV149">
        <v>0.55262709433707324</v>
      </c>
      <c r="DW149">
        <v>0.4371377296071346</v>
      </c>
      <c r="DX149">
        <v>0.32577274934603651</v>
      </c>
      <c r="DY149">
        <v>0.71550485675799802</v>
      </c>
      <c r="DZ149">
        <v>0.17428754634513011</v>
      </c>
      <c r="EA149">
        <v>0.21258817473386399</v>
      </c>
      <c r="EB149">
        <v>0.35932259426904412</v>
      </c>
      <c r="EC149">
        <v>0.40484854378061419</v>
      </c>
      <c r="ED149">
        <v>0.24624292172770959</v>
      </c>
      <c r="EE149">
        <v>0.20179403422873041</v>
      </c>
      <c r="EF149">
        <v>0.38322684195808199</v>
      </c>
      <c r="EG149">
        <v>9.0993828108559605E-2</v>
      </c>
      <c r="EH149">
        <v>0.18653331413022101</v>
      </c>
      <c r="EI149">
        <v>0.20858257755610229</v>
      </c>
      <c r="EJ149">
        <v>0.68102024895717239</v>
      </c>
      <c r="EK149">
        <v>0.55635017085909966</v>
      </c>
      <c r="EL149">
        <v>0.57756182846417525</v>
      </c>
      <c r="EM149">
        <v>0.47170240160153831</v>
      </c>
      <c r="EN149">
        <v>0.56829468319435783</v>
      </c>
      <c r="EO149">
        <v>0.42038776266614342</v>
      </c>
      <c r="EP149">
        <v>0.1795175697684932</v>
      </c>
      <c r="EQ149">
        <v>0.26505266903353369</v>
      </c>
      <c r="ER149">
        <v>0.36667651576160759</v>
      </c>
      <c r="ES149">
        <v>0.52449455650339738</v>
      </c>
    </row>
    <row r="150" spans="1:149" x14ac:dyDescent="0.35">
      <c r="A150" s="1">
        <v>148</v>
      </c>
      <c r="B150">
        <v>0.41188171265644141</v>
      </c>
      <c r="C150">
        <v>0.2381653610825134</v>
      </c>
      <c r="D150">
        <v>0.14025806360321361</v>
      </c>
      <c r="E150">
        <v>0.42634541442660551</v>
      </c>
      <c r="F150">
        <v>0.6244116691293653</v>
      </c>
      <c r="G150">
        <v>0.17767515200523709</v>
      </c>
      <c r="H150">
        <v>0.47711245777344269</v>
      </c>
      <c r="I150">
        <v>0.71435347982497954</v>
      </c>
      <c r="J150">
        <v>0.33138467905644159</v>
      </c>
      <c r="K150">
        <v>0.2644859525748402</v>
      </c>
      <c r="L150">
        <v>0.67444557780382164</v>
      </c>
      <c r="M150">
        <v>0.30776011937177872</v>
      </c>
      <c r="N150">
        <v>0.42685758239940158</v>
      </c>
      <c r="O150">
        <v>0.17950964365330241</v>
      </c>
      <c r="P150">
        <v>0.53297421902416442</v>
      </c>
      <c r="Q150">
        <v>0.50343497678886306</v>
      </c>
      <c r="R150">
        <v>0.58481085687181622</v>
      </c>
      <c r="S150">
        <v>0.54204376502315088</v>
      </c>
      <c r="T150">
        <v>0.43711160642174512</v>
      </c>
      <c r="U150">
        <v>0.6096842116481036</v>
      </c>
      <c r="V150">
        <v>0.32745624897012648</v>
      </c>
      <c r="W150">
        <v>0.40327017722810149</v>
      </c>
      <c r="X150">
        <v>0.33147567460228439</v>
      </c>
      <c r="Y150">
        <v>0.26245275982753702</v>
      </c>
      <c r="Z150">
        <v>0.42884983654416459</v>
      </c>
      <c r="AA150">
        <v>0.50765928135742167</v>
      </c>
      <c r="AB150">
        <v>0.32708480782888172</v>
      </c>
      <c r="AC150">
        <v>0.4053863757166507</v>
      </c>
      <c r="AD150">
        <v>0.26452092025959839</v>
      </c>
      <c r="AE150">
        <v>0.22312396756658789</v>
      </c>
      <c r="AF150">
        <v>0.28146628992971667</v>
      </c>
      <c r="AG150">
        <v>0.68464663379675039</v>
      </c>
      <c r="AH150">
        <v>0.51776542269510939</v>
      </c>
      <c r="AI150">
        <v>0.32225322425666508</v>
      </c>
      <c r="AJ150">
        <v>0.63291538140839299</v>
      </c>
      <c r="AK150">
        <v>0.36585756308406481</v>
      </c>
      <c r="AL150">
        <v>0.46732002738306688</v>
      </c>
      <c r="AM150">
        <v>0.2048710047530253</v>
      </c>
      <c r="AN150">
        <v>0.49446406170857138</v>
      </c>
      <c r="AO150">
        <v>0.32756956419960331</v>
      </c>
      <c r="AP150">
        <v>0.43586949760671612</v>
      </c>
      <c r="AQ150">
        <v>0.51853066262694281</v>
      </c>
      <c r="AR150">
        <v>0.26771303169540189</v>
      </c>
      <c r="AS150">
        <v>0.50250326782125621</v>
      </c>
      <c r="AT150">
        <v>0.38417027180186197</v>
      </c>
      <c r="AU150">
        <v>0.61413875477734736</v>
      </c>
      <c r="AV150">
        <v>0.30325541161594388</v>
      </c>
      <c r="AW150">
        <v>1</v>
      </c>
      <c r="AX150">
        <v>0.18717326773114529</v>
      </c>
      <c r="AY150">
        <v>0.33596054917328871</v>
      </c>
      <c r="AZ150">
        <v>0.26874315613626099</v>
      </c>
      <c r="BA150">
        <v>0.20789793345066299</v>
      </c>
      <c r="BB150">
        <v>0.45467149535591739</v>
      </c>
      <c r="BC150">
        <v>0.28810033565550303</v>
      </c>
      <c r="BD150">
        <v>0.12492750712215089</v>
      </c>
      <c r="BE150">
        <v>0.25146903431278828</v>
      </c>
      <c r="BF150">
        <v>0.42318277937614202</v>
      </c>
      <c r="BG150">
        <v>0.30003446175777698</v>
      </c>
      <c r="BH150">
        <v>0.4375885718780772</v>
      </c>
      <c r="BI150">
        <v>0.15396442063829691</v>
      </c>
      <c r="BJ150">
        <v>0.49360622245097341</v>
      </c>
      <c r="BK150">
        <v>0.1249837279578758</v>
      </c>
      <c r="BL150">
        <v>8.0511884370529918E-2</v>
      </c>
      <c r="BM150">
        <v>0.13588894529801249</v>
      </c>
      <c r="BN150">
        <v>0.65299554519387337</v>
      </c>
      <c r="BO150">
        <v>0.57488648231682893</v>
      </c>
      <c r="BP150">
        <v>0.29979213727632192</v>
      </c>
      <c r="BQ150">
        <v>0.38453618354702312</v>
      </c>
      <c r="BR150">
        <v>0.1000788577517091</v>
      </c>
      <c r="BS150">
        <v>0.31859171212247611</v>
      </c>
      <c r="BT150">
        <v>0.10247500557678781</v>
      </c>
      <c r="BU150">
        <v>0.28418379002640642</v>
      </c>
      <c r="BV150">
        <v>0.20386181458045829</v>
      </c>
      <c r="BW150">
        <v>0.3766142149462075</v>
      </c>
      <c r="BX150">
        <v>0.19542761091204661</v>
      </c>
      <c r="BY150">
        <v>0.53449778797546244</v>
      </c>
      <c r="BZ150">
        <v>0.4088085627748459</v>
      </c>
      <c r="CA150">
        <v>0.50235102754730421</v>
      </c>
      <c r="CB150">
        <v>0.51446290001629591</v>
      </c>
      <c r="CC150">
        <v>0.2444400753446021</v>
      </c>
      <c r="CD150">
        <v>0.59846453396568866</v>
      </c>
      <c r="CE150">
        <v>0.81803910405373381</v>
      </c>
      <c r="CF150">
        <v>0.3569693652808783</v>
      </c>
      <c r="CG150">
        <v>0.43275468479706031</v>
      </c>
      <c r="CH150">
        <v>0.47940666777406088</v>
      </c>
      <c r="CI150">
        <v>0.15815345264147559</v>
      </c>
      <c r="CJ150">
        <v>0.29990939775671582</v>
      </c>
      <c r="CK150">
        <v>0.22314228369561689</v>
      </c>
      <c r="CL150">
        <v>0.50055311275441028</v>
      </c>
      <c r="CM150">
        <v>0.43339884501128489</v>
      </c>
      <c r="CN150">
        <v>0.59931658078067129</v>
      </c>
      <c r="CO150">
        <v>0.6183436113146954</v>
      </c>
      <c r="CP150">
        <v>0.51312197265653436</v>
      </c>
      <c r="CQ150">
        <v>0.44906866956617159</v>
      </c>
      <c r="CR150">
        <v>0.34864604638713009</v>
      </c>
      <c r="CS150">
        <v>0.43488360026273248</v>
      </c>
      <c r="CT150">
        <v>0.36653871251329312</v>
      </c>
      <c r="CU150">
        <v>0.29641328720756782</v>
      </c>
      <c r="CV150">
        <v>0.25045224973948921</v>
      </c>
      <c r="CW150">
        <v>0.39359645602671361</v>
      </c>
      <c r="CX150">
        <v>0.3318610561214359</v>
      </c>
      <c r="CY150">
        <v>0.23859569814668011</v>
      </c>
      <c r="CZ150">
        <v>0.26930756554828328</v>
      </c>
      <c r="DA150">
        <v>0.24153506374730349</v>
      </c>
      <c r="DB150">
        <v>0.45711205265008981</v>
      </c>
      <c r="DC150">
        <v>0.60016686531165564</v>
      </c>
      <c r="DD150">
        <v>0.27410039016584792</v>
      </c>
      <c r="DE150">
        <v>0.48841017287275518</v>
      </c>
      <c r="DF150">
        <v>0.59554669491593604</v>
      </c>
      <c r="DG150">
        <v>0.59409525122868079</v>
      </c>
      <c r="DH150">
        <v>0.15803932983002</v>
      </c>
      <c r="DI150">
        <v>0.30692924702459118</v>
      </c>
      <c r="DJ150">
        <v>0.25813972408021391</v>
      </c>
      <c r="DK150">
        <v>0.1183929636069858</v>
      </c>
      <c r="DL150">
        <v>0.49426502123493637</v>
      </c>
      <c r="DM150">
        <v>0.54066173005644091</v>
      </c>
      <c r="DN150">
        <v>0.23708446649050469</v>
      </c>
      <c r="DO150">
        <v>0.51663017568900726</v>
      </c>
      <c r="DP150">
        <v>0.46122945651765818</v>
      </c>
      <c r="DQ150">
        <v>0.57095632597746437</v>
      </c>
      <c r="DR150">
        <v>0.21690185571385731</v>
      </c>
      <c r="DS150">
        <v>0.518331331701535</v>
      </c>
      <c r="DT150">
        <v>0.33387451951022112</v>
      </c>
      <c r="DU150">
        <v>0.24241149797659051</v>
      </c>
      <c r="DV150">
        <v>0.25440336070806652</v>
      </c>
      <c r="DW150">
        <v>0.32754256761725609</v>
      </c>
      <c r="DX150">
        <v>0.32033935843056321</v>
      </c>
      <c r="DY150">
        <v>0.59538490642793196</v>
      </c>
      <c r="DZ150">
        <v>0.29991002268792721</v>
      </c>
      <c r="EA150">
        <v>0.2440680290644037</v>
      </c>
      <c r="EB150">
        <v>0.53016428693794837</v>
      </c>
      <c r="EC150">
        <v>0.29498615159726782</v>
      </c>
      <c r="ED150">
        <v>0.16566817112462129</v>
      </c>
      <c r="EE150">
        <v>7.7413054034974338E-2</v>
      </c>
      <c r="EF150">
        <v>0.40018167587269549</v>
      </c>
      <c r="EG150">
        <v>0.20285625671239399</v>
      </c>
      <c r="EH150">
        <v>0.16977645883456349</v>
      </c>
      <c r="EI150">
        <v>0.242566625102521</v>
      </c>
      <c r="EJ150">
        <v>0.59816083649886354</v>
      </c>
      <c r="EK150">
        <v>0.63654370790454617</v>
      </c>
      <c r="EL150">
        <v>0.31536628645069559</v>
      </c>
      <c r="EM150">
        <v>0.44984887195057288</v>
      </c>
      <c r="EN150">
        <v>0.34558640859382012</v>
      </c>
      <c r="EO150">
        <v>0.46553382140069788</v>
      </c>
      <c r="EP150">
        <v>6.9058918430727534E-2</v>
      </c>
      <c r="EQ150">
        <v>0.1185501592627827</v>
      </c>
      <c r="ER150">
        <v>0.2766657193670814</v>
      </c>
      <c r="ES150">
        <v>0.35510126038128892</v>
      </c>
    </row>
    <row r="151" spans="1:149" x14ac:dyDescent="0.35">
      <c r="A151" s="1">
        <v>149</v>
      </c>
      <c r="B151">
        <v>0.148929832612573</v>
      </c>
      <c r="C151">
        <v>0.27677872345240367</v>
      </c>
      <c r="D151">
        <v>0.1003043851098204</v>
      </c>
      <c r="E151">
        <v>0.48601133745382752</v>
      </c>
      <c r="F151">
        <v>0.24241632144046019</v>
      </c>
      <c r="G151">
        <v>0.17599369700331799</v>
      </c>
      <c r="H151">
        <v>0.32335892833257679</v>
      </c>
      <c r="I151">
        <v>0.4353613921867121</v>
      </c>
      <c r="J151">
        <v>0.46734400915266883</v>
      </c>
      <c r="K151">
        <v>0.19381592414933471</v>
      </c>
      <c r="L151">
        <v>0.37610865441664298</v>
      </c>
      <c r="M151">
        <v>0.28767572285980952</v>
      </c>
      <c r="N151">
        <v>0.29947047587675829</v>
      </c>
      <c r="O151">
        <v>0.26301195384616771</v>
      </c>
      <c r="P151">
        <v>0.33474124726587512</v>
      </c>
      <c r="Q151">
        <v>0.15862559650153421</v>
      </c>
      <c r="R151">
        <v>0.2479383820677192</v>
      </c>
      <c r="S151">
        <v>0.34331455514365072</v>
      </c>
      <c r="T151">
        <v>0.52208401949320526</v>
      </c>
      <c r="U151">
        <v>0.2278417730787243</v>
      </c>
      <c r="V151">
        <v>0.40298770921275429</v>
      </c>
      <c r="W151">
        <v>0.33078725544363691</v>
      </c>
      <c r="X151">
        <v>0.37437475742915582</v>
      </c>
      <c r="Y151">
        <v>0.12357986656499741</v>
      </c>
      <c r="Z151">
        <v>0.39811991785446338</v>
      </c>
      <c r="AA151">
        <v>0.38646999567653317</v>
      </c>
      <c r="AB151">
        <v>0.17510827118467279</v>
      </c>
      <c r="AC151">
        <v>0.36097223608617091</v>
      </c>
      <c r="AD151">
        <v>0.1436255981617918</v>
      </c>
      <c r="AE151">
        <v>0.26771815374410801</v>
      </c>
      <c r="AF151">
        <v>0.28012913563352398</v>
      </c>
      <c r="AG151">
        <v>0.32016369269859618</v>
      </c>
      <c r="AH151">
        <v>0.44684477452010851</v>
      </c>
      <c r="AI151">
        <v>0.44401059629400219</v>
      </c>
      <c r="AJ151">
        <v>0.53493595123019722</v>
      </c>
      <c r="AK151">
        <v>0.22074056160539429</v>
      </c>
      <c r="AL151">
        <v>0.53335987836595145</v>
      </c>
      <c r="AM151">
        <v>0.1829014338856241</v>
      </c>
      <c r="AN151">
        <v>0.37081063464083203</v>
      </c>
      <c r="AO151">
        <v>9.0805539903368926E-2</v>
      </c>
      <c r="AP151">
        <v>0.3099018930795272</v>
      </c>
      <c r="AQ151">
        <v>0.49586160204978569</v>
      </c>
      <c r="AR151">
        <v>0.30399242134657539</v>
      </c>
      <c r="AS151">
        <v>0.21814781761346641</v>
      </c>
      <c r="AT151">
        <v>0.21287447234077519</v>
      </c>
      <c r="AU151">
        <v>0.132574912261783</v>
      </c>
      <c r="AV151">
        <v>0.16731907505600349</v>
      </c>
      <c r="AW151">
        <v>0.39290455886121878</v>
      </c>
      <c r="AX151">
        <v>0.18314471266821311</v>
      </c>
      <c r="AY151">
        <v>0.33105409493756288</v>
      </c>
      <c r="AZ151">
        <v>0.10813607039159349</v>
      </c>
      <c r="BA151">
        <v>0.34894470034726571</v>
      </c>
      <c r="BB151">
        <v>0.30593160550501652</v>
      </c>
      <c r="BC151">
        <v>9.45539604113943E-2</v>
      </c>
      <c r="BD151">
        <v>0.17044096115985211</v>
      </c>
      <c r="BE151">
        <v>0.29559761476745727</v>
      </c>
      <c r="BF151">
        <v>0.41768466236903201</v>
      </c>
      <c r="BG151">
        <v>0.27432946703227362</v>
      </c>
      <c r="BH151">
        <v>0.44354753541447423</v>
      </c>
      <c r="BI151">
        <v>0.41019473223114788</v>
      </c>
      <c r="BJ151">
        <v>0.25924789391099212</v>
      </c>
      <c r="BK151">
        <v>0.1105291527021017</v>
      </c>
      <c r="BL151">
        <v>0.19429105858241691</v>
      </c>
      <c r="BM151">
        <v>0.1441150295185227</v>
      </c>
      <c r="BN151">
        <v>0.38605271371075828</v>
      </c>
      <c r="BO151">
        <v>0.75768842764295186</v>
      </c>
      <c r="BP151">
        <v>0.34580920933091353</v>
      </c>
      <c r="BQ151">
        <v>0.3900906622596505</v>
      </c>
      <c r="BR151">
        <v>6.1428899186310122E-2</v>
      </c>
      <c r="BS151">
        <v>0.24191126661328241</v>
      </c>
      <c r="BT151">
        <v>8.1725893095274671E-2</v>
      </c>
      <c r="BU151">
        <v>0.1708290163689252</v>
      </c>
      <c r="BV151">
        <v>0.2150505934068678</v>
      </c>
      <c r="BW151">
        <v>0.2591908766972133</v>
      </c>
      <c r="BX151">
        <v>0.12491984012121669</v>
      </c>
      <c r="BY151">
        <v>0.3664725394454853</v>
      </c>
      <c r="BZ151">
        <v>0.23655613360501129</v>
      </c>
      <c r="CA151">
        <v>0.48692949597533142</v>
      </c>
      <c r="CB151">
        <v>0.394038062289914</v>
      </c>
      <c r="CC151">
        <v>0.31950571230115488</v>
      </c>
      <c r="CD151">
        <v>0.22637454413657049</v>
      </c>
      <c r="CE151">
        <v>0.31098256356180981</v>
      </c>
      <c r="CF151">
        <v>0.42903267274690871</v>
      </c>
      <c r="CG151">
        <v>0.42517522141897229</v>
      </c>
      <c r="CH151">
        <v>0.41414838534212001</v>
      </c>
      <c r="CI151">
        <v>0.41593219049208779</v>
      </c>
      <c r="CJ151">
        <v>0.36245135646680299</v>
      </c>
      <c r="CK151">
        <v>0.16066836205265811</v>
      </c>
      <c r="CL151">
        <v>0.38814242616074379</v>
      </c>
      <c r="CM151">
        <v>0.22369442694974809</v>
      </c>
      <c r="CN151">
        <v>0.3020890701301866</v>
      </c>
      <c r="CO151">
        <v>0.34329538332096982</v>
      </c>
      <c r="CP151">
        <v>0.67141072144026115</v>
      </c>
      <c r="CQ151">
        <v>0.74405882401931644</v>
      </c>
      <c r="CR151">
        <v>0.38644050413073389</v>
      </c>
      <c r="CS151">
        <v>0.44060617086704662</v>
      </c>
      <c r="CT151">
        <v>0.35027702062637012</v>
      </c>
      <c r="CU151">
        <v>0.2480355316585485</v>
      </c>
      <c r="CV151">
        <v>0.37523260229140831</v>
      </c>
      <c r="CW151">
        <v>0.36209619425913447</v>
      </c>
      <c r="CX151">
        <v>0.2345484774084583</v>
      </c>
      <c r="CY151">
        <v>0.51019439167770475</v>
      </c>
      <c r="CZ151">
        <v>0.17627579635844451</v>
      </c>
      <c r="DA151">
        <v>0.13752277537367791</v>
      </c>
      <c r="DB151">
        <v>0.1804230723409137</v>
      </c>
      <c r="DC151">
        <v>0.42162500148903059</v>
      </c>
      <c r="DD151">
        <v>0.38238831508227022</v>
      </c>
      <c r="DE151">
        <v>0.35698202405724849</v>
      </c>
      <c r="DF151">
        <v>0.57342240175480663</v>
      </c>
      <c r="DG151">
        <v>0.13222175160720481</v>
      </c>
      <c r="DH151">
        <v>0.31245326087735759</v>
      </c>
      <c r="DI151">
        <v>0.27499590566655741</v>
      </c>
      <c r="DJ151">
        <v>0.28114082349578001</v>
      </c>
      <c r="DK151">
        <v>0.17557253180817359</v>
      </c>
      <c r="DL151">
        <v>0.28256847352339692</v>
      </c>
      <c r="DM151">
        <v>0.49684847057748122</v>
      </c>
      <c r="DN151">
        <v>0.33420298537040649</v>
      </c>
      <c r="DO151">
        <v>0.33682861344557619</v>
      </c>
      <c r="DP151">
        <v>0.28996455507876823</v>
      </c>
      <c r="DQ151">
        <v>0.29987973927528971</v>
      </c>
      <c r="DR151">
        <v>0.1145432889654748</v>
      </c>
      <c r="DS151">
        <v>0.37682776862269002</v>
      </c>
      <c r="DT151">
        <v>0.19862694155882199</v>
      </c>
      <c r="DU151">
        <v>0.41370017921031621</v>
      </c>
      <c r="DV151">
        <v>0.27295715327447861</v>
      </c>
      <c r="DW151">
        <v>0.33545825703561988</v>
      </c>
      <c r="DX151">
        <v>0.30715928324250008</v>
      </c>
      <c r="DY151">
        <v>0.39074688863570278</v>
      </c>
      <c r="DZ151">
        <v>0.1244918810670335</v>
      </c>
      <c r="EA151">
        <v>0.1126759494527336</v>
      </c>
      <c r="EB151">
        <v>0.4485834639634243</v>
      </c>
      <c r="EC151">
        <v>0.57539290568553891</v>
      </c>
      <c r="ED151">
        <v>0.21064175137517749</v>
      </c>
      <c r="EE151">
        <v>0.1578213131608116</v>
      </c>
      <c r="EF151">
        <v>0.33337048378526729</v>
      </c>
      <c r="EG151">
        <v>6.8789293381179228E-2</v>
      </c>
      <c r="EH151">
        <v>8.0653283134010767E-2</v>
      </c>
      <c r="EI151">
        <v>0.17905040815606821</v>
      </c>
      <c r="EJ151">
        <v>0.50543377929649314</v>
      </c>
      <c r="EK151">
        <v>0.44019818452511389</v>
      </c>
      <c r="EL151">
        <v>0.35640685458596361</v>
      </c>
      <c r="EM151">
        <v>0.40884148279546778</v>
      </c>
      <c r="EN151">
        <v>0.26374890434582721</v>
      </c>
      <c r="EO151">
        <v>0.2681815171208215</v>
      </c>
      <c r="EP151">
        <v>0.1095485536026375</v>
      </c>
      <c r="EQ151">
        <v>0.20684366110302399</v>
      </c>
      <c r="ER151">
        <v>0.40761537192204061</v>
      </c>
      <c r="ES151">
        <v>0.20456091663359291</v>
      </c>
    </row>
    <row r="152" spans="1:149" x14ac:dyDescent="0.35">
      <c r="A152" s="1">
        <v>150</v>
      </c>
      <c r="B152">
        <v>0.70167541732556171</v>
      </c>
      <c r="C152">
        <v>0.43823043130760547</v>
      </c>
      <c r="D152">
        <v>0.43548535832433899</v>
      </c>
      <c r="E152">
        <v>0.61919321215667633</v>
      </c>
      <c r="F152">
        <v>0.77033770534870682</v>
      </c>
      <c r="G152">
        <v>0.32361147131309492</v>
      </c>
      <c r="H152">
        <v>0.70573426112151783</v>
      </c>
      <c r="I152">
        <v>0.66549961739361385</v>
      </c>
      <c r="J152">
        <v>0.37263006591478759</v>
      </c>
      <c r="K152">
        <v>0.40904079733242482</v>
      </c>
      <c r="L152">
        <v>0.87776647016358345</v>
      </c>
      <c r="M152">
        <v>0.51771320184936487</v>
      </c>
      <c r="N152">
        <v>0.43965654246701091</v>
      </c>
      <c r="O152">
        <v>0.31112587498118738</v>
      </c>
      <c r="P152">
        <v>0.78373039009814827</v>
      </c>
      <c r="Q152">
        <v>0.62595089984352414</v>
      </c>
      <c r="R152">
        <v>0.45198865160125101</v>
      </c>
      <c r="S152">
        <v>0.62461886909249409</v>
      </c>
      <c r="T152">
        <v>1</v>
      </c>
      <c r="U152">
        <v>0.58307495695101386</v>
      </c>
      <c r="V152">
        <v>0.69939339026591041</v>
      </c>
      <c r="W152">
        <v>0.73795662090753211</v>
      </c>
      <c r="X152">
        <v>0.51540816698987113</v>
      </c>
      <c r="Y152">
        <v>0.38182702117367051</v>
      </c>
      <c r="Z152">
        <v>0.69209629804043438</v>
      </c>
      <c r="AA152">
        <v>0.81429535546638032</v>
      </c>
      <c r="AB152">
        <v>0.47095421164446671</v>
      </c>
      <c r="AC152">
        <v>0.78992248073547611</v>
      </c>
      <c r="AD152">
        <v>0.42055237661330441</v>
      </c>
      <c r="AE152">
        <v>0.29963302957795301</v>
      </c>
      <c r="AF152">
        <v>0.6306686167340998</v>
      </c>
      <c r="AG152">
        <v>0.69673492607444631</v>
      </c>
      <c r="AH152">
        <v>0.56432426388642076</v>
      </c>
      <c r="AI152">
        <v>0.64658281841103094</v>
      </c>
      <c r="AJ152">
        <v>0.59264416623126692</v>
      </c>
      <c r="AK152">
        <v>0.65388152155355339</v>
      </c>
      <c r="AL152">
        <v>0.52430132452556144</v>
      </c>
      <c r="AM152">
        <v>0.3623776649993764</v>
      </c>
      <c r="AN152">
        <v>0.63625236805839824</v>
      </c>
      <c r="AO152">
        <v>0.48138746950378208</v>
      </c>
      <c r="AP152">
        <v>0.67076533503111069</v>
      </c>
      <c r="AQ152">
        <v>0.7731127943294247</v>
      </c>
      <c r="AR152">
        <v>0.708083727701462</v>
      </c>
      <c r="AS152">
        <v>0.69477660856780732</v>
      </c>
      <c r="AT152">
        <v>0.52409763170660773</v>
      </c>
      <c r="AU152">
        <v>0.62201158424241454</v>
      </c>
      <c r="AV152">
        <v>0.37243170297753619</v>
      </c>
      <c r="AW152">
        <v>0.49572776268332991</v>
      </c>
      <c r="AX152">
        <v>0.38141300079942497</v>
      </c>
      <c r="AY152">
        <v>0.57760518096546187</v>
      </c>
      <c r="AZ152">
        <v>0.31634674040959959</v>
      </c>
      <c r="BA152">
        <v>0.27982516577779498</v>
      </c>
      <c r="BB152">
        <v>0.62750656694788454</v>
      </c>
      <c r="BC152">
        <v>0.42161822419854689</v>
      </c>
      <c r="BD152">
        <v>0.35622894623000739</v>
      </c>
      <c r="BE152">
        <v>0.69487360747403226</v>
      </c>
      <c r="BF152">
        <v>0.65935282483123148</v>
      </c>
      <c r="BG152">
        <v>0.54604355090023438</v>
      </c>
      <c r="BH152">
        <v>0.66501296299379531</v>
      </c>
      <c r="BI152">
        <v>0.21184554176539111</v>
      </c>
      <c r="BJ152">
        <v>0.32826365822710057</v>
      </c>
      <c r="BK152">
        <v>0.1092579134387637</v>
      </c>
      <c r="BL152">
        <v>0.42022046067821123</v>
      </c>
      <c r="BM152">
        <v>0.26452475292297217</v>
      </c>
      <c r="BN152">
        <v>0.77194570726148859</v>
      </c>
      <c r="BO152">
        <v>0.8928471402735958</v>
      </c>
      <c r="BP152">
        <v>0.49342889653578942</v>
      </c>
      <c r="BQ152">
        <v>0.53076441309477662</v>
      </c>
      <c r="BR152">
        <v>0.28745077018829068</v>
      </c>
      <c r="BS152">
        <v>0.48361759192002329</v>
      </c>
      <c r="BT152">
        <v>0.1227681376947487</v>
      </c>
      <c r="BU152">
        <v>0.26654571454541293</v>
      </c>
      <c r="BV152">
        <v>0.28533588435079232</v>
      </c>
      <c r="BW152">
        <v>0.43047398678188031</v>
      </c>
      <c r="BX152">
        <v>0.2005622986550144</v>
      </c>
      <c r="BY152">
        <v>0.61902793444528759</v>
      </c>
      <c r="BZ152">
        <v>0.46457287964191091</v>
      </c>
      <c r="CA152">
        <v>0.46684886553941007</v>
      </c>
      <c r="CB152">
        <v>0.60417656450945345</v>
      </c>
      <c r="CC152">
        <v>0.44222284555081548</v>
      </c>
      <c r="CD152">
        <v>0.41359969150197512</v>
      </c>
      <c r="CE152">
        <v>0.56733597541929637</v>
      </c>
      <c r="CF152">
        <v>0.6147997391587805</v>
      </c>
      <c r="CG152">
        <v>0.58799254840310367</v>
      </c>
      <c r="CH152">
        <v>0.51949361254579829</v>
      </c>
      <c r="CI152">
        <v>0.51101730506416199</v>
      </c>
      <c r="CJ152">
        <v>0.41377379062517589</v>
      </c>
      <c r="CK152">
        <v>0.25119490678377843</v>
      </c>
      <c r="CL152">
        <v>0.54812502817856146</v>
      </c>
      <c r="CM152">
        <v>0.42898321066235973</v>
      </c>
      <c r="CN152">
        <v>0.45748198646584731</v>
      </c>
      <c r="CO152">
        <v>0.66931157075635528</v>
      </c>
      <c r="CP152">
        <v>0.55728905242755022</v>
      </c>
      <c r="CQ152">
        <v>0.67379153531347824</v>
      </c>
      <c r="CR152">
        <v>0.37006109875442639</v>
      </c>
      <c r="CS152">
        <v>0.45389223018351149</v>
      </c>
      <c r="CT152">
        <v>0.64187598326531514</v>
      </c>
      <c r="CU152">
        <v>0.40557064767425238</v>
      </c>
      <c r="CV152">
        <v>0.27035235567588728</v>
      </c>
      <c r="CW152">
        <v>0.4467558457642371</v>
      </c>
      <c r="CX152">
        <v>0.33649150756084939</v>
      </c>
      <c r="CY152">
        <v>0.60236941439195979</v>
      </c>
      <c r="CZ152">
        <v>0.8221742972508963</v>
      </c>
      <c r="DA152">
        <v>0.37413961678015012</v>
      </c>
      <c r="DB152">
        <v>0.43913415650821253</v>
      </c>
      <c r="DC152">
        <v>0.65740678419337883</v>
      </c>
      <c r="DD152">
        <v>0.38492610954115669</v>
      </c>
      <c r="DE152">
        <v>0.45274729707729428</v>
      </c>
      <c r="DF152">
        <v>0.47246874243122461</v>
      </c>
      <c r="DG152">
        <v>0.41062235161789928</v>
      </c>
      <c r="DH152">
        <v>0.30324173578899799</v>
      </c>
      <c r="DI152">
        <v>0.18801150232812749</v>
      </c>
      <c r="DJ152">
        <v>0.26395935740497262</v>
      </c>
      <c r="DK152">
        <v>0.18928047136581869</v>
      </c>
      <c r="DL152">
        <v>0.45686196333445972</v>
      </c>
      <c r="DM152">
        <v>0.69535512091349072</v>
      </c>
      <c r="DN152">
        <v>0.33617587015314138</v>
      </c>
      <c r="DO152">
        <v>0.29805884307667818</v>
      </c>
      <c r="DP152">
        <v>0.39270896267291372</v>
      </c>
      <c r="DQ152">
        <v>0.44686846069648611</v>
      </c>
      <c r="DR152">
        <v>0.50413453463778723</v>
      </c>
      <c r="DS152">
        <v>0.40024950046327201</v>
      </c>
      <c r="DT152">
        <v>0.33657492354134638</v>
      </c>
      <c r="DU152">
        <v>0.45329035416510333</v>
      </c>
      <c r="DV152">
        <v>0.28593044004774182</v>
      </c>
      <c r="DW152">
        <v>0.45590500194503519</v>
      </c>
      <c r="DX152">
        <v>0.58050647609864381</v>
      </c>
      <c r="DY152">
        <v>0.5579551311137374</v>
      </c>
      <c r="DZ152">
        <v>0.25192083619382788</v>
      </c>
      <c r="EA152">
        <v>0.28716322166133779</v>
      </c>
      <c r="EB152">
        <v>0.39544457884297551</v>
      </c>
      <c r="EC152">
        <v>0.73617318196972148</v>
      </c>
      <c r="ED152">
        <v>0.35690574383662138</v>
      </c>
      <c r="EE152">
        <v>8.12122201356551E-2</v>
      </c>
      <c r="EF152">
        <v>0.43997760132630498</v>
      </c>
      <c r="EG152">
        <v>0.17062494038264989</v>
      </c>
      <c r="EH152">
        <v>0.31360602295434942</v>
      </c>
      <c r="EI152">
        <v>0.21175918153898751</v>
      </c>
      <c r="EJ152">
        <v>0.65517330724474387</v>
      </c>
      <c r="EK152">
        <v>0.71155717750002956</v>
      </c>
      <c r="EL152">
        <v>0.44078236482595878</v>
      </c>
      <c r="EM152">
        <v>0.65223760830717392</v>
      </c>
      <c r="EN152">
        <v>0.78130192148818534</v>
      </c>
      <c r="EO152">
        <v>0.42214058279790939</v>
      </c>
      <c r="EP152">
        <v>0.1834317887396055</v>
      </c>
      <c r="EQ152">
        <v>9.6155817331702753E-2</v>
      </c>
      <c r="ER152">
        <v>0.48221732979988241</v>
      </c>
      <c r="ES152">
        <v>0.4110333941626112</v>
      </c>
    </row>
    <row r="153" spans="1:149" x14ac:dyDescent="0.35">
      <c r="A153" s="1">
        <v>151</v>
      </c>
      <c r="B153">
        <v>0.47056212434412908</v>
      </c>
      <c r="C153">
        <v>0.58192162022081417</v>
      </c>
      <c r="D153">
        <v>0.42647815887240709</v>
      </c>
      <c r="E153">
        <v>0.7086546465274477</v>
      </c>
      <c r="F153">
        <v>0.66590897581104191</v>
      </c>
      <c r="G153">
        <v>0.19206115107501459</v>
      </c>
      <c r="H153">
        <v>0.64922213352600844</v>
      </c>
      <c r="I153">
        <v>0.63353063264114717</v>
      </c>
      <c r="J153">
        <v>0.33187815165612872</v>
      </c>
      <c r="K153">
        <v>0.31875680496423309</v>
      </c>
      <c r="L153">
        <v>0.77119968200988387</v>
      </c>
      <c r="M153">
        <v>0.41061055492274429</v>
      </c>
      <c r="N153">
        <v>0.44140850323963471</v>
      </c>
      <c r="O153">
        <v>0.32322196499358591</v>
      </c>
      <c r="P153">
        <v>0.60631009634145583</v>
      </c>
      <c r="Q153">
        <v>0.46100163634958952</v>
      </c>
      <c r="R153">
        <v>0.48536040443467782</v>
      </c>
      <c r="S153">
        <v>0.47110724436148987</v>
      </c>
      <c r="T153">
        <v>0.50876841202710876</v>
      </c>
      <c r="U153">
        <v>0.53862667049430035</v>
      </c>
      <c r="V153">
        <v>0.6995383345888202</v>
      </c>
      <c r="W153">
        <v>0.68043407426296598</v>
      </c>
      <c r="X153">
        <v>0.5696404777779156</v>
      </c>
      <c r="Y153">
        <v>0.37001254906301512</v>
      </c>
      <c r="Z153">
        <v>0.72025138557371138</v>
      </c>
      <c r="AA153">
        <v>0.7464370195415535</v>
      </c>
      <c r="AB153">
        <v>0.71468103287768736</v>
      </c>
      <c r="AC153">
        <v>0.91147609122248241</v>
      </c>
      <c r="AD153">
        <v>0.34930637548051319</v>
      </c>
      <c r="AE153">
        <v>0.51619179883875965</v>
      </c>
      <c r="AF153">
        <v>0.59753659345387566</v>
      </c>
      <c r="AG153">
        <v>0.32528812418922498</v>
      </c>
      <c r="AH153">
        <v>0.43966374055559537</v>
      </c>
      <c r="AI153">
        <v>0.6165501422967834</v>
      </c>
      <c r="AJ153">
        <v>0.69136662029780371</v>
      </c>
      <c r="AK153">
        <v>0.62125309369186965</v>
      </c>
      <c r="AL153">
        <v>0.67990632263998441</v>
      </c>
      <c r="AM153">
        <v>0.25864766604376199</v>
      </c>
      <c r="AN153">
        <v>0.42871156751387351</v>
      </c>
      <c r="AO153">
        <v>0.40499960650041239</v>
      </c>
      <c r="AP153">
        <v>0.61778456218727928</v>
      </c>
      <c r="AQ153">
        <v>0.71466487123379929</v>
      </c>
      <c r="AR153">
        <v>0.69149673221880104</v>
      </c>
      <c r="AS153">
        <v>0.71916809338006127</v>
      </c>
      <c r="AT153">
        <v>0.56107493161614119</v>
      </c>
      <c r="AU153">
        <v>0.77403030207901447</v>
      </c>
      <c r="AV153">
        <v>0.37582175217979957</v>
      </c>
      <c r="AW153">
        <v>0.51836888412984061</v>
      </c>
      <c r="AX153">
        <v>0.25180915091114547</v>
      </c>
      <c r="AY153">
        <v>0.2692977199630584</v>
      </c>
      <c r="AZ153">
        <v>0.49125825719751298</v>
      </c>
      <c r="BA153">
        <v>0.31816506724551141</v>
      </c>
      <c r="BB153">
        <v>0.56267996493858474</v>
      </c>
      <c r="BC153">
        <v>0.1970162116031684</v>
      </c>
      <c r="BD153">
        <v>0.44269904391708081</v>
      </c>
      <c r="BE153">
        <v>0.8823290547940541</v>
      </c>
      <c r="BF153">
        <v>0.6007991821844767</v>
      </c>
      <c r="BG153">
        <v>0.30857452341478048</v>
      </c>
      <c r="BH153">
        <v>0.66099195355730878</v>
      </c>
      <c r="BI153">
        <v>0.30356204042890139</v>
      </c>
      <c r="BJ153">
        <v>0.34662501786974392</v>
      </c>
      <c r="BK153">
        <v>8.6881627129826E-2</v>
      </c>
      <c r="BL153">
        <v>0.42339056990572282</v>
      </c>
      <c r="BM153">
        <v>0.45105460888717303</v>
      </c>
      <c r="BN153">
        <v>0.67723724431813892</v>
      </c>
      <c r="BO153">
        <v>0.76023653351979759</v>
      </c>
      <c r="BP153">
        <v>0.65037170218063745</v>
      </c>
      <c r="BQ153">
        <v>0.36963579130959001</v>
      </c>
      <c r="BR153">
        <v>0.22058746057368259</v>
      </c>
      <c r="BS153">
        <v>0.40941142563826649</v>
      </c>
      <c r="BT153">
        <v>0.17023576498496201</v>
      </c>
      <c r="BU153">
        <v>0.28538447536599132</v>
      </c>
      <c r="BV153">
        <v>0.32673855285088282</v>
      </c>
      <c r="BW153">
        <v>0.31343826597330621</v>
      </c>
      <c r="BX153">
        <v>0.17741529749728269</v>
      </c>
      <c r="BY153">
        <v>0.46899878152548991</v>
      </c>
      <c r="BZ153">
        <v>0.41620913216061961</v>
      </c>
      <c r="CA153">
        <v>0.47359183112008801</v>
      </c>
      <c r="CB153">
        <v>0.57284729410510615</v>
      </c>
      <c r="CC153">
        <v>0.37791629647037911</v>
      </c>
      <c r="CD153">
        <v>0.47168940598677239</v>
      </c>
      <c r="CE153">
        <v>0.58196898170403477</v>
      </c>
      <c r="CF153">
        <v>0.34646318389513109</v>
      </c>
      <c r="CG153">
        <v>0.42117491104444288</v>
      </c>
      <c r="CH153">
        <v>0.8642192614255948</v>
      </c>
      <c r="CI153">
        <v>0.4742790687701024</v>
      </c>
      <c r="CJ153">
        <v>0.40770370578337628</v>
      </c>
      <c r="CK153">
        <v>0.31393198607334338</v>
      </c>
      <c r="CL153">
        <v>0.58093106976761399</v>
      </c>
      <c r="CM153">
        <v>0.45760336776104849</v>
      </c>
      <c r="CN153">
        <v>0.5950565782895445</v>
      </c>
      <c r="CO153">
        <v>0.71060158821984465</v>
      </c>
      <c r="CP153">
        <v>0.61563009003572944</v>
      </c>
      <c r="CQ153">
        <v>0.60120077567446439</v>
      </c>
      <c r="CR153">
        <v>0.41253260476017117</v>
      </c>
      <c r="CS153">
        <v>0.59181036438198831</v>
      </c>
      <c r="CT153">
        <v>0.59558420506968712</v>
      </c>
      <c r="CU153">
        <v>0.3444120839140723</v>
      </c>
      <c r="CV153">
        <v>0.36613404219256301</v>
      </c>
      <c r="CW153">
        <v>0.42861798942242418</v>
      </c>
      <c r="CX153">
        <v>0.78680166237894023</v>
      </c>
      <c r="CY153">
        <v>0.52941756044071964</v>
      </c>
      <c r="CZ153">
        <v>0.18055501511528771</v>
      </c>
      <c r="DA153">
        <v>0.47729882287466641</v>
      </c>
      <c r="DB153">
        <v>0.37943513358880132</v>
      </c>
      <c r="DC153">
        <v>0.36962556060166579</v>
      </c>
      <c r="DD153">
        <v>0.40004681630394628</v>
      </c>
      <c r="DE153">
        <v>0.60029486866098392</v>
      </c>
      <c r="DF153">
        <v>0.714875065778795</v>
      </c>
      <c r="DG153">
        <v>0.39080340081108389</v>
      </c>
      <c r="DH153">
        <v>0.45336531719801831</v>
      </c>
      <c r="DI153">
        <v>0.41256001164353201</v>
      </c>
      <c r="DJ153">
        <v>0.36322961514428931</v>
      </c>
      <c r="DK153">
        <v>0.43712856375839171</v>
      </c>
      <c r="DL153">
        <v>0.53975758378131733</v>
      </c>
      <c r="DM153">
        <v>0.57284937659337465</v>
      </c>
      <c r="DN153">
        <v>0.62457670883127037</v>
      </c>
      <c r="DO153">
        <v>0.53114964653714503</v>
      </c>
      <c r="DP153">
        <v>0.47684943107379413</v>
      </c>
      <c r="DQ153">
        <v>0.49165703883118228</v>
      </c>
      <c r="DR153">
        <v>0.23157582733503751</v>
      </c>
      <c r="DS153">
        <v>0.43730086812883789</v>
      </c>
      <c r="DT153">
        <v>0.58762464621539534</v>
      </c>
      <c r="DU153">
        <v>0.32545018467382969</v>
      </c>
      <c r="DV153">
        <v>0.43850857229294271</v>
      </c>
      <c r="DW153">
        <v>0.49441852714306261</v>
      </c>
      <c r="DX153">
        <v>0.50592836001181984</v>
      </c>
      <c r="DY153">
        <v>1</v>
      </c>
      <c r="DZ153">
        <v>0.29948749209798459</v>
      </c>
      <c r="EA153">
        <v>0.45428162335685229</v>
      </c>
      <c r="EB153">
        <v>0.43979811585692508</v>
      </c>
      <c r="EC153">
        <v>0.60627890426650488</v>
      </c>
      <c r="ED153">
        <v>0.240419625364624</v>
      </c>
      <c r="EE153">
        <v>0.22486012458542831</v>
      </c>
      <c r="EF153">
        <v>0.46208917768377988</v>
      </c>
      <c r="EG153">
        <v>0.29069282298671989</v>
      </c>
      <c r="EH153">
        <v>0.13356629613881529</v>
      </c>
      <c r="EI153">
        <v>0.26657909242513</v>
      </c>
      <c r="EJ153">
        <v>0.70375841079552881</v>
      </c>
      <c r="EK153">
        <v>0.6666672093851953</v>
      </c>
      <c r="EL153">
        <v>0.66936448330692233</v>
      </c>
      <c r="EM153">
        <v>0.39741783184853968</v>
      </c>
      <c r="EN153">
        <v>0.62795332630123557</v>
      </c>
      <c r="EO153">
        <v>0.3853579347118854</v>
      </c>
      <c r="EP153">
        <v>0.28622908364534289</v>
      </c>
      <c r="EQ153">
        <v>0.33795022331348101</v>
      </c>
      <c r="ER153">
        <v>0.47477656188075867</v>
      </c>
      <c r="ES153">
        <v>0.62893559872739946</v>
      </c>
    </row>
    <row r="154" spans="1:149" x14ac:dyDescent="0.35">
      <c r="A154" s="1">
        <v>152</v>
      </c>
      <c r="B154">
        <v>0.1640119604085786</v>
      </c>
      <c r="C154">
        <v>0.33536303382612859</v>
      </c>
      <c r="D154">
        <v>9.9847501656951998E-2</v>
      </c>
      <c r="E154">
        <v>0.55324950931987482</v>
      </c>
      <c r="F154">
        <v>0.4406170260131661</v>
      </c>
      <c r="G154">
        <v>0.2658009465283615</v>
      </c>
      <c r="H154">
        <v>0.47469849734226921</v>
      </c>
      <c r="I154">
        <v>0.50844175759857824</v>
      </c>
      <c r="J154">
        <v>0.36947846679531021</v>
      </c>
      <c r="K154">
        <v>0.46566463746260411</v>
      </c>
      <c r="L154">
        <v>0.56281503087835993</v>
      </c>
      <c r="M154">
        <v>0.42796500881448912</v>
      </c>
      <c r="N154">
        <v>0.36169868976269498</v>
      </c>
      <c r="O154">
        <v>0.26779788730158322</v>
      </c>
      <c r="P154">
        <v>0.61427296201083914</v>
      </c>
      <c r="Q154">
        <v>0.43053528182986289</v>
      </c>
      <c r="R154">
        <v>0.39964276073008592</v>
      </c>
      <c r="S154">
        <v>0.45624882925257748</v>
      </c>
      <c r="T154">
        <v>0.56450901768997186</v>
      </c>
      <c r="U154">
        <v>0.43222019538630579</v>
      </c>
      <c r="V154">
        <v>0.43778963274129401</v>
      </c>
      <c r="W154">
        <v>0.43643118421239002</v>
      </c>
      <c r="X154">
        <v>0.54575400980697797</v>
      </c>
      <c r="Y154">
        <v>0.15493144062247799</v>
      </c>
      <c r="Z154">
        <v>0.73608665763722669</v>
      </c>
      <c r="AA154">
        <v>0.61345171236549367</v>
      </c>
      <c r="AB154">
        <v>0.55852878548872065</v>
      </c>
      <c r="AC154">
        <v>0.27115482713586392</v>
      </c>
      <c r="AD154">
        <v>0.29865348465009062</v>
      </c>
      <c r="AE154">
        <v>0.34403874076305341</v>
      </c>
      <c r="AF154">
        <v>0.38493344527037099</v>
      </c>
      <c r="AG154">
        <v>0.28986861770777389</v>
      </c>
      <c r="AH154">
        <v>0.39968146501978241</v>
      </c>
      <c r="AI154">
        <v>0.45990954559102359</v>
      </c>
      <c r="AJ154">
        <v>0.41436157788151462</v>
      </c>
      <c r="AK154">
        <v>0.40302972115580671</v>
      </c>
      <c r="AL154">
        <v>0.40991605290497679</v>
      </c>
      <c r="AM154">
        <v>0.1597637561759859</v>
      </c>
      <c r="AN154">
        <v>0.57931098469564635</v>
      </c>
      <c r="AO154">
        <v>0.41085410869330707</v>
      </c>
      <c r="AP154">
        <v>0.39690462083107159</v>
      </c>
      <c r="AQ154">
        <v>0.64986321045839635</v>
      </c>
      <c r="AR154">
        <v>0.24347041928824709</v>
      </c>
      <c r="AS154">
        <v>0.54939111600989055</v>
      </c>
      <c r="AT154">
        <v>0.31131226597375589</v>
      </c>
      <c r="AU154">
        <v>0.4356474541238704</v>
      </c>
      <c r="AV154">
        <v>0.31645225904698931</v>
      </c>
      <c r="AW154">
        <v>0.46243281041523598</v>
      </c>
      <c r="AX154">
        <v>0.28711172375595062</v>
      </c>
      <c r="AY154">
        <v>0.13332410569242301</v>
      </c>
      <c r="AZ154">
        <v>0.18239813717561029</v>
      </c>
      <c r="BA154">
        <v>0.29338557378934449</v>
      </c>
      <c r="BB154">
        <v>0.34131688441058611</v>
      </c>
      <c r="BC154">
        <v>0.24636114037429291</v>
      </c>
      <c r="BD154">
        <v>0.33239065512308857</v>
      </c>
      <c r="BE154">
        <v>0.37312014243025621</v>
      </c>
      <c r="BF154">
        <v>0.31699539978768237</v>
      </c>
      <c r="BG154">
        <v>0.27687430531807822</v>
      </c>
      <c r="BH154">
        <v>0.2038234014995455</v>
      </c>
      <c r="BI154">
        <v>0.1715488161747456</v>
      </c>
      <c r="BJ154">
        <v>0.25879926416840598</v>
      </c>
      <c r="BK154">
        <v>8.9820454126884941E-2</v>
      </c>
      <c r="BL154">
        <v>0.21470043553836279</v>
      </c>
      <c r="BM154">
        <v>0.17125782993257271</v>
      </c>
      <c r="BN154">
        <v>0.53949730438736454</v>
      </c>
      <c r="BO154">
        <v>0.66942194505433661</v>
      </c>
      <c r="BP154">
        <v>0.38274697333031188</v>
      </c>
      <c r="BQ154">
        <v>0.29348522942253119</v>
      </c>
      <c r="BR154">
        <v>0.17869682295155601</v>
      </c>
      <c r="BS154">
        <v>0.26753048747247588</v>
      </c>
      <c r="BT154">
        <v>0.11353523603784781</v>
      </c>
      <c r="BU154">
        <v>0.48393195196223432</v>
      </c>
      <c r="BV154">
        <v>0.1836371362315268</v>
      </c>
      <c r="BW154">
        <v>0.21976682511533291</v>
      </c>
      <c r="BX154">
        <v>0.118811637488796</v>
      </c>
      <c r="BY154">
        <v>0.40742646144815731</v>
      </c>
      <c r="BZ154">
        <v>0.2264660272978265</v>
      </c>
      <c r="CA154">
        <v>0.45011514962230331</v>
      </c>
      <c r="CB154">
        <v>0.45503701697570897</v>
      </c>
      <c r="CC154">
        <v>0.4223393538673017</v>
      </c>
      <c r="CD154">
        <v>0.40830682910108501</v>
      </c>
      <c r="CE154">
        <v>0.66029161894592736</v>
      </c>
      <c r="CF154">
        <v>0.48788788011711232</v>
      </c>
      <c r="CG154">
        <v>0.75415090070558022</v>
      </c>
      <c r="CH154">
        <v>0.27543093691555193</v>
      </c>
      <c r="CI154">
        <v>0.45669286563282507</v>
      </c>
      <c r="CJ154">
        <v>0.29267692082312369</v>
      </c>
      <c r="CK154">
        <v>0.231330837294355</v>
      </c>
      <c r="CL154">
        <v>0.59147163147213755</v>
      </c>
      <c r="CM154">
        <v>0.56104155085382867</v>
      </c>
      <c r="CN154">
        <v>0.54341740433245689</v>
      </c>
      <c r="CO154">
        <v>0.28159385224578842</v>
      </c>
      <c r="CP154">
        <v>0.55432479023838477</v>
      </c>
      <c r="CQ154">
        <v>0.45988288822066958</v>
      </c>
      <c r="CR154">
        <v>0.31544686715410569</v>
      </c>
      <c r="CS154">
        <v>0.47605777103215358</v>
      </c>
      <c r="CT154">
        <v>0.59051832807704052</v>
      </c>
      <c r="CU154">
        <v>0.34664722414558469</v>
      </c>
      <c r="CV154">
        <v>0.30613321392063902</v>
      </c>
      <c r="CW154">
        <v>0.46312807192723437</v>
      </c>
      <c r="CX154">
        <v>0.56726459988120315</v>
      </c>
      <c r="CY154">
        <v>0.44495108356097107</v>
      </c>
      <c r="CZ154">
        <v>0.60116866329462493</v>
      </c>
      <c r="DA154">
        <v>0.35528965621710151</v>
      </c>
      <c r="DB154">
        <v>0.51115035305843626</v>
      </c>
      <c r="DC154">
        <v>0.68042977852203568</v>
      </c>
      <c r="DD154">
        <v>0.46766137196205548</v>
      </c>
      <c r="DE154">
        <v>0.52099517692840003</v>
      </c>
      <c r="DF154">
        <v>0.63959135700521763</v>
      </c>
      <c r="DG154">
        <v>0.60176377440123252</v>
      </c>
      <c r="DH154">
        <v>0.1839425896320086</v>
      </c>
      <c r="DI154">
        <v>0.1129352435593094</v>
      </c>
      <c r="DJ154">
        <v>0.16569510822218961</v>
      </c>
      <c r="DK154">
        <v>0.49454586376836601</v>
      </c>
      <c r="DL154">
        <v>0.46706723147996548</v>
      </c>
      <c r="DM154">
        <v>0.70992376680446845</v>
      </c>
      <c r="DN154">
        <v>0.36245533082138343</v>
      </c>
      <c r="DO154">
        <v>0.39835335160877489</v>
      </c>
      <c r="DP154">
        <v>0.31104127874191029</v>
      </c>
      <c r="DQ154">
        <v>0.71231757474430246</v>
      </c>
      <c r="DR154">
        <v>6.2379646545723588E-2</v>
      </c>
      <c r="DS154">
        <v>0.45331437554968651</v>
      </c>
      <c r="DT154">
        <v>0.42304853243731649</v>
      </c>
      <c r="DU154">
        <v>0.30145372602074522</v>
      </c>
      <c r="DV154">
        <v>0.31048206197217287</v>
      </c>
      <c r="DW154">
        <v>0.40671465875074458</v>
      </c>
      <c r="DX154">
        <v>0.49263609238303202</v>
      </c>
      <c r="DY154">
        <v>0.51669212748616333</v>
      </c>
      <c r="DZ154">
        <v>0.14989519846983021</v>
      </c>
      <c r="EA154">
        <v>0.19600186155549609</v>
      </c>
      <c r="EB154">
        <v>0.41313818947189129</v>
      </c>
      <c r="EC154">
        <v>0.3418339302963731</v>
      </c>
      <c r="ED154">
        <v>8.2408698846254458E-2</v>
      </c>
      <c r="EE154">
        <v>7.796665286951332E-2</v>
      </c>
      <c r="EF154">
        <v>0.28487847313675108</v>
      </c>
      <c r="EG154">
        <v>3.3983322084917937E-2</v>
      </c>
      <c r="EH154">
        <v>0.14554898404475131</v>
      </c>
      <c r="EI154">
        <v>0.18666431744852949</v>
      </c>
      <c r="EJ154">
        <v>0.46934608743491962</v>
      </c>
      <c r="EK154">
        <v>0.49889201751045159</v>
      </c>
      <c r="EL154">
        <v>0.3831307571194138</v>
      </c>
      <c r="EM154">
        <v>0.5475157838124729</v>
      </c>
      <c r="EN154">
        <v>0.35881495734057012</v>
      </c>
      <c r="EO154">
        <v>0.37482552742425779</v>
      </c>
      <c r="EP154">
        <v>0.13335565404154301</v>
      </c>
      <c r="EQ154">
        <v>4.6699300424781756E-3</v>
      </c>
      <c r="ER154">
        <v>0.36420774844048148</v>
      </c>
      <c r="ES154">
        <v>0.40436472790596151</v>
      </c>
    </row>
    <row r="155" spans="1:149" x14ac:dyDescent="0.35">
      <c r="A155" s="1">
        <v>153</v>
      </c>
      <c r="B155">
        <v>0.34016795321450283</v>
      </c>
      <c r="C155">
        <v>0.35146305114245768</v>
      </c>
      <c r="D155">
        <v>0.41174780465102551</v>
      </c>
      <c r="E155">
        <v>0.45165743822306709</v>
      </c>
      <c r="F155">
        <v>0.61105361737101949</v>
      </c>
      <c r="G155">
        <v>0.20023227892185749</v>
      </c>
      <c r="H155">
        <v>0.51348577749085544</v>
      </c>
      <c r="I155">
        <v>0.61861289175921574</v>
      </c>
      <c r="J155">
        <v>0.37039028408755681</v>
      </c>
      <c r="K155">
        <v>0.24521760395287839</v>
      </c>
      <c r="L155">
        <v>0.44715068581232131</v>
      </c>
      <c r="M155">
        <v>0.32736030734651461</v>
      </c>
      <c r="N155">
        <v>0.25553940623840199</v>
      </c>
      <c r="O155">
        <v>0.29583354631940367</v>
      </c>
      <c r="P155">
        <v>0.50839275978247844</v>
      </c>
      <c r="Q155">
        <v>0.66986691190682546</v>
      </c>
      <c r="R155">
        <v>0.50665343969561949</v>
      </c>
      <c r="S155">
        <v>0.50106973961227541</v>
      </c>
      <c r="T155">
        <v>0.82875113146535329</v>
      </c>
      <c r="U155">
        <v>0.57011016372839984</v>
      </c>
      <c r="V155">
        <v>0.43177103128022232</v>
      </c>
      <c r="W155">
        <v>0.3659384305892015</v>
      </c>
      <c r="X155">
        <v>0.66774968932514156</v>
      </c>
      <c r="Y155">
        <v>0.31891926081318989</v>
      </c>
      <c r="Z155">
        <v>0.43882876818670979</v>
      </c>
      <c r="AA155">
        <v>0.7539257895699194</v>
      </c>
      <c r="AB155">
        <v>0.4015406924382714</v>
      </c>
      <c r="AC155">
        <v>0.59914109803362781</v>
      </c>
      <c r="AD155">
        <v>0.39040520513654009</v>
      </c>
      <c r="AE155">
        <v>0.34978350868054792</v>
      </c>
      <c r="AF155">
        <v>0.56009158374160206</v>
      </c>
      <c r="AG155">
        <v>0.16545812581792771</v>
      </c>
      <c r="AH155">
        <v>0.38009049848486542</v>
      </c>
      <c r="AI155">
        <v>0.22956074790792599</v>
      </c>
      <c r="AJ155">
        <v>0.8011635518612179</v>
      </c>
      <c r="AK155">
        <v>0.39699318483044671</v>
      </c>
      <c r="AL155">
        <v>0.57399147860202149</v>
      </c>
      <c r="AM155">
        <v>9.4603526361307422E-2</v>
      </c>
      <c r="AN155">
        <v>0.43721117721201042</v>
      </c>
      <c r="AO155">
        <v>0.32291194557454111</v>
      </c>
      <c r="AP155">
        <v>0.60656689890802884</v>
      </c>
      <c r="AQ155">
        <v>0.35498273766107458</v>
      </c>
      <c r="AR155">
        <v>0.42863664186155731</v>
      </c>
      <c r="AS155">
        <v>0.51590072514094931</v>
      </c>
      <c r="AT155">
        <v>0.38635811824325522</v>
      </c>
      <c r="AU155">
        <v>0.5849695656519871</v>
      </c>
      <c r="AV155">
        <v>0.37071562270773889</v>
      </c>
      <c r="AW155">
        <v>0.61552992417252295</v>
      </c>
      <c r="AX155">
        <v>0.36182634920612111</v>
      </c>
      <c r="AY155">
        <v>0.41147115547033303</v>
      </c>
      <c r="AZ155">
        <v>0.24699963646615661</v>
      </c>
      <c r="BA155">
        <v>0.30915813219919208</v>
      </c>
      <c r="BB155">
        <v>0.26865641315223548</v>
      </c>
      <c r="BC155">
        <v>0.27855193188138688</v>
      </c>
      <c r="BD155">
        <v>0.1002732634596475</v>
      </c>
      <c r="BE155">
        <v>0.22838158648954471</v>
      </c>
      <c r="BF155">
        <v>0.52322132816386402</v>
      </c>
      <c r="BG155">
        <v>0.42752480315055758</v>
      </c>
      <c r="BH155">
        <v>0.62744324462451795</v>
      </c>
      <c r="BI155">
        <v>0.37868720040993331</v>
      </c>
      <c r="BJ155">
        <v>0.3288056228675893</v>
      </c>
      <c r="BK155">
        <v>0.12123676561949311</v>
      </c>
      <c r="BL155">
        <v>0.38628904975753492</v>
      </c>
      <c r="BM155">
        <v>0.26492394458360929</v>
      </c>
      <c r="BN155">
        <v>0.46804612382704441</v>
      </c>
      <c r="BO155">
        <v>0.68387748939840565</v>
      </c>
      <c r="BP155">
        <v>0.50510389490945196</v>
      </c>
      <c r="BQ155">
        <v>0.27012016442329218</v>
      </c>
      <c r="BR155">
        <v>0.28759166215890142</v>
      </c>
      <c r="BS155">
        <v>0.22528541480164069</v>
      </c>
      <c r="BT155">
        <v>0.13288857157789821</v>
      </c>
      <c r="BU155">
        <v>0.33847170715574748</v>
      </c>
      <c r="BV155">
        <v>0.21281105389808899</v>
      </c>
      <c r="BW155">
        <v>0.22183302316638359</v>
      </c>
      <c r="BX155">
        <v>0.16840646748940269</v>
      </c>
      <c r="BY155">
        <v>0.61464406190463117</v>
      </c>
      <c r="BZ155">
        <v>0.53588239114044223</v>
      </c>
      <c r="CA155">
        <v>0.36886600935882852</v>
      </c>
      <c r="CB155">
        <v>0.49504100543976493</v>
      </c>
      <c r="CC155">
        <v>0.35097246924414011</v>
      </c>
      <c r="CD155">
        <v>0.35848032411960079</v>
      </c>
      <c r="CE155">
        <v>0.66314899282472117</v>
      </c>
      <c r="CF155">
        <v>0.34114435722184888</v>
      </c>
      <c r="CG155">
        <v>0.61742485643547917</v>
      </c>
      <c r="CH155">
        <v>0.76463879447829308</v>
      </c>
      <c r="CI155">
        <v>0.52104647233037249</v>
      </c>
      <c r="CJ155">
        <v>0.28230452297178749</v>
      </c>
      <c r="CK155">
        <v>0.25784065883072599</v>
      </c>
      <c r="CL155">
        <v>0.64089249996330766</v>
      </c>
      <c r="CM155">
        <v>0.71156675988804041</v>
      </c>
      <c r="CN155">
        <v>0.51809740029862139</v>
      </c>
      <c r="CO155">
        <v>0.67278295399474053</v>
      </c>
      <c r="CP155">
        <v>0.53537159504197218</v>
      </c>
      <c r="CQ155">
        <v>0.83719312034444404</v>
      </c>
      <c r="CR155">
        <v>0.39312157140504361</v>
      </c>
      <c r="CS155">
        <v>0.69406869823465822</v>
      </c>
      <c r="CT155">
        <v>0.42944463300927183</v>
      </c>
      <c r="CU155">
        <v>0.26695479621127038</v>
      </c>
      <c r="CV155">
        <v>0.29994219555891227</v>
      </c>
      <c r="CW155">
        <v>0.51576120230774536</v>
      </c>
      <c r="CX155">
        <v>0.51509439685921166</v>
      </c>
      <c r="CY155">
        <v>0.23157396600922239</v>
      </c>
      <c r="CZ155">
        <v>0.8071121125405698</v>
      </c>
      <c r="DA155">
        <v>0.47868149046509018</v>
      </c>
      <c r="DB155">
        <v>0.27628178750681659</v>
      </c>
      <c r="DC155">
        <v>0.56871997769652283</v>
      </c>
      <c r="DD155">
        <v>0.47956632482120082</v>
      </c>
      <c r="DE155">
        <v>0.6439581939630683</v>
      </c>
      <c r="DF155">
        <v>0.69230551750250546</v>
      </c>
      <c r="DG155">
        <v>0.66073398587779719</v>
      </c>
      <c r="DH155">
        <v>0.480732340648232</v>
      </c>
      <c r="DI155">
        <v>0.32037291131124013</v>
      </c>
      <c r="DJ155">
        <v>0.31048923051079691</v>
      </c>
      <c r="DK155">
        <v>0.40019539329184539</v>
      </c>
      <c r="DL155">
        <v>0.43042499050611971</v>
      </c>
      <c r="DM155">
        <v>0.60545394375816675</v>
      </c>
      <c r="DN155">
        <v>0.52731840080842263</v>
      </c>
      <c r="DO155">
        <v>0.37706528899986491</v>
      </c>
      <c r="DP155">
        <v>0.35023756379834259</v>
      </c>
      <c r="DQ155">
        <v>0.46026608613801029</v>
      </c>
      <c r="DR155">
        <v>0.17727872844298601</v>
      </c>
      <c r="DS155">
        <v>0.40332845013584517</v>
      </c>
      <c r="DT155">
        <v>0.73420753634458746</v>
      </c>
      <c r="DU155">
        <v>0.2708446478749621</v>
      </c>
      <c r="DV155">
        <v>0.38236763290502163</v>
      </c>
      <c r="DW155">
        <v>0.64538214477173383</v>
      </c>
      <c r="DX155">
        <v>0.38237071692466662</v>
      </c>
      <c r="DY155">
        <v>0.85529969091418501</v>
      </c>
      <c r="DZ155">
        <v>0.15962584910352179</v>
      </c>
      <c r="EA155">
        <v>0.26988312247590551</v>
      </c>
      <c r="EB155">
        <v>0.29554288561953301</v>
      </c>
      <c r="EC155">
        <v>0.59406036022943898</v>
      </c>
      <c r="ED155">
        <v>0.2026755859801315</v>
      </c>
      <c r="EE155">
        <v>0.20657323038362629</v>
      </c>
      <c r="EF155">
        <v>0.28549856950999158</v>
      </c>
      <c r="EG155">
        <v>0.13858600060468421</v>
      </c>
      <c r="EH155">
        <v>6.4936536154515334E-2</v>
      </c>
      <c r="EI155">
        <v>0.21666309206780729</v>
      </c>
      <c r="EJ155">
        <v>0.62403692707106462</v>
      </c>
      <c r="EK155">
        <v>0.5086830668065252</v>
      </c>
      <c r="EL155">
        <v>0.21023432570231779</v>
      </c>
      <c r="EM155">
        <v>0.78170283548610664</v>
      </c>
      <c r="EN155">
        <v>0.68112696374940196</v>
      </c>
      <c r="EO155">
        <v>0.20455810851547401</v>
      </c>
      <c r="EP155">
        <v>0.14155354935418349</v>
      </c>
      <c r="EQ155">
        <v>0.40295505563502698</v>
      </c>
      <c r="ER155">
        <v>0.46531808110482897</v>
      </c>
      <c r="ES155">
        <v>0.73977314079368917</v>
      </c>
    </row>
    <row r="156" spans="1:149" x14ac:dyDescent="0.35">
      <c r="A156" s="1">
        <v>154</v>
      </c>
      <c r="B156">
        <v>0.36139882144712471</v>
      </c>
      <c r="C156">
        <v>0.206623307249441</v>
      </c>
      <c r="D156">
        <v>0.46872428906356539</v>
      </c>
      <c r="E156">
        <v>0.2169265991295766</v>
      </c>
      <c r="F156">
        <v>0.29810135697242651</v>
      </c>
      <c r="G156">
        <v>0.28637506894147191</v>
      </c>
      <c r="H156">
        <v>0.72758465313910303</v>
      </c>
      <c r="I156">
        <v>0.55471292832392316</v>
      </c>
      <c r="J156">
        <v>0.28269843687101881</v>
      </c>
      <c r="K156">
        <v>0.27544174620786149</v>
      </c>
      <c r="L156">
        <v>0.5093628799148906</v>
      </c>
      <c r="M156">
        <v>0.26098284384037962</v>
      </c>
      <c r="N156">
        <v>0.27573565304683639</v>
      </c>
      <c r="O156">
        <v>0.16172636280590669</v>
      </c>
      <c r="P156">
        <v>0.35297382604107908</v>
      </c>
      <c r="Q156">
        <v>0.53133054903196353</v>
      </c>
      <c r="R156">
        <v>0.22478222405525969</v>
      </c>
      <c r="S156">
        <v>0.26021086631108031</v>
      </c>
      <c r="T156">
        <v>0.20069414320008369</v>
      </c>
      <c r="U156">
        <v>0.29427522938922429</v>
      </c>
      <c r="V156">
        <v>0.33916671299486367</v>
      </c>
      <c r="W156">
        <v>0.29643033419751502</v>
      </c>
      <c r="X156">
        <v>0.48601963136933701</v>
      </c>
      <c r="Y156">
        <v>0.2059021811445754</v>
      </c>
      <c r="Z156">
        <v>0.44635770103324729</v>
      </c>
      <c r="AA156">
        <v>0.43157262976817412</v>
      </c>
      <c r="AB156">
        <v>0.52886772690856576</v>
      </c>
      <c r="AC156">
        <v>0.20641361866008309</v>
      </c>
      <c r="AD156">
        <v>6.6333605988218025E-2</v>
      </c>
      <c r="AE156">
        <v>0.22360581161594381</v>
      </c>
      <c r="AF156">
        <v>0.2137502287614241</v>
      </c>
      <c r="AG156">
        <v>0.64731544812061725</v>
      </c>
      <c r="AH156">
        <v>0.28441233128562787</v>
      </c>
      <c r="AI156">
        <v>0.38293876745047889</v>
      </c>
      <c r="AJ156">
        <v>0.5080909240615834</v>
      </c>
      <c r="AK156">
        <v>0.36497121211411582</v>
      </c>
      <c r="AL156">
        <v>0.29320507258692441</v>
      </c>
      <c r="AM156">
        <v>0.13715130972606501</v>
      </c>
      <c r="AN156">
        <v>0.32237193266881331</v>
      </c>
      <c r="AO156">
        <v>0.23136560107471649</v>
      </c>
      <c r="AP156">
        <v>0.29999513849246112</v>
      </c>
      <c r="AQ156">
        <v>0.35751220333277223</v>
      </c>
      <c r="AR156">
        <v>0.51434068223064111</v>
      </c>
      <c r="AS156">
        <v>0.56156438179953971</v>
      </c>
      <c r="AT156">
        <v>0.14573009389942679</v>
      </c>
      <c r="AU156">
        <v>0.36074760487375152</v>
      </c>
      <c r="AV156">
        <v>0.1640621352658688</v>
      </c>
      <c r="AW156">
        <v>0.30346840177398571</v>
      </c>
      <c r="AX156">
        <v>0.2389874015721625</v>
      </c>
      <c r="AY156">
        <v>0.15989738242216481</v>
      </c>
      <c r="AZ156">
        <v>0.25279209660388752</v>
      </c>
      <c r="BA156">
        <v>0.18658565511236319</v>
      </c>
      <c r="BB156">
        <v>0.43902142537973621</v>
      </c>
      <c r="BC156">
        <v>0.18911176653579259</v>
      </c>
      <c r="BD156">
        <v>0.3445751987330723</v>
      </c>
      <c r="BE156">
        <v>0.27396746874252381</v>
      </c>
      <c r="BF156">
        <v>0.26365259593177809</v>
      </c>
      <c r="BG156">
        <v>5.501759997281086E-2</v>
      </c>
      <c r="BH156">
        <v>0.33757070769589109</v>
      </c>
      <c r="BI156">
        <v>2.44587753283243E-2</v>
      </c>
      <c r="BJ156">
        <v>0.28998146835602129</v>
      </c>
      <c r="BK156">
        <v>9.1914962532300415E-2</v>
      </c>
      <c r="BL156">
        <v>0.1109090487316539</v>
      </c>
      <c r="BM156">
        <v>6.756328356325958E-2</v>
      </c>
      <c r="BN156">
        <v>0.50432986092463183</v>
      </c>
      <c r="BO156">
        <v>0.66345889007608116</v>
      </c>
      <c r="BP156">
        <v>0.24434160821199361</v>
      </c>
      <c r="BQ156">
        <v>0.14662751540718541</v>
      </c>
      <c r="BR156">
        <v>7.2966649904533831E-2</v>
      </c>
      <c r="BS156">
        <v>0.38189060239909989</v>
      </c>
      <c r="BT156">
        <v>6.2081009305417822E-2</v>
      </c>
      <c r="BU156">
        <v>0.28110918072557323</v>
      </c>
      <c r="BV156">
        <v>0.14459450902311599</v>
      </c>
      <c r="BW156">
        <v>0.2341143642263703</v>
      </c>
      <c r="BX156">
        <v>0.12007068977197891</v>
      </c>
      <c r="BY156">
        <v>0.27951164140020951</v>
      </c>
      <c r="BZ156">
        <v>0.54121319811927115</v>
      </c>
      <c r="CA156">
        <v>0.36149350859149082</v>
      </c>
      <c r="CB156">
        <v>0.37690513550449611</v>
      </c>
      <c r="CC156">
        <v>0.32791542858818851</v>
      </c>
      <c r="CD156">
        <v>0.44100937575508969</v>
      </c>
      <c r="CE156">
        <v>0.37842897049473789</v>
      </c>
      <c r="CF156">
        <v>0.22382703090063669</v>
      </c>
      <c r="CG156">
        <v>0.39797695795142379</v>
      </c>
      <c r="CH156">
        <v>0.55681684191319825</v>
      </c>
      <c r="CI156">
        <v>0.1857317854758003</v>
      </c>
      <c r="CJ156">
        <v>0.1509703690575768</v>
      </c>
      <c r="CK156">
        <v>0.15171965507445481</v>
      </c>
      <c r="CL156">
        <v>0.45264977789800648</v>
      </c>
      <c r="CM156">
        <v>0.41070211827997533</v>
      </c>
      <c r="CN156">
        <v>0.29130552054546582</v>
      </c>
      <c r="CO156">
        <v>0.34190061388644671</v>
      </c>
      <c r="CP156">
        <v>0.48786123186261721</v>
      </c>
      <c r="CQ156">
        <v>0.44100944991189972</v>
      </c>
      <c r="CR156">
        <v>0.27780472723228122</v>
      </c>
      <c r="CS156">
        <v>0.36201670426845739</v>
      </c>
      <c r="CT156">
        <v>0.43047452859371621</v>
      </c>
      <c r="CU156">
        <v>0.1843525772221899</v>
      </c>
      <c r="CV156">
        <v>0.30257129546128653</v>
      </c>
      <c r="CW156">
        <v>0.39981852643887472</v>
      </c>
      <c r="CX156">
        <v>0.26561239797281377</v>
      </c>
      <c r="CY156">
        <v>0.28501914089227037</v>
      </c>
      <c r="CZ156">
        <v>8.1212073491534476E-2</v>
      </c>
      <c r="DA156">
        <v>0.25475178463483172</v>
      </c>
      <c r="DB156">
        <v>0.42155219804019711</v>
      </c>
      <c r="DC156">
        <v>0.78046302718063187</v>
      </c>
      <c r="DD156">
        <v>0.25749964059529701</v>
      </c>
      <c r="DE156">
        <v>0.31011404309596718</v>
      </c>
      <c r="DF156">
        <v>0.44489953451194753</v>
      </c>
      <c r="DG156">
        <v>0.15431607129958189</v>
      </c>
      <c r="DH156">
        <v>0.26007298171155702</v>
      </c>
      <c r="DI156">
        <v>8.7764135143674871E-2</v>
      </c>
      <c r="DJ156">
        <v>0.21426106581164109</v>
      </c>
      <c r="DK156">
        <v>0.31095167417344149</v>
      </c>
      <c r="DL156">
        <v>0.19546070578726041</v>
      </c>
      <c r="DM156">
        <v>0.28590818402536611</v>
      </c>
      <c r="DN156">
        <v>0.31885099848307269</v>
      </c>
      <c r="DO156">
        <v>0.329152695693673</v>
      </c>
      <c r="DP156">
        <v>0.21321263817733049</v>
      </c>
      <c r="DQ156">
        <v>0.38613254068843711</v>
      </c>
      <c r="DR156">
        <v>0.16632587157306389</v>
      </c>
      <c r="DS156">
        <v>0.24788610693287699</v>
      </c>
      <c r="DT156">
        <v>0.21375509394396791</v>
      </c>
      <c r="DU156">
        <v>0.34760262794646929</v>
      </c>
      <c r="DV156">
        <v>0.36269048792752517</v>
      </c>
      <c r="DW156">
        <v>0.30728346136909129</v>
      </c>
      <c r="DX156">
        <v>0.19571351689369501</v>
      </c>
      <c r="DY156">
        <v>0.35515543664357141</v>
      </c>
      <c r="DZ156">
        <v>0.24245480386005541</v>
      </c>
      <c r="EA156">
        <v>2.1719945616247131E-2</v>
      </c>
      <c r="EB156">
        <v>0.28692724110238271</v>
      </c>
      <c r="EC156">
        <v>0.37640760037954912</v>
      </c>
      <c r="ED156">
        <v>0.2328189823478701</v>
      </c>
      <c r="EE156">
        <v>7.6185888045180783E-2</v>
      </c>
      <c r="EF156">
        <v>0.31519662949419569</v>
      </c>
      <c r="EG156">
        <v>3.9951685930912029E-2</v>
      </c>
      <c r="EH156">
        <v>0.2336977193230054</v>
      </c>
      <c r="EI156">
        <v>0.14007509539238999</v>
      </c>
      <c r="EJ156">
        <v>0.50932655553969797</v>
      </c>
      <c r="EK156">
        <v>0.44488116702936109</v>
      </c>
      <c r="EL156">
        <v>0.27162960143363662</v>
      </c>
      <c r="EM156">
        <v>0.19472146628767331</v>
      </c>
      <c r="EN156">
        <v>0.51121176070777086</v>
      </c>
      <c r="EO156">
        <v>0.13826259540088739</v>
      </c>
      <c r="EP156">
        <v>0.15531665490008439</v>
      </c>
      <c r="EQ156">
        <v>0.1244135326476541</v>
      </c>
      <c r="ER156">
        <v>0.27316464818985858</v>
      </c>
      <c r="ES156">
        <v>0.41167088970645432</v>
      </c>
    </row>
    <row r="157" spans="1:149" x14ac:dyDescent="0.35">
      <c r="A157" s="1">
        <v>155</v>
      </c>
      <c r="B157">
        <v>0.40315669518274633</v>
      </c>
      <c r="C157">
        <v>0.33016694410067998</v>
      </c>
      <c r="D157">
        <v>0.38425589214768457</v>
      </c>
      <c r="E157">
        <v>0.38950936863792102</v>
      </c>
      <c r="F157">
        <v>0.5582355903117564</v>
      </c>
      <c r="G157">
        <v>0.23685116023609359</v>
      </c>
      <c r="H157">
        <v>0.60637740876895396</v>
      </c>
      <c r="I157">
        <v>0.49895078149442867</v>
      </c>
      <c r="J157">
        <v>0.57793660042157025</v>
      </c>
      <c r="K157">
        <v>0.34141486949252159</v>
      </c>
      <c r="L157">
        <v>0.74193605709793076</v>
      </c>
      <c r="M157">
        <v>0.28867865274343529</v>
      </c>
      <c r="N157">
        <v>0.38364945916659332</v>
      </c>
      <c r="O157">
        <v>0.24885031424403861</v>
      </c>
      <c r="P157">
        <v>0.44018668900181762</v>
      </c>
      <c r="Q157">
        <v>0.64853365840298238</v>
      </c>
      <c r="R157">
        <v>0.22653761128445149</v>
      </c>
      <c r="S157">
        <v>0.33041960431259598</v>
      </c>
      <c r="T157">
        <v>0.59066847125443056</v>
      </c>
      <c r="U157">
        <v>0.46632092996657581</v>
      </c>
      <c r="V157">
        <v>0.51362117231659887</v>
      </c>
      <c r="W157">
        <v>0.43860234887443861</v>
      </c>
      <c r="X157">
        <v>0.5741132413626362</v>
      </c>
      <c r="Y157">
        <v>0.27657470169803999</v>
      </c>
      <c r="Z157">
        <v>0.45970488985181429</v>
      </c>
      <c r="AA157">
        <v>0.46741323569818821</v>
      </c>
      <c r="AB157">
        <v>0.42002281563908372</v>
      </c>
      <c r="AC157">
        <v>0.26719473805022348</v>
      </c>
      <c r="AD157">
        <v>0.15959335053606469</v>
      </c>
      <c r="AE157">
        <v>0.4055401785221755</v>
      </c>
      <c r="AF157">
        <v>0.38023738812767061</v>
      </c>
      <c r="AG157">
        <v>0.43572175143280811</v>
      </c>
      <c r="AH157">
        <v>0.36854226356535902</v>
      </c>
      <c r="AI157">
        <v>0.45629194028253739</v>
      </c>
      <c r="AJ157">
        <v>0.66286502046140638</v>
      </c>
      <c r="AK157">
        <v>0.35846787052242218</v>
      </c>
      <c r="AL157">
        <v>0.47316736432737683</v>
      </c>
      <c r="AM157">
        <v>0.21250904293343861</v>
      </c>
      <c r="AN157">
        <v>0.49668969989799588</v>
      </c>
      <c r="AO157">
        <v>0.36923802570712461</v>
      </c>
      <c r="AP157">
        <v>0.45382247175602108</v>
      </c>
      <c r="AQ157">
        <v>0.54630137088780417</v>
      </c>
      <c r="AR157">
        <v>0.4825597829692132</v>
      </c>
      <c r="AS157">
        <v>0.53269975991256491</v>
      </c>
      <c r="AT157">
        <v>0.20210143488346469</v>
      </c>
      <c r="AU157">
        <v>0.64897791002634486</v>
      </c>
      <c r="AV157">
        <v>0.20277219700212781</v>
      </c>
      <c r="AW157">
        <v>0.41852370466057298</v>
      </c>
      <c r="AX157">
        <v>0.26533809298961653</v>
      </c>
      <c r="AY157">
        <v>0.23409482443581339</v>
      </c>
      <c r="AZ157">
        <v>0.1610903428396504</v>
      </c>
      <c r="BA157">
        <v>0.37647048857473192</v>
      </c>
      <c r="BB157">
        <v>0.39556481229050672</v>
      </c>
      <c r="BC157">
        <v>0.2522067077427832</v>
      </c>
      <c r="BD157">
        <v>0.39666034414127332</v>
      </c>
      <c r="BE157">
        <v>0.32798923473871611</v>
      </c>
      <c r="BF157">
        <v>0.43051645118663601</v>
      </c>
      <c r="BG157">
        <v>0.2298622628785911</v>
      </c>
      <c r="BH157">
        <v>0.43862543442900043</v>
      </c>
      <c r="BI157">
        <v>0.32062352301884628</v>
      </c>
      <c r="BJ157">
        <v>0.23426722330908409</v>
      </c>
      <c r="BK157">
        <v>0.22174126625793431</v>
      </c>
      <c r="BL157">
        <v>0.3404266209784601</v>
      </c>
      <c r="BM157">
        <v>0.22236927755619471</v>
      </c>
      <c r="BN157">
        <v>0.65201951638226729</v>
      </c>
      <c r="BO157">
        <v>0.71552373030282146</v>
      </c>
      <c r="BP157">
        <v>0.38553880552820052</v>
      </c>
      <c r="BQ157">
        <v>0.40012979602303739</v>
      </c>
      <c r="BR157">
        <v>0.23913943741042051</v>
      </c>
      <c r="BS157">
        <v>0.19508110336486889</v>
      </c>
      <c r="BT157">
        <v>0.12651078187195319</v>
      </c>
      <c r="BU157">
        <v>0.1748369212859395</v>
      </c>
      <c r="BV157">
        <v>0.2355716704668662</v>
      </c>
      <c r="BW157">
        <v>0.48839133214405578</v>
      </c>
      <c r="BX157">
        <v>0.15921423943384599</v>
      </c>
      <c r="BY157">
        <v>0.62342384569931197</v>
      </c>
      <c r="BZ157">
        <v>0.56630333998537763</v>
      </c>
      <c r="CA157">
        <v>0.50234215482159805</v>
      </c>
      <c r="CB157">
        <v>0.26899046976405061</v>
      </c>
      <c r="CC157">
        <v>0.41024016475096681</v>
      </c>
      <c r="CD157">
        <v>0.37038657780724787</v>
      </c>
      <c r="CE157">
        <v>0.56418707120561962</v>
      </c>
      <c r="CF157">
        <v>0.65360292377498919</v>
      </c>
      <c r="CG157">
        <v>0.59723792750668192</v>
      </c>
      <c r="CH157">
        <v>0.5288128277534736</v>
      </c>
      <c r="CI157">
        <v>0.46524616157578152</v>
      </c>
      <c r="CJ157">
        <v>0.34780085179696529</v>
      </c>
      <c r="CK157">
        <v>0.25073234918689402</v>
      </c>
      <c r="CL157">
        <v>0.49981495528650027</v>
      </c>
      <c r="CM157">
        <v>0.52709703368239769</v>
      </c>
      <c r="CN157">
        <v>0.3861391632682647</v>
      </c>
      <c r="CO157">
        <v>0.31833843862541072</v>
      </c>
      <c r="CP157">
        <v>0.62551384198685911</v>
      </c>
      <c r="CQ157">
        <v>0.53947737418377284</v>
      </c>
      <c r="CR157">
        <v>0.387735453152946</v>
      </c>
      <c r="CS157">
        <v>0.36572657997155211</v>
      </c>
      <c r="CT157">
        <v>0.44750058285426692</v>
      </c>
      <c r="CU157">
        <v>0.27874466326014941</v>
      </c>
      <c r="CV157">
        <v>0.42624039482172238</v>
      </c>
      <c r="CW157">
        <v>0.48857844662683042</v>
      </c>
      <c r="CX157">
        <v>0.45603385428643861</v>
      </c>
      <c r="CY157">
        <v>0.43343618204388878</v>
      </c>
      <c r="CZ157">
        <v>0.69439789028396248</v>
      </c>
      <c r="DA157">
        <v>0.38393599532359918</v>
      </c>
      <c r="DB157">
        <v>0.36663104722058798</v>
      </c>
      <c r="DC157">
        <v>0.48459828948385297</v>
      </c>
      <c r="DD157">
        <v>0.21772062314404381</v>
      </c>
      <c r="DE157">
        <v>0.43719724936523979</v>
      </c>
      <c r="DF157">
        <v>0.74415280065249911</v>
      </c>
      <c r="DG157">
        <v>0.53812544501262227</v>
      </c>
      <c r="DH157">
        <v>0.27229852244295172</v>
      </c>
      <c r="DI157">
        <v>0.39401752779806459</v>
      </c>
      <c r="DJ157">
        <v>0.19578553599992771</v>
      </c>
      <c r="DK157">
        <v>0.37669720103569437</v>
      </c>
      <c r="DL157">
        <v>0.38167293495037091</v>
      </c>
      <c r="DM157">
        <v>0.55711754746241771</v>
      </c>
      <c r="DN157">
        <v>0.5425225147031516</v>
      </c>
      <c r="DO157">
        <v>0.43202035285674101</v>
      </c>
      <c r="DP157">
        <v>0.34231441634507043</v>
      </c>
      <c r="DQ157">
        <v>0.35142236498353491</v>
      </c>
      <c r="DR157">
        <v>2.0859530583334122E-2</v>
      </c>
      <c r="DS157">
        <v>0.52710488245694953</v>
      </c>
      <c r="DT157">
        <v>0.47729962962493683</v>
      </c>
      <c r="DU157">
        <v>0.26373656373501497</v>
      </c>
      <c r="DV157">
        <v>0.2499355563765511</v>
      </c>
      <c r="DW157">
        <v>0.45058344933380612</v>
      </c>
      <c r="DX157">
        <v>0.49814408420238138</v>
      </c>
      <c r="DY157">
        <v>0.67441028806759951</v>
      </c>
      <c r="DZ157">
        <v>0.22791182640945001</v>
      </c>
      <c r="EA157">
        <v>0.26273149439201798</v>
      </c>
      <c r="EB157">
        <v>0.40285335975972641</v>
      </c>
      <c r="EC157">
        <v>0.31818991973055472</v>
      </c>
      <c r="ED157">
        <v>0.2368894263123911</v>
      </c>
      <c r="EE157">
        <v>0.1157095050757114</v>
      </c>
      <c r="EF157">
        <v>0.1884721187834324</v>
      </c>
      <c r="EG157">
        <v>7.7625609894620751E-2</v>
      </c>
      <c r="EH157">
        <v>0.17883751312943499</v>
      </c>
      <c r="EI157">
        <v>0.2421274914645303</v>
      </c>
      <c r="EJ157">
        <v>0.56739119216461376</v>
      </c>
      <c r="EK157">
        <v>0.63708588371468577</v>
      </c>
      <c r="EL157">
        <v>0.33180055114168278</v>
      </c>
      <c r="EM157">
        <v>0.48167140408073511</v>
      </c>
      <c r="EN157">
        <v>0.73433423821433585</v>
      </c>
      <c r="EO157">
        <v>0.30814739803934299</v>
      </c>
      <c r="EP157">
        <v>0.20629403676232161</v>
      </c>
      <c r="EQ157">
        <v>0.13444909269619029</v>
      </c>
      <c r="ER157">
        <v>0.40323713776368653</v>
      </c>
      <c r="ES157">
        <v>0.50025575563798563</v>
      </c>
    </row>
    <row r="158" spans="1:149" x14ac:dyDescent="0.35">
      <c r="A158" s="1">
        <v>156</v>
      </c>
      <c r="B158">
        <v>0.38899045761935969</v>
      </c>
      <c r="C158">
        <v>0.29124735333774071</v>
      </c>
      <c r="D158">
        <v>0.51771106906291076</v>
      </c>
      <c r="E158">
        <v>0.43448555998488342</v>
      </c>
      <c r="F158">
        <v>0.53419209945890977</v>
      </c>
      <c r="G158">
        <v>0.24190441325200071</v>
      </c>
      <c r="H158">
        <v>0.49719545727444991</v>
      </c>
      <c r="I158">
        <v>0.66526433830966636</v>
      </c>
      <c r="J158">
        <v>0.44704782359801548</v>
      </c>
      <c r="K158">
        <v>0.46613140662019448</v>
      </c>
      <c r="L158">
        <v>0.82111863544829866</v>
      </c>
      <c r="M158">
        <v>0.38591804655578971</v>
      </c>
      <c r="N158">
        <v>0.30135378829319631</v>
      </c>
      <c r="O158">
        <v>0.24451337203675871</v>
      </c>
      <c r="P158">
        <v>0.37982448714330103</v>
      </c>
      <c r="Q158">
        <v>0.59730190580200837</v>
      </c>
      <c r="R158">
        <v>0.56960379895348501</v>
      </c>
      <c r="S158">
        <v>0.6811000947666368</v>
      </c>
      <c r="T158">
        <v>0.47728891250306082</v>
      </c>
      <c r="U158">
        <v>0.11279552794846651</v>
      </c>
      <c r="V158">
        <v>0.32970602507072749</v>
      </c>
      <c r="W158">
        <v>0.54132653321433111</v>
      </c>
      <c r="X158">
        <v>0.59385863364678171</v>
      </c>
      <c r="Y158">
        <v>0.311624632942469</v>
      </c>
      <c r="Z158">
        <v>0.50085836101256653</v>
      </c>
      <c r="AA158">
        <v>0.46722044050815947</v>
      </c>
      <c r="AB158">
        <v>0.50493981025781975</v>
      </c>
      <c r="AC158">
        <v>0.57848808797169848</v>
      </c>
      <c r="AD158">
        <v>0.2511111265497723</v>
      </c>
      <c r="AE158">
        <v>0.3473137758419691</v>
      </c>
      <c r="AF158">
        <v>0.57453219240381159</v>
      </c>
      <c r="AG158">
        <v>0.40394269255248111</v>
      </c>
      <c r="AH158">
        <v>0.23332633625482041</v>
      </c>
      <c r="AI158">
        <v>0.27929639658078997</v>
      </c>
      <c r="AJ158">
        <v>0.48690537938864509</v>
      </c>
      <c r="AK158">
        <v>0.29486101218061972</v>
      </c>
      <c r="AL158">
        <v>0.33631267043738328</v>
      </c>
      <c r="AM158">
        <v>0.1430816353823012</v>
      </c>
      <c r="AN158">
        <v>0.230262583247792</v>
      </c>
      <c r="AO158">
        <v>0.3432516194926114</v>
      </c>
      <c r="AP158">
        <v>0.24949744961917861</v>
      </c>
      <c r="AQ158">
        <v>0.62951302623950323</v>
      </c>
      <c r="AR158">
        <v>0.22254770860027359</v>
      </c>
      <c r="AS158">
        <v>0.63941722489405484</v>
      </c>
      <c r="AT158">
        <v>0.43851061339823483</v>
      </c>
      <c r="AU158">
        <v>0.74584859888775812</v>
      </c>
      <c r="AV158">
        <v>0.36702735698861261</v>
      </c>
      <c r="AW158">
        <v>0.66840409866153205</v>
      </c>
      <c r="AX158">
        <v>0.1839419335349026</v>
      </c>
      <c r="AY158">
        <v>0.2376690934696806</v>
      </c>
      <c r="AZ158">
        <v>0.26635568416238581</v>
      </c>
      <c r="BA158">
        <v>0.26450866316046701</v>
      </c>
      <c r="BB158">
        <v>0.4249161142750526</v>
      </c>
      <c r="BC158">
        <v>0.17218962608884911</v>
      </c>
      <c r="BD158">
        <v>0.24053218702752141</v>
      </c>
      <c r="BE158">
        <v>0.69042397931652388</v>
      </c>
      <c r="BF158">
        <v>0.28598166069203218</v>
      </c>
      <c r="BG158">
        <v>0.28972267132330393</v>
      </c>
      <c r="BH158">
        <v>0.46168165094321001</v>
      </c>
      <c r="BI158">
        <v>0.1764100824623003</v>
      </c>
      <c r="BJ158">
        <v>0.29642785049056058</v>
      </c>
      <c r="BK158">
        <v>0.11499097871572</v>
      </c>
      <c r="BL158">
        <v>0.43898770758241362</v>
      </c>
      <c r="BM158">
        <v>0.30976479612155189</v>
      </c>
      <c r="BN158">
        <v>0.38098395773508642</v>
      </c>
      <c r="BO158">
        <v>0.69229783389732646</v>
      </c>
      <c r="BP158">
        <v>0.50331155910782499</v>
      </c>
      <c r="BQ158">
        <v>0.34016587046941771</v>
      </c>
      <c r="BR158">
        <v>0.12553540074494299</v>
      </c>
      <c r="BS158">
        <v>0.35540096506515467</v>
      </c>
      <c r="BT158">
        <v>0.12407208105931659</v>
      </c>
      <c r="BU158">
        <v>0.27165325430821352</v>
      </c>
      <c r="BV158">
        <v>0.17965438384197949</v>
      </c>
      <c r="BW158">
        <v>0.13123449074003141</v>
      </c>
      <c r="BX158">
        <v>0.1178264178782439</v>
      </c>
      <c r="BY158">
        <v>0.50383603984742886</v>
      </c>
      <c r="BZ158">
        <v>0.21976486109344509</v>
      </c>
      <c r="CA158">
        <v>0.4338631309242269</v>
      </c>
      <c r="CB158">
        <v>0.45059991446733721</v>
      </c>
      <c r="CC158">
        <v>0.26945782550315101</v>
      </c>
      <c r="CD158">
        <v>0.49187558651149987</v>
      </c>
      <c r="CE158">
        <v>0.49805100008639558</v>
      </c>
      <c r="CF158">
        <v>0.31646384178592052</v>
      </c>
      <c r="CG158">
        <v>0.4532486628139365</v>
      </c>
      <c r="CH158">
        <v>0.67168440218368941</v>
      </c>
      <c r="CI158">
        <v>0.39452584727771328</v>
      </c>
      <c r="CJ158">
        <v>0.30333457378814138</v>
      </c>
      <c r="CK158">
        <v>0.17867277219945321</v>
      </c>
      <c r="CL158">
        <v>0.49395838458206232</v>
      </c>
      <c r="CM158">
        <v>0.45336536325554938</v>
      </c>
      <c r="CN158">
        <v>0.44266815802829412</v>
      </c>
      <c r="CO158">
        <v>0.29864107548268198</v>
      </c>
      <c r="CP158">
        <v>0.52016621831505816</v>
      </c>
      <c r="CQ158">
        <v>0.57676508430127416</v>
      </c>
      <c r="CR158">
        <v>0.36099897222600869</v>
      </c>
      <c r="CS158">
        <v>0.46584217532020178</v>
      </c>
      <c r="CT158">
        <v>0.54831134991361896</v>
      </c>
      <c r="CU158">
        <v>0.35827241350672923</v>
      </c>
      <c r="CV158">
        <v>0.1586769969262454</v>
      </c>
      <c r="CW158">
        <v>0.38633702462291653</v>
      </c>
      <c r="CX158">
        <v>0.33555619923104718</v>
      </c>
      <c r="CY158">
        <v>0.49440278410276978</v>
      </c>
      <c r="CZ158">
        <v>0.49651480880088078</v>
      </c>
      <c r="DA158">
        <v>0.2211702470163488</v>
      </c>
      <c r="DB158">
        <v>0.47496754343183611</v>
      </c>
      <c r="DC158">
        <v>0.3615239434059242</v>
      </c>
      <c r="DD158">
        <v>0.37834851627694782</v>
      </c>
      <c r="DE158">
        <v>0.41883855364520528</v>
      </c>
      <c r="DF158">
        <v>0.45722683776294032</v>
      </c>
      <c r="DG158">
        <v>0.29805198216478562</v>
      </c>
      <c r="DH158">
        <v>0.1541308939184296</v>
      </c>
      <c r="DI158">
        <v>0.16793783904842469</v>
      </c>
      <c r="DJ158">
        <v>0.17546487877615721</v>
      </c>
      <c r="DK158">
        <v>0.38580056783528721</v>
      </c>
      <c r="DL158">
        <v>0.18908652321907041</v>
      </c>
      <c r="DM158">
        <v>0.55895452939966606</v>
      </c>
      <c r="DN158">
        <v>0.1344712935407486</v>
      </c>
      <c r="DO158">
        <v>0.36273899563153772</v>
      </c>
      <c r="DP158">
        <v>0.33907152342333369</v>
      </c>
      <c r="DQ158">
        <v>9.6158611809050054E-2</v>
      </c>
      <c r="DR158">
        <v>0.23751845489584819</v>
      </c>
      <c r="DS158">
        <v>0.46038810311953982</v>
      </c>
      <c r="DT158">
        <v>0.22106919963508909</v>
      </c>
      <c r="DU158">
        <v>0.27682922853137992</v>
      </c>
      <c r="DV158">
        <v>0.47814527378642108</v>
      </c>
      <c r="DW158">
        <v>0.3460658153696361</v>
      </c>
      <c r="DX158">
        <v>0.45632815681791961</v>
      </c>
      <c r="DY158">
        <v>0.40239070931377618</v>
      </c>
      <c r="DZ158">
        <v>0.1744463252029709</v>
      </c>
      <c r="EA158">
        <v>0.177749931654581</v>
      </c>
      <c r="EB158">
        <v>0.40143445950830281</v>
      </c>
      <c r="EC158">
        <v>0.42221129927082179</v>
      </c>
      <c r="ED158">
        <v>0.1355958459256503</v>
      </c>
      <c r="EE158">
        <v>8.7360387464218703E-2</v>
      </c>
      <c r="EF158">
        <v>0.199550180295434</v>
      </c>
      <c r="EG158">
        <v>0.1295094732180043</v>
      </c>
      <c r="EH158">
        <v>0.1433455082633206</v>
      </c>
      <c r="EI158">
        <v>0.24041585552088901</v>
      </c>
      <c r="EJ158">
        <v>0.43375468190065281</v>
      </c>
      <c r="EK158">
        <v>0.51812247972256587</v>
      </c>
      <c r="EL158">
        <v>0.35806411908867769</v>
      </c>
      <c r="EM158">
        <v>0.41609769768739507</v>
      </c>
      <c r="EN158">
        <v>0.46408690357081728</v>
      </c>
      <c r="EO158">
        <v>0.27989747717201618</v>
      </c>
      <c r="EP158">
        <v>0.11901528259747129</v>
      </c>
      <c r="EQ158">
        <v>0.1656199153047784</v>
      </c>
      <c r="ER158">
        <v>0.26981448677283032</v>
      </c>
      <c r="ES158">
        <v>0.42977113447108017</v>
      </c>
    </row>
    <row r="159" spans="1:149" x14ac:dyDescent="0.35">
      <c r="A159" s="1">
        <v>157</v>
      </c>
      <c r="B159">
        <v>0.3581912053734968</v>
      </c>
      <c r="C159">
        <v>0.49191230831032268</v>
      </c>
      <c r="D159">
        <v>0.54432710840621201</v>
      </c>
      <c r="E159">
        <v>0.39843889356203288</v>
      </c>
      <c r="F159">
        <v>0.53157158065157684</v>
      </c>
      <c r="G159">
        <v>0.19788612373949219</v>
      </c>
      <c r="H159">
        <v>0.53633766648608461</v>
      </c>
      <c r="I159">
        <v>0.75148913876166579</v>
      </c>
      <c r="J159">
        <v>0.51010323163190052</v>
      </c>
      <c r="K159">
        <v>0.3888545184491321</v>
      </c>
      <c r="L159">
        <v>0.81018877740399597</v>
      </c>
      <c r="M159">
        <v>0.38864915561290481</v>
      </c>
      <c r="N159">
        <v>0.42132497663617569</v>
      </c>
      <c r="O159">
        <v>0.31714231024412443</v>
      </c>
      <c r="P159">
        <v>0.54141830533573687</v>
      </c>
      <c r="Q159">
        <v>0.70039574167933294</v>
      </c>
      <c r="R159">
        <v>0.3113085396904951</v>
      </c>
      <c r="S159">
        <v>0.31306981506653542</v>
      </c>
      <c r="T159">
        <v>0.81346822195108759</v>
      </c>
      <c r="U159">
        <v>0.4789395614783869</v>
      </c>
      <c r="V159">
        <v>0.58436646729012454</v>
      </c>
      <c r="W159">
        <v>0.64668939039766471</v>
      </c>
      <c r="X159">
        <v>0.33803425443559337</v>
      </c>
      <c r="Y159">
        <v>0.29571279146447021</v>
      </c>
      <c r="Z159">
        <v>0.77585528554218586</v>
      </c>
      <c r="AA159">
        <v>0.72245122868633249</v>
      </c>
      <c r="AB159">
        <v>0.42928989507353238</v>
      </c>
      <c r="AC159">
        <v>0.61496866069995448</v>
      </c>
      <c r="AD159">
        <v>0.24684184103111079</v>
      </c>
      <c r="AE159">
        <v>0.47476466118130611</v>
      </c>
      <c r="AF159">
        <v>0.44166536489616748</v>
      </c>
      <c r="AG159">
        <v>0.29001292585996902</v>
      </c>
      <c r="AH159">
        <v>0.41007080536979229</v>
      </c>
      <c r="AI159">
        <v>0.48662990303260928</v>
      </c>
      <c r="AJ159">
        <v>0.2257672118721987</v>
      </c>
      <c r="AK159">
        <v>0.40556564374549442</v>
      </c>
      <c r="AL159">
        <v>0.74935840399398135</v>
      </c>
      <c r="AM159">
        <v>0.14308319358525229</v>
      </c>
      <c r="AN159">
        <v>1</v>
      </c>
      <c r="AO159">
        <v>0.22680174581681409</v>
      </c>
      <c r="AP159">
        <v>0.4601882868238496</v>
      </c>
      <c r="AQ159">
        <v>0.69897450859376464</v>
      </c>
      <c r="AR159">
        <v>0.32823948402413139</v>
      </c>
      <c r="AS159">
        <v>1</v>
      </c>
      <c r="AT159">
        <v>0.25979917749987758</v>
      </c>
      <c r="AU159">
        <v>0.61209403629687253</v>
      </c>
      <c r="AV159">
        <v>0.25605903757270948</v>
      </c>
      <c r="AW159">
        <v>0.3798980701460839</v>
      </c>
      <c r="AX159">
        <v>0.1922364036086954</v>
      </c>
      <c r="AY159">
        <v>0.27108158266019777</v>
      </c>
      <c r="AZ159">
        <v>0.34910805914675658</v>
      </c>
      <c r="BA159">
        <v>0.26163581457530283</v>
      </c>
      <c r="BB159">
        <v>0.42159982105320992</v>
      </c>
      <c r="BC159">
        <v>0.36118067067729948</v>
      </c>
      <c r="BD159">
        <v>0.28643549560602438</v>
      </c>
      <c r="BE159">
        <v>0.2103163135303312</v>
      </c>
      <c r="BF159">
        <v>0.390797353040226</v>
      </c>
      <c r="BG159">
        <v>0.33804123609281778</v>
      </c>
      <c r="BH159">
        <v>0.43625732433480419</v>
      </c>
      <c r="BI159">
        <v>0.30598058519199389</v>
      </c>
      <c r="BJ159">
        <v>0.29388260782475178</v>
      </c>
      <c r="BK159">
        <v>8.1580805005337875E-2</v>
      </c>
      <c r="BL159">
        <v>0.2074952783537953</v>
      </c>
      <c r="BM159">
        <v>0.2190798413721402</v>
      </c>
      <c r="BN159">
        <v>1</v>
      </c>
      <c r="BO159">
        <v>0.73103979314199496</v>
      </c>
      <c r="BP159">
        <v>0.40435468620664139</v>
      </c>
      <c r="BQ159">
        <v>0.38555323773967443</v>
      </c>
      <c r="BR159">
        <v>0.16778162481352399</v>
      </c>
      <c r="BS159">
        <v>0.48292243001140689</v>
      </c>
      <c r="BT159">
        <v>9.5779315616176253E-2</v>
      </c>
      <c r="BU159">
        <v>0.15605799867007031</v>
      </c>
      <c r="BV159">
        <v>0.18677672297977921</v>
      </c>
      <c r="BW159">
        <v>0.2089606932556172</v>
      </c>
      <c r="BX159">
        <v>0.14705744154497311</v>
      </c>
      <c r="BY159">
        <v>0.33950453927167218</v>
      </c>
      <c r="BZ159">
        <v>0.76713581514397333</v>
      </c>
      <c r="CA159">
        <v>0.5163933703972583</v>
      </c>
      <c r="CB159">
        <v>0.29375280040415069</v>
      </c>
      <c r="CC159">
        <v>0.29254291180316061</v>
      </c>
      <c r="CD159">
        <v>0.45943833972993781</v>
      </c>
      <c r="CE159">
        <v>0.54739837974705985</v>
      </c>
      <c r="CF159">
        <v>0.37461692729106749</v>
      </c>
      <c r="CG159">
        <v>0.80201880374092593</v>
      </c>
      <c r="CH159">
        <v>0.64980587613081164</v>
      </c>
      <c r="CI159">
        <v>0.55602329424846997</v>
      </c>
      <c r="CJ159">
        <v>0.4493578812905894</v>
      </c>
      <c r="CK159">
        <v>0.26331259576843752</v>
      </c>
      <c r="CL159">
        <v>0.64919644190347459</v>
      </c>
      <c r="CM159">
        <v>0.6260523098472528</v>
      </c>
      <c r="CN159">
        <v>0.32000567826965431</v>
      </c>
      <c r="CO159">
        <v>0.38327336467173517</v>
      </c>
      <c r="CP159">
        <v>0.65969598753605174</v>
      </c>
      <c r="CQ159">
        <v>0.52909158809182988</v>
      </c>
      <c r="CR159">
        <v>0.41758665200807038</v>
      </c>
      <c r="CS159">
        <v>0.65657841307866027</v>
      </c>
      <c r="CT159">
        <v>0.31521414293275601</v>
      </c>
      <c r="CU159">
        <v>0.26259493168296077</v>
      </c>
      <c r="CV159">
        <v>0.51681528188237591</v>
      </c>
      <c r="CW159">
        <v>0.50356670986966745</v>
      </c>
      <c r="CX159">
        <v>0.4095317684842783</v>
      </c>
      <c r="CY159">
        <v>0.39399091875539982</v>
      </c>
      <c r="CZ159">
        <v>0.46517578398299891</v>
      </c>
      <c r="DA159">
        <v>0.47956383586440537</v>
      </c>
      <c r="DB159">
        <v>0.34441958820146817</v>
      </c>
      <c r="DC159">
        <v>0.25399936002493712</v>
      </c>
      <c r="DD159">
        <v>0.45414865458217379</v>
      </c>
      <c r="DE159">
        <v>0.57427957679143526</v>
      </c>
      <c r="DF159">
        <v>0.44852275995247037</v>
      </c>
      <c r="DG159">
        <v>0.59629158493444079</v>
      </c>
      <c r="DH159">
        <v>0.17518793866095031</v>
      </c>
      <c r="DI159">
        <v>0.54635942865674592</v>
      </c>
      <c r="DJ159">
        <v>0.25855915168356719</v>
      </c>
      <c r="DK159">
        <v>0.43245294626612402</v>
      </c>
      <c r="DL159">
        <v>0.61128243161793172</v>
      </c>
      <c r="DM159">
        <v>0.49296687806073242</v>
      </c>
      <c r="DN159">
        <v>0.31038489146462722</v>
      </c>
      <c r="DO159">
        <v>0.53783125034892554</v>
      </c>
      <c r="DP159">
        <v>0.29341402942338712</v>
      </c>
      <c r="DQ159">
        <v>0.80550133731816587</v>
      </c>
      <c r="DR159">
        <v>0.21930136991820909</v>
      </c>
      <c r="DS159">
        <v>0.32883356050438511</v>
      </c>
      <c r="DT159">
        <v>0.24866761589959879</v>
      </c>
      <c r="DU159">
        <v>0.2378785852406772</v>
      </c>
      <c r="DV159">
        <v>0.47901687648319857</v>
      </c>
      <c r="DW159">
        <v>0.40559742092040102</v>
      </c>
      <c r="DX159">
        <v>0.43453928702327721</v>
      </c>
      <c r="DY159">
        <v>0.69144165608169805</v>
      </c>
      <c r="DZ159">
        <v>0.20192593909658971</v>
      </c>
      <c r="EA159">
        <v>0.26241779120405878</v>
      </c>
      <c r="EB159">
        <v>0.39941571710225993</v>
      </c>
      <c r="EC159">
        <v>0.40625454133577232</v>
      </c>
      <c r="ED159">
        <v>0.24431397549515291</v>
      </c>
      <c r="EE159">
        <v>0.18420400780224269</v>
      </c>
      <c r="EF159">
        <v>0.26804254325218801</v>
      </c>
      <c r="EG159">
        <v>9.0471414400495775E-2</v>
      </c>
      <c r="EH159">
        <v>0.1015557444323707</v>
      </c>
      <c r="EI159">
        <v>0.16614801364138279</v>
      </c>
      <c r="EJ159">
        <v>0.62401317614828722</v>
      </c>
      <c r="EK159">
        <v>0.60545556946573309</v>
      </c>
      <c r="EL159">
        <v>0.35949821530360587</v>
      </c>
      <c r="EM159">
        <v>0.44422426484313998</v>
      </c>
      <c r="EN159">
        <v>0.47631825806711442</v>
      </c>
      <c r="EO159">
        <v>0.18615819112983709</v>
      </c>
      <c r="EP159">
        <v>0.15333337146993989</v>
      </c>
      <c r="EQ159">
        <v>0.21580320968148589</v>
      </c>
      <c r="ER159">
        <v>0.46985983021946792</v>
      </c>
      <c r="ES159">
        <v>0.48058403175914449</v>
      </c>
    </row>
    <row r="160" spans="1:149" x14ac:dyDescent="0.35">
      <c r="A160" s="1">
        <v>158</v>
      </c>
      <c r="B160">
        <v>0.52411364216958423</v>
      </c>
      <c r="C160">
        <v>0.63367249826191552</v>
      </c>
      <c r="D160">
        <v>0.76818776878627437</v>
      </c>
      <c r="E160">
        <v>0.67882958465908372</v>
      </c>
      <c r="F160">
        <v>0.64295701610610156</v>
      </c>
      <c r="G160">
        <v>0.27411649056527931</v>
      </c>
      <c r="H160">
        <v>0.58086206306850485</v>
      </c>
      <c r="I160">
        <v>0.78414130054332154</v>
      </c>
      <c r="J160">
        <v>0.61511284920639087</v>
      </c>
      <c r="K160">
        <v>0.52620050376908001</v>
      </c>
      <c r="L160">
        <v>0.44908177431469859</v>
      </c>
      <c r="M160">
        <v>0.39005375147031079</v>
      </c>
      <c r="N160">
        <v>0.32442127956250411</v>
      </c>
      <c r="O160">
        <v>0.30061843560912571</v>
      </c>
      <c r="P160">
        <v>0.74530206167373692</v>
      </c>
      <c r="Q160">
        <v>0.88835244670103286</v>
      </c>
      <c r="R160">
        <v>0.36444243454671787</v>
      </c>
      <c r="S160">
        <v>0.36141159802843031</v>
      </c>
      <c r="T160">
        <v>0.47867829100222231</v>
      </c>
      <c r="U160">
        <v>0.52665326233624521</v>
      </c>
      <c r="V160">
        <v>0.6569747472049996</v>
      </c>
      <c r="W160">
        <v>0.78207420629860991</v>
      </c>
      <c r="X160">
        <v>0.66107909575951851</v>
      </c>
      <c r="Y160">
        <v>0.4368822467141984</v>
      </c>
      <c r="Z160">
        <v>0.59893962012877955</v>
      </c>
      <c r="AA160">
        <v>0.68439576614600028</v>
      </c>
      <c r="AB160">
        <v>0.9654108361549647</v>
      </c>
      <c r="AC160">
        <v>0.75087856108630824</v>
      </c>
      <c r="AD160">
        <v>0.36055896567144607</v>
      </c>
      <c r="AE160">
        <v>0.40352989004427448</v>
      </c>
      <c r="AF160">
        <v>0.61243420730093812</v>
      </c>
      <c r="AG160">
        <v>0.37683909734114629</v>
      </c>
      <c r="AH160">
        <v>0.88784965849192066</v>
      </c>
      <c r="AI160">
        <v>0.68564778623233158</v>
      </c>
      <c r="AJ160">
        <v>0.99999999999999956</v>
      </c>
      <c r="AK160">
        <v>0.49512506966527869</v>
      </c>
      <c r="AL160">
        <v>0.65079419579941655</v>
      </c>
      <c r="AM160">
        <v>0.21330053212241221</v>
      </c>
      <c r="AN160">
        <v>0.2087024516753839</v>
      </c>
      <c r="AO160">
        <v>0.62428759793422506</v>
      </c>
      <c r="AP160">
        <v>0.62749568886181928</v>
      </c>
      <c r="AQ160">
        <v>0.75090478595073806</v>
      </c>
      <c r="AR160">
        <v>0.49936672652193081</v>
      </c>
      <c r="AS160">
        <v>0.56021427475392738</v>
      </c>
      <c r="AT160">
        <v>0.6634239469031451</v>
      </c>
      <c r="AU160">
        <v>0.55132411513418722</v>
      </c>
      <c r="AV160">
        <v>0.25002069711646902</v>
      </c>
      <c r="AW160">
        <v>0.65833086276750619</v>
      </c>
      <c r="AX160">
        <v>0.33626123584806011</v>
      </c>
      <c r="AY160">
        <v>0.4233167513069811</v>
      </c>
      <c r="AZ160">
        <v>0.3203720075365184</v>
      </c>
      <c r="BA160">
        <v>0.32070851653260002</v>
      </c>
      <c r="BB160">
        <v>0.55215986195937194</v>
      </c>
      <c r="BC160">
        <v>0.47105193877858959</v>
      </c>
      <c r="BD160">
        <v>0.32751927604894138</v>
      </c>
      <c r="BE160">
        <v>0.69247836318496692</v>
      </c>
      <c r="BF160">
        <v>0.58749420913443862</v>
      </c>
      <c r="BG160">
        <v>0.34854143202049981</v>
      </c>
      <c r="BH160">
        <v>0.34268785884706121</v>
      </c>
      <c r="BI160">
        <v>0.45062153458880211</v>
      </c>
      <c r="BJ160">
        <v>0.29542522627620049</v>
      </c>
      <c r="BK160">
        <v>0.1115852322833211</v>
      </c>
      <c r="BL160">
        <v>0.3790874946832854</v>
      </c>
      <c r="BM160">
        <v>0.49923629182297402</v>
      </c>
      <c r="BN160">
        <v>0.73209616807919797</v>
      </c>
      <c r="BO160">
        <v>0.75364378532736898</v>
      </c>
      <c r="BP160">
        <v>0.97586094928743927</v>
      </c>
      <c r="BQ160">
        <v>0.35055058333227063</v>
      </c>
      <c r="BR160">
        <v>0.27629242902137202</v>
      </c>
      <c r="BS160">
        <v>0.2808683069405854</v>
      </c>
      <c r="BT160">
        <v>0.23062455790321371</v>
      </c>
      <c r="BU160">
        <v>0.31778474574370369</v>
      </c>
      <c r="BV160">
        <v>0.19859709564938011</v>
      </c>
      <c r="BW160">
        <v>0.68432530549145154</v>
      </c>
      <c r="BX160">
        <v>0.23071602041794681</v>
      </c>
      <c r="BY160">
        <v>0.62406887853686155</v>
      </c>
      <c r="BZ160">
        <v>0.78867391221469907</v>
      </c>
      <c r="CA160">
        <v>0.74260094224675499</v>
      </c>
      <c r="CB160">
        <v>0.48491740895706031</v>
      </c>
      <c r="CC160">
        <v>0.57993358609211132</v>
      </c>
      <c r="CD160">
        <v>0.68228826583651281</v>
      </c>
      <c r="CE160">
        <v>0.86901526546761154</v>
      </c>
      <c r="CF160">
        <v>0.72300095051679003</v>
      </c>
      <c r="CG160">
        <v>0.50508440426673706</v>
      </c>
      <c r="CH160">
        <v>0.85425626588472037</v>
      </c>
      <c r="CI160">
        <v>0.73043818909823321</v>
      </c>
      <c r="CJ160">
        <v>0.47031099421350547</v>
      </c>
      <c r="CK160">
        <v>0.33284260860393933</v>
      </c>
      <c r="CL160">
        <v>0.64260443820802893</v>
      </c>
      <c r="CM160">
        <v>0.67526871028051838</v>
      </c>
      <c r="CN160">
        <v>0.42625785164763341</v>
      </c>
      <c r="CO160">
        <v>0.45741942812336611</v>
      </c>
      <c r="CP160">
        <v>0.79989978783736726</v>
      </c>
      <c r="CQ160">
        <v>0.9099482365316256</v>
      </c>
      <c r="CR160">
        <v>0.57976296838555319</v>
      </c>
      <c r="CS160">
        <v>0.46389589953703148</v>
      </c>
      <c r="CT160">
        <v>0.60540168434278785</v>
      </c>
      <c r="CU160">
        <v>0.48249423409735748</v>
      </c>
      <c r="CV160">
        <v>0.2285812616816201</v>
      </c>
      <c r="CW160">
        <v>0.55348213746238062</v>
      </c>
      <c r="CX160">
        <v>0.8546464509070768</v>
      </c>
      <c r="CY160">
        <v>0.62619848804409228</v>
      </c>
      <c r="CZ160">
        <v>0.72687786716278424</v>
      </c>
      <c r="DA160">
        <v>0.42893329575624239</v>
      </c>
      <c r="DB160">
        <v>0.55169062537930591</v>
      </c>
      <c r="DC160">
        <v>0.50592766192745176</v>
      </c>
      <c r="DD160">
        <v>0.48505416105198318</v>
      </c>
      <c r="DE160">
        <v>0.67341317198478778</v>
      </c>
      <c r="DF160">
        <v>0.91174756543245694</v>
      </c>
      <c r="DG160">
        <v>0.35908824828960378</v>
      </c>
      <c r="DH160">
        <v>0.53108146278864687</v>
      </c>
      <c r="DI160">
        <v>0.49569906909614447</v>
      </c>
      <c r="DJ160">
        <v>0.30275614706632309</v>
      </c>
      <c r="DK160">
        <v>0.21669328704298119</v>
      </c>
      <c r="DL160">
        <v>0.87178906514021381</v>
      </c>
      <c r="DM160">
        <v>0.63429544970006302</v>
      </c>
      <c r="DN160">
        <v>0.54033571518527035</v>
      </c>
      <c r="DO160">
        <v>0.52573015381560384</v>
      </c>
      <c r="DP160">
        <v>0.53953039543264447</v>
      </c>
      <c r="DQ160">
        <v>0.73337731414113527</v>
      </c>
      <c r="DR160">
        <v>0.18221256950910389</v>
      </c>
      <c r="DS160">
        <v>0.52929560420747768</v>
      </c>
      <c r="DT160">
        <v>0.47411779542499288</v>
      </c>
      <c r="DU160">
        <v>0.66882734186876769</v>
      </c>
      <c r="DV160">
        <v>0.64446867146941988</v>
      </c>
      <c r="DW160">
        <v>0.4797640385317794</v>
      </c>
      <c r="DX160">
        <v>0.62102690930284954</v>
      </c>
      <c r="DY160">
        <v>0.92279053900602204</v>
      </c>
      <c r="DZ160">
        <v>0.13395102024771169</v>
      </c>
      <c r="EA160">
        <v>0.40237842058536583</v>
      </c>
      <c r="EB160">
        <v>0.70847640340288498</v>
      </c>
      <c r="EC160">
        <v>0.6698290748070197</v>
      </c>
      <c r="ED160">
        <v>0.2454548970919741</v>
      </c>
      <c r="EE160">
        <v>0.117193844191263</v>
      </c>
      <c r="EF160">
        <v>0.14973260990450271</v>
      </c>
      <c r="EG160">
        <v>0.15920579521652289</v>
      </c>
      <c r="EH160">
        <v>0.14675164978151939</v>
      </c>
      <c r="EI160">
        <v>0.39644639590555431</v>
      </c>
      <c r="EJ160">
        <v>0.78376253050104294</v>
      </c>
      <c r="EK160">
        <v>0.89460673009870395</v>
      </c>
      <c r="EL160">
        <v>0.67594654799553</v>
      </c>
      <c r="EM160">
        <v>0.71827319995923444</v>
      </c>
      <c r="EN160">
        <v>0.92769187768615247</v>
      </c>
      <c r="EO160">
        <v>0.47086971428115221</v>
      </c>
      <c r="EP160">
        <v>0.22389235374350541</v>
      </c>
      <c r="EQ160">
        <v>0.47061917464518382</v>
      </c>
      <c r="ER160">
        <v>0.51405664475419321</v>
      </c>
      <c r="ES160">
        <v>0.41953527037721899</v>
      </c>
    </row>
    <row r="161" spans="1:149" x14ac:dyDescent="0.35">
      <c r="A161" s="1">
        <v>159</v>
      </c>
      <c r="B161">
        <v>0.46757185074863972</v>
      </c>
      <c r="C161">
        <v>0.40719198687373298</v>
      </c>
      <c r="D161">
        <v>0.42491516177931299</v>
      </c>
      <c r="E161">
        <v>0.56600909434468294</v>
      </c>
      <c r="F161">
        <v>0.44138326729502858</v>
      </c>
      <c r="G161">
        <v>0.23071999841692811</v>
      </c>
      <c r="H161">
        <v>0.57687539050594916</v>
      </c>
      <c r="I161">
        <v>0.57209676115859964</v>
      </c>
      <c r="J161">
        <v>0.25814342771573789</v>
      </c>
      <c r="K161">
        <v>0.27051902492188051</v>
      </c>
      <c r="L161">
        <v>0.55658148935113028</v>
      </c>
      <c r="M161">
        <v>0.31443776472542512</v>
      </c>
      <c r="N161">
        <v>0.43801231798947388</v>
      </c>
      <c r="O161">
        <v>0.37417221984832749</v>
      </c>
      <c r="P161">
        <v>0.56376793283735438</v>
      </c>
      <c r="Q161">
        <v>0.69635297922818706</v>
      </c>
      <c r="R161">
        <v>0.69545600949244823</v>
      </c>
      <c r="S161">
        <v>0.83583980844606498</v>
      </c>
      <c r="T161">
        <v>0.64019325580615716</v>
      </c>
      <c r="U161">
        <v>0.34140450879910178</v>
      </c>
      <c r="V161">
        <v>0.48630403532092048</v>
      </c>
      <c r="W161">
        <v>0.41899035233116549</v>
      </c>
      <c r="X161">
        <v>0.60860426201368201</v>
      </c>
      <c r="Y161">
        <v>0.3074506529436638</v>
      </c>
      <c r="Z161">
        <v>0.56585219344764104</v>
      </c>
      <c r="AA161">
        <v>0.83194248217141897</v>
      </c>
      <c r="AB161">
        <v>0.51239109959614781</v>
      </c>
      <c r="AC161">
        <v>0.57926552694846656</v>
      </c>
      <c r="AD161">
        <v>0.45838841583611728</v>
      </c>
      <c r="AE161">
        <v>0.28609826843720038</v>
      </c>
      <c r="AF161">
        <v>0.50985810244796825</v>
      </c>
      <c r="AG161">
        <v>0.37229403392427052</v>
      </c>
      <c r="AH161">
        <v>0.38103254417738469</v>
      </c>
      <c r="AI161">
        <v>0.38425120694541759</v>
      </c>
      <c r="AJ161">
        <v>0.60462626601693348</v>
      </c>
      <c r="AK161">
        <v>0.63920219045944382</v>
      </c>
      <c r="AL161">
        <v>0.60506170449921104</v>
      </c>
      <c r="AM161">
        <v>0.22747371243450229</v>
      </c>
      <c r="AN161">
        <v>0.49884988740671421</v>
      </c>
      <c r="AO161">
        <v>0.2478071713542449</v>
      </c>
      <c r="AP161">
        <v>0.48776736433899531</v>
      </c>
      <c r="AQ161">
        <v>0.53912255699564238</v>
      </c>
      <c r="AR161">
        <v>0.37492596189846061</v>
      </c>
      <c r="AS161">
        <v>0.55290083676900315</v>
      </c>
      <c r="AT161">
        <v>0.68546338592484668</v>
      </c>
      <c r="AU161">
        <v>0.88831833562253726</v>
      </c>
      <c r="AV161">
        <v>0.67897647244776127</v>
      </c>
      <c r="AW161">
        <v>0.68119060417747113</v>
      </c>
      <c r="AX161">
        <v>0.54884758966339109</v>
      </c>
      <c r="AY161">
        <v>0.22666296895575361</v>
      </c>
      <c r="AZ161">
        <v>0.45129182808098628</v>
      </c>
      <c r="BA161">
        <v>0.28076880030064849</v>
      </c>
      <c r="BB161">
        <v>0.38508031138296278</v>
      </c>
      <c r="BC161">
        <v>0.2569821636666898</v>
      </c>
      <c r="BD161">
        <v>0.2642287300974584</v>
      </c>
      <c r="BE161">
        <v>0.2277879624236796</v>
      </c>
      <c r="BF161">
        <v>0.27019520559068549</v>
      </c>
      <c r="BG161">
        <v>0.25435887450284378</v>
      </c>
      <c r="BH161">
        <v>0.34778795818993119</v>
      </c>
      <c r="BI161">
        <v>0.24108443922110559</v>
      </c>
      <c r="BJ161">
        <v>0.25373766080241777</v>
      </c>
      <c r="BK161">
        <v>9.7283005023908908E-2</v>
      </c>
      <c r="BL161">
        <v>0.39013034020058868</v>
      </c>
      <c r="BM161">
        <v>0.2212052852139865</v>
      </c>
      <c r="BN161">
        <v>0.47910048308649689</v>
      </c>
      <c r="BO161">
        <v>0.55393591127308262</v>
      </c>
      <c r="BP161">
        <v>0.55992660171786035</v>
      </c>
      <c r="BQ161">
        <v>0.44384719236430481</v>
      </c>
      <c r="BR161">
        <v>0.1177343572356442</v>
      </c>
      <c r="BS161">
        <v>0.39932646922731052</v>
      </c>
      <c r="BT161">
        <v>6.6010150935161049E-2</v>
      </c>
      <c r="BU161">
        <v>0.34060682527267749</v>
      </c>
      <c r="BV161">
        <v>0.2201766262810623</v>
      </c>
      <c r="BW161">
        <v>0.31773045389783272</v>
      </c>
      <c r="BX161">
        <v>7.8073090781166643E-2</v>
      </c>
      <c r="BY161">
        <v>0.55080711024932616</v>
      </c>
      <c r="BZ161">
        <v>0.41829078640362122</v>
      </c>
      <c r="CA161">
        <v>0.4178146953877</v>
      </c>
      <c r="CB161">
        <v>0.40589481726637699</v>
      </c>
      <c r="CC161">
        <v>0.51820636631148953</v>
      </c>
      <c r="CD161">
        <v>0.60738533875780365</v>
      </c>
      <c r="CE161">
        <v>0.7609351566532494</v>
      </c>
      <c r="CF161">
        <v>0.36337108337940083</v>
      </c>
      <c r="CG161">
        <v>0.68814154121819415</v>
      </c>
      <c r="CH161">
        <v>0.47375261105425942</v>
      </c>
      <c r="CI161">
        <v>0.39652327688485323</v>
      </c>
      <c r="CJ161">
        <v>0.48199178618248523</v>
      </c>
      <c r="CK161">
        <v>0.27159234083283978</v>
      </c>
      <c r="CL161">
        <v>0.55962469363916423</v>
      </c>
      <c r="CM161">
        <v>0.53948375476398613</v>
      </c>
      <c r="CN161">
        <v>0.75291763744057039</v>
      </c>
      <c r="CO161">
        <v>0.95799141318725334</v>
      </c>
      <c r="CP161">
        <v>0.53586120858002406</v>
      </c>
      <c r="CQ161">
        <v>0.55070624303557536</v>
      </c>
      <c r="CR161">
        <v>0.34406805421656328</v>
      </c>
      <c r="CS161">
        <v>0.48741721015297701</v>
      </c>
      <c r="CT161">
        <v>0.40192928425650282</v>
      </c>
      <c r="CU161">
        <v>0.3247164141038632</v>
      </c>
      <c r="CV161">
        <v>0.37485778480280268</v>
      </c>
      <c r="CW161">
        <v>0.44647357684179417</v>
      </c>
      <c r="CX161">
        <v>0.32722894112880901</v>
      </c>
      <c r="CY161">
        <v>0.47372231851068758</v>
      </c>
      <c r="CZ161">
        <v>0.65480622813029044</v>
      </c>
      <c r="DA161">
        <v>0.24716296127106199</v>
      </c>
      <c r="DB161">
        <v>0.55499860571841775</v>
      </c>
      <c r="DC161">
        <v>0.37446997113892028</v>
      </c>
      <c r="DD161">
        <v>0.42959340572196242</v>
      </c>
      <c r="DE161">
        <v>0.51786130895752391</v>
      </c>
      <c r="DF161">
        <v>0.46443457711166891</v>
      </c>
      <c r="DG161">
        <v>0.52782554285676753</v>
      </c>
      <c r="DH161">
        <v>0.19021035652067919</v>
      </c>
      <c r="DI161">
        <v>0.36170904132990872</v>
      </c>
      <c r="DJ161">
        <v>0.28110022157799852</v>
      </c>
      <c r="DK161">
        <v>0.16849161982985139</v>
      </c>
      <c r="DL161">
        <v>0.37749813170886393</v>
      </c>
      <c r="DM161">
        <v>0.45344605690717082</v>
      </c>
      <c r="DN161">
        <v>0.59030094990433657</v>
      </c>
      <c r="DO161">
        <v>0.48333401780253138</v>
      </c>
      <c r="DP161">
        <v>0.46744363858875188</v>
      </c>
      <c r="DQ161">
        <v>0.35768942752248778</v>
      </c>
      <c r="DR161">
        <v>0.47089154649089199</v>
      </c>
      <c r="DS161">
        <v>0.47897978199420033</v>
      </c>
      <c r="DT161">
        <v>0.54990510970292394</v>
      </c>
      <c r="DU161">
        <v>0.46729077554521459</v>
      </c>
      <c r="DV161">
        <v>0.31772841929366757</v>
      </c>
      <c r="DW161">
        <v>0.54897950734982137</v>
      </c>
      <c r="DX161">
        <v>0.4291957165940774</v>
      </c>
      <c r="DY161">
        <v>0.68979156265424013</v>
      </c>
      <c r="DZ161">
        <v>0.25654381794260961</v>
      </c>
      <c r="EA161">
        <v>0.24863012007764421</v>
      </c>
      <c r="EB161">
        <v>0.31650208347980741</v>
      </c>
      <c r="EC161">
        <v>0.43338084817192518</v>
      </c>
      <c r="ED161">
        <v>0.2189318745727693</v>
      </c>
      <c r="EE161">
        <v>0.14441461434008601</v>
      </c>
      <c r="EF161">
        <v>0.30002213783009651</v>
      </c>
      <c r="EG161">
        <v>0.1211786893631861</v>
      </c>
      <c r="EH161">
        <v>0.27324579402263049</v>
      </c>
      <c r="EI161">
        <v>0.26514362683328552</v>
      </c>
      <c r="EJ161">
        <v>0.51051313004990506</v>
      </c>
      <c r="EK161">
        <v>0.84747759578767212</v>
      </c>
      <c r="EL161">
        <v>0.38889583790143473</v>
      </c>
      <c r="EM161">
        <v>0.69317789670923791</v>
      </c>
      <c r="EN161">
        <v>0.93619027751443795</v>
      </c>
      <c r="EO161">
        <v>0.63231825690198806</v>
      </c>
      <c r="EP161">
        <v>0.1086678858148267</v>
      </c>
      <c r="EQ161">
        <v>5.827430843950987E-2</v>
      </c>
      <c r="ER161">
        <v>0.37141016356079343</v>
      </c>
      <c r="ES161">
        <v>0.31616993350521699</v>
      </c>
    </row>
    <row r="162" spans="1:149" x14ac:dyDescent="0.35">
      <c r="A162" s="1">
        <v>160</v>
      </c>
      <c r="B162">
        <v>0.40763447601488889</v>
      </c>
      <c r="C162">
        <v>0.45065200246438408</v>
      </c>
      <c r="D162">
        <v>0.43215142820448321</v>
      </c>
      <c r="E162">
        <v>0.58395416255226795</v>
      </c>
      <c r="F162">
        <v>0.30563472209839859</v>
      </c>
      <c r="G162">
        <v>0.24069114396712199</v>
      </c>
      <c r="H162">
        <v>0.67746384441693275</v>
      </c>
      <c r="I162">
        <v>0.71461980915072831</v>
      </c>
      <c r="J162">
        <v>0.37892493042894593</v>
      </c>
      <c r="K162">
        <v>0.41201039154776198</v>
      </c>
      <c r="L162">
        <v>0.51192351870091679</v>
      </c>
      <c r="M162">
        <v>0.31293409034630087</v>
      </c>
      <c r="N162">
        <v>0.39211451366727829</v>
      </c>
      <c r="O162">
        <v>0.2468946868245703</v>
      </c>
      <c r="P162">
        <v>0.3960692876924492</v>
      </c>
      <c r="Q162">
        <v>0.40030767202612028</v>
      </c>
      <c r="R162">
        <v>0.26609335996362099</v>
      </c>
      <c r="S162">
        <v>0.28911312122249933</v>
      </c>
      <c r="T162">
        <v>0.74437784898150339</v>
      </c>
      <c r="U162">
        <v>0.62198151603034191</v>
      </c>
      <c r="V162">
        <v>0.49834451382098249</v>
      </c>
      <c r="W162">
        <v>0.4571264397126944</v>
      </c>
      <c r="X162">
        <v>0.36369887761905367</v>
      </c>
      <c r="Y162">
        <v>0.26802538714540208</v>
      </c>
      <c r="Z162">
        <v>0.66600411815811134</v>
      </c>
      <c r="AA162">
        <v>0.66408890146335331</v>
      </c>
      <c r="AB162">
        <v>0.43518739208512042</v>
      </c>
      <c r="AC162">
        <v>0.49918008899340732</v>
      </c>
      <c r="AD162">
        <v>0.34248344599696429</v>
      </c>
      <c r="AE162">
        <v>0.41135833049436782</v>
      </c>
      <c r="AF162">
        <v>0.43771096675415189</v>
      </c>
      <c r="AG162">
        <v>0.36735766024002159</v>
      </c>
      <c r="AH162">
        <v>0.41833509278753711</v>
      </c>
      <c r="AI162">
        <v>0.52302415754263132</v>
      </c>
      <c r="AJ162">
        <v>0.6691545284236069</v>
      </c>
      <c r="AK162">
        <v>0.53148887633364517</v>
      </c>
      <c r="AL162">
        <v>0.62561727853813665</v>
      </c>
      <c r="AM162">
        <v>0.19704356700391479</v>
      </c>
      <c r="AN162">
        <v>0.27115240376091743</v>
      </c>
      <c r="AO162">
        <v>0.41777568451618508</v>
      </c>
      <c r="AP162">
        <v>0.21348397496387281</v>
      </c>
      <c r="AQ162">
        <v>0.67266318801548586</v>
      </c>
      <c r="AR162">
        <v>0.25811332723524139</v>
      </c>
      <c r="AS162">
        <v>0.63655334386423768</v>
      </c>
      <c r="AT162">
        <v>0.475402812855243</v>
      </c>
      <c r="AU162">
        <v>0.5885521246906551</v>
      </c>
      <c r="AV162">
        <v>0.24394390502807911</v>
      </c>
      <c r="AW162">
        <v>0.5564549642875285</v>
      </c>
      <c r="AX162">
        <v>0.1202403976186386</v>
      </c>
      <c r="AY162">
        <v>0.1840374234075304</v>
      </c>
      <c r="AZ162">
        <v>0.209479147595687</v>
      </c>
      <c r="BA162">
        <v>0.24412718427262109</v>
      </c>
      <c r="BB162">
        <v>7.0276369253026161E-2</v>
      </c>
      <c r="BC162">
        <v>0.34279724289130398</v>
      </c>
      <c r="BD162">
        <v>0.35412952876794929</v>
      </c>
      <c r="BE162">
        <v>0.51598627139372599</v>
      </c>
      <c r="BF162">
        <v>0.83971191832785408</v>
      </c>
      <c r="BG162">
        <v>0.57678295554667081</v>
      </c>
      <c r="BH162">
        <v>0.35947190549694769</v>
      </c>
      <c r="BI162">
        <v>5.2334870729245697E-2</v>
      </c>
      <c r="BJ162">
        <v>0.25016817133756852</v>
      </c>
      <c r="BK162">
        <v>0.18082580148865299</v>
      </c>
      <c r="BL162">
        <v>0.4414970456932017</v>
      </c>
      <c r="BM162">
        <v>0.1899132950393074</v>
      </c>
      <c r="BN162">
        <v>0.64898972630069141</v>
      </c>
      <c r="BO162">
        <v>0.67641706936502444</v>
      </c>
      <c r="BP162">
        <v>0.56866564076565673</v>
      </c>
      <c r="BQ162">
        <v>0.19859288288889501</v>
      </c>
      <c r="BR162">
        <v>0.20272238326013481</v>
      </c>
      <c r="BS162">
        <v>0.31694972075462002</v>
      </c>
      <c r="BT162">
        <v>9.459600343131136E-2</v>
      </c>
      <c r="BU162">
        <v>0.28027889622588747</v>
      </c>
      <c r="BV162">
        <v>0.23309950107703431</v>
      </c>
      <c r="BW162">
        <v>0.2362517349712836</v>
      </c>
      <c r="BX162">
        <v>0.14860723332015241</v>
      </c>
      <c r="BY162">
        <v>0.48182407165670132</v>
      </c>
      <c r="BZ162">
        <v>0.46172828250525549</v>
      </c>
      <c r="CA162">
        <v>0.44160675639093228</v>
      </c>
      <c r="CB162">
        <v>0.42128591498400181</v>
      </c>
      <c r="CC162">
        <v>0.4026963421893357</v>
      </c>
      <c r="CD162">
        <v>0.60183075877027847</v>
      </c>
      <c r="CE162">
        <v>0.74354413162284505</v>
      </c>
      <c r="CF162">
        <v>0.35422459605691392</v>
      </c>
      <c r="CG162">
        <v>0.4432670570691386</v>
      </c>
      <c r="CH162">
        <v>0.63885741470556079</v>
      </c>
      <c r="CI162">
        <v>0.48427119846714972</v>
      </c>
      <c r="CJ162">
        <v>0.22099168085405879</v>
      </c>
      <c r="CK162">
        <v>0.18653180626765969</v>
      </c>
      <c r="CL162">
        <v>0.46742004605069049</v>
      </c>
      <c r="CM162">
        <v>0.46236586322266898</v>
      </c>
      <c r="CN162">
        <v>0.46342894902563619</v>
      </c>
      <c r="CO162">
        <v>0.25321903361018938</v>
      </c>
      <c r="CP162">
        <v>0.51754915780068789</v>
      </c>
      <c r="CQ162">
        <v>0.67965184123923916</v>
      </c>
      <c r="CR162">
        <v>0.48251410383817789</v>
      </c>
      <c r="CS162">
        <v>0.3655614171436401</v>
      </c>
      <c r="CT162">
        <v>0.45718340601755481</v>
      </c>
      <c r="CU162">
        <v>0.32658635199362629</v>
      </c>
      <c r="CV162">
        <v>0.44947405082027903</v>
      </c>
      <c r="CW162">
        <v>0.44951140793237809</v>
      </c>
      <c r="CX162">
        <v>0.44583245670602789</v>
      </c>
      <c r="CY162">
        <v>0.4546518162860651</v>
      </c>
      <c r="CZ162">
        <v>0.73404433400642954</v>
      </c>
      <c r="DA162">
        <v>0.28385861722319228</v>
      </c>
      <c r="DB162">
        <v>0.48966706816185201</v>
      </c>
      <c r="DC162">
        <v>0.59586111707864364</v>
      </c>
      <c r="DD162">
        <v>0.44810668300864981</v>
      </c>
      <c r="DE162">
        <v>0.65485546393069516</v>
      </c>
      <c r="DF162">
        <v>0.53587243288714337</v>
      </c>
      <c r="DG162">
        <v>0.35850838335767682</v>
      </c>
      <c r="DH162">
        <v>0.2396572583825014</v>
      </c>
      <c r="DI162">
        <v>0.42087859766041369</v>
      </c>
      <c r="DJ162">
        <v>0.22607769278660589</v>
      </c>
      <c r="DK162">
        <v>0.29477482873804117</v>
      </c>
      <c r="DL162">
        <v>0.59400857759026149</v>
      </c>
      <c r="DM162">
        <v>0.66720918177102972</v>
      </c>
      <c r="DN162">
        <v>0.23598775755334109</v>
      </c>
      <c r="DO162">
        <v>0.41649823143864739</v>
      </c>
      <c r="DP162">
        <v>0.49042662014988458</v>
      </c>
      <c r="DQ162">
        <v>0.65078122204073274</v>
      </c>
      <c r="DR162">
        <v>0.13517541762543689</v>
      </c>
      <c r="DS162">
        <v>0.44079523372046059</v>
      </c>
      <c r="DT162">
        <v>0.43636663211310972</v>
      </c>
      <c r="DU162">
        <v>0.44198006782960902</v>
      </c>
      <c r="DV162">
        <v>0.29246770234060532</v>
      </c>
      <c r="DW162">
        <v>0.31471904944650803</v>
      </c>
      <c r="DX162">
        <v>0.40231826675071009</v>
      </c>
      <c r="DY162">
        <v>0.50753832280051903</v>
      </c>
      <c r="DZ162">
        <v>0.2921766533158765</v>
      </c>
      <c r="EA162">
        <v>0.36485372251668391</v>
      </c>
      <c r="EB162">
        <v>0.50438190511650749</v>
      </c>
      <c r="EC162">
        <v>0.92629048734409869</v>
      </c>
      <c r="ED162">
        <v>0.18920904172799699</v>
      </c>
      <c r="EE162">
        <v>0.12904642152661841</v>
      </c>
      <c r="EF162">
        <v>0.30231730743009638</v>
      </c>
      <c r="EG162">
        <v>0.20545613494413181</v>
      </c>
      <c r="EH162">
        <v>0.208619093396712</v>
      </c>
      <c r="EI162">
        <v>0.24403719174573671</v>
      </c>
      <c r="EJ162">
        <v>0.58369458127015195</v>
      </c>
      <c r="EK162">
        <v>0.56574417632490825</v>
      </c>
      <c r="EL162">
        <v>0.35793133795687693</v>
      </c>
      <c r="EM162">
        <v>0.6468052221539442</v>
      </c>
      <c r="EN162">
        <v>0.66096602193706655</v>
      </c>
      <c r="EO162">
        <v>0.51452784960046327</v>
      </c>
      <c r="EP162">
        <v>0.1063267299079538</v>
      </c>
      <c r="EQ162">
        <v>6.0090979504279662E-2</v>
      </c>
      <c r="ER162">
        <v>0.58626590722857763</v>
      </c>
      <c r="ES162">
        <v>0.42618735754183762</v>
      </c>
    </row>
    <row r="163" spans="1:149" x14ac:dyDescent="0.35">
      <c r="A163" s="1">
        <v>161</v>
      </c>
      <c r="B163">
        <v>0.37528273667498557</v>
      </c>
      <c r="C163">
        <v>0.41582752168792458</v>
      </c>
      <c r="D163">
        <v>0.36639114955594199</v>
      </c>
      <c r="E163">
        <v>0.49536676053590822</v>
      </c>
      <c r="F163">
        <v>0.71603051935069151</v>
      </c>
      <c r="G163">
        <v>0.21704333522636779</v>
      </c>
      <c r="H163">
        <v>0.59624753939262165</v>
      </c>
      <c r="I163">
        <v>0.75121542335068514</v>
      </c>
      <c r="J163">
        <v>0.48663202131343902</v>
      </c>
      <c r="K163">
        <v>0.37178307702945662</v>
      </c>
      <c r="L163">
        <v>0.33466530663541327</v>
      </c>
      <c r="M163">
        <v>0.38269785737207668</v>
      </c>
      <c r="N163">
        <v>0.27750838787376519</v>
      </c>
      <c r="O163">
        <v>0.27294738026658799</v>
      </c>
      <c r="P163">
        <v>0.7222118263301236</v>
      </c>
      <c r="Q163">
        <v>0.6597699999600235</v>
      </c>
      <c r="R163">
        <v>0.43387099939812329</v>
      </c>
      <c r="S163">
        <v>0.54139015430564918</v>
      </c>
      <c r="T163">
        <v>0.47111525149262018</v>
      </c>
      <c r="U163">
        <v>0.5825645634884653</v>
      </c>
      <c r="V163">
        <v>0.35030941018033263</v>
      </c>
      <c r="W163">
        <v>0.52301347273577292</v>
      </c>
      <c r="X163">
        <v>0.45503117464397569</v>
      </c>
      <c r="Y163">
        <v>0.29977776694321179</v>
      </c>
      <c r="Z163">
        <v>0.73289592638457401</v>
      </c>
      <c r="AA163">
        <v>0.60246208808929635</v>
      </c>
      <c r="AB163">
        <v>0.52501393379340611</v>
      </c>
      <c r="AC163">
        <v>0.66198363569798691</v>
      </c>
      <c r="AD163">
        <v>0.33119904403809081</v>
      </c>
      <c r="AE163">
        <v>0.46646432281227762</v>
      </c>
      <c r="AF163">
        <v>0.5013246390289372</v>
      </c>
      <c r="AG163">
        <v>0.4838525857866246</v>
      </c>
      <c r="AH163">
        <v>0.64672113928072861</v>
      </c>
      <c r="AI163">
        <v>0.545121860687106</v>
      </c>
      <c r="AJ163">
        <v>0.52875801933205446</v>
      </c>
      <c r="AK163">
        <v>0.47988645783616768</v>
      </c>
      <c r="AL163">
        <v>0.61487244043797817</v>
      </c>
      <c r="AM163">
        <v>0.2152035653865001</v>
      </c>
      <c r="AN163">
        <v>0.54935323937156921</v>
      </c>
      <c r="AO163">
        <v>0.16511094706339141</v>
      </c>
      <c r="AP163">
        <v>0.41921978960499301</v>
      </c>
      <c r="AQ163">
        <v>0.47532132637603081</v>
      </c>
      <c r="AR163">
        <v>0.44789416607770383</v>
      </c>
      <c r="AS163">
        <v>0.56435264382508121</v>
      </c>
      <c r="AT163">
        <v>0.37837227235446852</v>
      </c>
      <c r="AU163">
        <v>0.54708638452870417</v>
      </c>
      <c r="AV163">
        <v>0.29667219545911699</v>
      </c>
      <c r="AW163">
        <v>0.5285480219162384</v>
      </c>
      <c r="AX163">
        <v>0.27110286372333608</v>
      </c>
      <c r="AY163">
        <v>0.2365871747547714</v>
      </c>
      <c r="AZ163">
        <v>0.14679527092630451</v>
      </c>
      <c r="BA163">
        <v>0.32131232967858908</v>
      </c>
      <c r="BB163">
        <v>0.60302479794720076</v>
      </c>
      <c r="BC163">
        <v>0.39687398710398641</v>
      </c>
      <c r="BD163">
        <v>0.29720469360578311</v>
      </c>
      <c r="BE163">
        <v>0.49088494775202651</v>
      </c>
      <c r="BF163">
        <v>0.4300939530542438</v>
      </c>
      <c r="BG163">
        <v>0.48490881353414039</v>
      </c>
      <c r="BH163">
        <v>0.47531609990718809</v>
      </c>
      <c r="BI163">
        <v>0.36205995851296668</v>
      </c>
      <c r="BJ163">
        <v>0.28779463169815939</v>
      </c>
      <c r="BK163">
        <v>0.14488183836177379</v>
      </c>
      <c r="BL163">
        <v>0.31360109308198858</v>
      </c>
      <c r="BM163">
        <v>0.27565827673843118</v>
      </c>
      <c r="BN163">
        <v>0.34652809030258652</v>
      </c>
      <c r="BO163">
        <v>0.66569681721816232</v>
      </c>
      <c r="BP163">
        <v>0.46453196818211362</v>
      </c>
      <c r="BQ163">
        <v>0.39911452268281122</v>
      </c>
      <c r="BR163">
        <v>0.18104196611838749</v>
      </c>
      <c r="BS163">
        <v>0.4631851087572022</v>
      </c>
      <c r="BT163">
        <v>0.16684973845016909</v>
      </c>
      <c r="BU163">
        <v>0.28332891931810172</v>
      </c>
      <c r="BV163">
        <v>0.2233669010736847</v>
      </c>
      <c r="BW163">
        <v>0.41093332293847018</v>
      </c>
      <c r="BX163">
        <v>0.13388312768547789</v>
      </c>
      <c r="BY163">
        <v>0.35122226777304077</v>
      </c>
      <c r="BZ163">
        <v>0.46969103261126222</v>
      </c>
      <c r="CA163">
        <v>0.24892242276078111</v>
      </c>
      <c r="CB163">
        <v>0.40876656239026299</v>
      </c>
      <c r="CC163">
        <v>0.18662731494110771</v>
      </c>
      <c r="CD163">
        <v>0.29424951814743833</v>
      </c>
      <c r="CE163">
        <v>0.34834795784772637</v>
      </c>
      <c r="CF163">
        <v>0.206794456067418</v>
      </c>
      <c r="CG163">
        <v>0.50289750272392797</v>
      </c>
      <c r="CH163">
        <v>0.48563554373187762</v>
      </c>
      <c r="CI163">
        <v>0.30857601665058909</v>
      </c>
      <c r="CJ163">
        <v>0.21033308303771861</v>
      </c>
      <c r="CK163">
        <v>0.23709520653924071</v>
      </c>
      <c r="CL163">
        <v>0.39675001544602662</v>
      </c>
      <c r="CM163">
        <v>0.33079976346255752</v>
      </c>
      <c r="CN163">
        <v>0.40157879453868861</v>
      </c>
      <c r="CO163">
        <v>0.38922860423650302</v>
      </c>
      <c r="CP163">
        <v>0.40745169104386519</v>
      </c>
      <c r="CQ163">
        <v>0.49125228855437952</v>
      </c>
      <c r="CR163">
        <v>0.38269163743803741</v>
      </c>
      <c r="CS163">
        <v>0.51583192367372055</v>
      </c>
      <c r="CT163">
        <v>0.4449624000191883</v>
      </c>
      <c r="CU163">
        <v>0.22319689577645591</v>
      </c>
      <c r="CV163">
        <v>0.22676604719236429</v>
      </c>
      <c r="CW163">
        <v>0.31106070178857581</v>
      </c>
      <c r="CX163">
        <v>0.44782167492408842</v>
      </c>
      <c r="CY163">
        <v>0.3909262587188933</v>
      </c>
      <c r="CZ163">
        <v>0.35763666513614017</v>
      </c>
      <c r="DA163">
        <v>0.29563895221647091</v>
      </c>
      <c r="DB163">
        <v>0.43389132150666843</v>
      </c>
      <c r="DC163">
        <v>0.39276952582636188</v>
      </c>
      <c r="DD163">
        <v>0.1899547922101146</v>
      </c>
      <c r="DE163">
        <v>0.35276962833582193</v>
      </c>
      <c r="DF163">
        <v>0.32937932002396048</v>
      </c>
      <c r="DG163">
        <v>0.33911755931859933</v>
      </c>
      <c r="DH163">
        <v>0.30157092775670818</v>
      </c>
      <c r="DI163">
        <v>0.16266859105160991</v>
      </c>
      <c r="DJ163">
        <v>0.1548184646072179</v>
      </c>
      <c r="DK163">
        <v>0.25493332922472223</v>
      </c>
      <c r="DL163">
        <v>0.22656252721869399</v>
      </c>
      <c r="DM163">
        <v>0.41229241113335008</v>
      </c>
      <c r="DN163">
        <v>0.22289291385811971</v>
      </c>
      <c r="DO163">
        <v>0.34631583486120321</v>
      </c>
      <c r="DP163">
        <v>0.38090053631827198</v>
      </c>
      <c r="DQ163">
        <v>0.60309193631921154</v>
      </c>
      <c r="DR163">
        <v>0.1918861541524817</v>
      </c>
      <c r="DS163">
        <v>0.31367665565878072</v>
      </c>
      <c r="DT163">
        <v>0.19688593327071979</v>
      </c>
      <c r="DU163">
        <v>0.36834488356633838</v>
      </c>
      <c r="DV163">
        <v>0.35435633515245812</v>
      </c>
      <c r="DW163">
        <v>0.32975896414794992</v>
      </c>
      <c r="DX163">
        <v>0.47927180203099118</v>
      </c>
      <c r="DY163">
        <v>0.6132615309775673</v>
      </c>
      <c r="DZ163">
        <v>0.29126309388895982</v>
      </c>
      <c r="EA163">
        <v>0.30029221666823602</v>
      </c>
      <c r="EB163">
        <v>0.34273453258853559</v>
      </c>
      <c r="EC163">
        <v>0.36350144467905082</v>
      </c>
      <c r="ED163">
        <v>0.17951243759639299</v>
      </c>
      <c r="EE163">
        <v>0.11488233306360381</v>
      </c>
      <c r="EF163">
        <v>0.2512566648503598</v>
      </c>
      <c r="EG163">
        <v>0.13234970276432381</v>
      </c>
      <c r="EH163">
        <v>0.14055638577172341</v>
      </c>
      <c r="EI163">
        <v>0.21923993187816279</v>
      </c>
      <c r="EJ163">
        <v>0.43798526104099439</v>
      </c>
      <c r="EK163">
        <v>0.42060640745253858</v>
      </c>
      <c r="EL163">
        <v>0.38425709706650713</v>
      </c>
      <c r="EM163">
        <v>0.5892735157868394</v>
      </c>
      <c r="EN163">
        <v>0.38686988854985399</v>
      </c>
      <c r="EO163">
        <v>0.18865639595284239</v>
      </c>
      <c r="EP163">
        <v>0.1113193513740349</v>
      </c>
      <c r="EQ163">
        <v>0.1159991615364315</v>
      </c>
      <c r="ER163">
        <v>0.38533511486771438</v>
      </c>
      <c r="ES163">
        <v>0.28491918660449761</v>
      </c>
    </row>
    <row r="164" spans="1:149" x14ac:dyDescent="0.35">
      <c r="A164" s="1">
        <v>162</v>
      </c>
      <c r="B164">
        <v>0.31249339199999082</v>
      </c>
      <c r="C164">
        <v>0.31680769736959208</v>
      </c>
      <c r="D164">
        <v>0.13302407559946211</v>
      </c>
      <c r="E164">
        <v>0.5337863438540027</v>
      </c>
      <c r="F164">
        <v>0.5270032132018232</v>
      </c>
      <c r="G164">
        <v>0.1963607120101083</v>
      </c>
      <c r="H164">
        <v>0.40484984721788742</v>
      </c>
      <c r="I164">
        <v>0.53653211537983014</v>
      </c>
      <c r="J164">
        <v>0.47604611775503392</v>
      </c>
      <c r="K164">
        <v>0.28947957094225663</v>
      </c>
      <c r="L164">
        <v>0.3919935466711868</v>
      </c>
      <c r="M164">
        <v>0.24743968817985709</v>
      </c>
      <c r="N164">
        <v>0.19611964886445121</v>
      </c>
      <c r="O164">
        <v>0.14401617355704491</v>
      </c>
      <c r="P164">
        <v>0.45624344530841521</v>
      </c>
      <c r="Q164">
        <v>0.52602126817511552</v>
      </c>
      <c r="R164">
        <v>0.38063592415157038</v>
      </c>
      <c r="S164">
        <v>0.26955005200641019</v>
      </c>
      <c r="T164">
        <v>0.45188529303301861</v>
      </c>
      <c r="U164">
        <v>0.1235629840661896</v>
      </c>
      <c r="V164">
        <v>0.68641100113762654</v>
      </c>
      <c r="W164">
        <v>0.12158850779888609</v>
      </c>
      <c r="X164">
        <v>0.33605023841009501</v>
      </c>
      <c r="Y164">
        <v>0.28641819785440448</v>
      </c>
      <c r="Z164">
        <v>0.33590937351988298</v>
      </c>
      <c r="AA164">
        <v>0.52171353340659143</v>
      </c>
      <c r="AB164">
        <v>0.19239551474374261</v>
      </c>
      <c r="AC164">
        <v>0.28116096958809278</v>
      </c>
      <c r="AD164">
        <v>0.14775074346295591</v>
      </c>
      <c r="AE164">
        <v>0.21829081682972171</v>
      </c>
      <c r="AF164">
        <v>0.24922769229738589</v>
      </c>
      <c r="AG164">
        <v>0.24683872472988641</v>
      </c>
      <c r="AH164">
        <v>0.34589352967873349</v>
      </c>
      <c r="AI164">
        <v>0.38869360462442742</v>
      </c>
      <c r="AJ164">
        <v>0.46026683115443889</v>
      </c>
      <c r="AK164">
        <v>0.52422606079623391</v>
      </c>
      <c r="AL164">
        <v>0.43554408275494477</v>
      </c>
      <c r="AM164">
        <v>0.19863332356469929</v>
      </c>
      <c r="AN164">
        <v>0.33048521795194802</v>
      </c>
      <c r="AO164">
        <v>0.34032635042900972</v>
      </c>
      <c r="AP164">
        <v>0.54254371057853401</v>
      </c>
      <c r="AQ164">
        <v>0.48025031326563061</v>
      </c>
      <c r="AR164">
        <v>0.44819097293539301</v>
      </c>
      <c r="AS164">
        <v>0.52313854412159788</v>
      </c>
      <c r="AT164">
        <v>0.19043478197531141</v>
      </c>
      <c r="AU164">
        <v>0.41070850867951281</v>
      </c>
      <c r="AV164">
        <v>0.1133866674368534</v>
      </c>
      <c r="AW164">
        <v>0.79000989278653133</v>
      </c>
      <c r="AX164">
        <v>0.32545172774708592</v>
      </c>
      <c r="AY164">
        <v>0.26050007381003631</v>
      </c>
      <c r="AZ164">
        <v>0.1605434121137217</v>
      </c>
      <c r="BA164">
        <v>0.18800408463344051</v>
      </c>
      <c r="BB164">
        <v>0.28160461275635468</v>
      </c>
      <c r="BC164">
        <v>0.1056750935992201</v>
      </c>
      <c r="BD164">
        <v>7.4492768074926552E-2</v>
      </c>
      <c r="BE164">
        <v>3.9346819220641649E-2</v>
      </c>
      <c r="BF164">
        <v>0.42164988811449428</v>
      </c>
      <c r="BG164">
        <v>0.2115891905914489</v>
      </c>
      <c r="BH164">
        <v>0.29773494878304391</v>
      </c>
      <c r="BI164">
        <v>0.46606006158993729</v>
      </c>
      <c r="BJ164">
        <v>9.4759240297487501E-2</v>
      </c>
      <c r="BK164">
        <v>4.1391201567348768E-2</v>
      </c>
      <c r="BL164">
        <v>0.20572451694259791</v>
      </c>
      <c r="BM164">
        <v>0.32785282386774739</v>
      </c>
      <c r="BN164">
        <v>0.38731870858969408</v>
      </c>
      <c r="BO164">
        <v>0.63067711327285458</v>
      </c>
      <c r="BP164">
        <v>0.35328236915836442</v>
      </c>
      <c r="BQ164">
        <v>0.40351416546256053</v>
      </c>
      <c r="BR164">
        <v>6.1975397936927523E-2</v>
      </c>
      <c r="BS164">
        <v>0.2393753398944872</v>
      </c>
      <c r="BT164">
        <v>9.1771365279510797E-2</v>
      </c>
      <c r="BU164">
        <v>0.17039120932070631</v>
      </c>
      <c r="BV164">
        <v>0.19550968339841179</v>
      </c>
      <c r="BW164">
        <v>0.19718062695332539</v>
      </c>
      <c r="BX164">
        <v>0.19787974998234059</v>
      </c>
      <c r="BY164">
        <v>0.49545980227303738</v>
      </c>
      <c r="BZ164">
        <v>0.181310976992445</v>
      </c>
      <c r="CA164">
        <v>0.43178085517900389</v>
      </c>
      <c r="CB164">
        <v>0.59208876423663637</v>
      </c>
      <c r="CC164">
        <v>0.18400858917526791</v>
      </c>
      <c r="CD164">
        <v>0</v>
      </c>
      <c r="CE164">
        <v>0.33981205597559683</v>
      </c>
      <c r="CF164">
        <v>0.41601609904957382</v>
      </c>
      <c r="CG164">
        <v>0.54178495348620359</v>
      </c>
      <c r="CH164">
        <v>0.35387337581021239</v>
      </c>
      <c r="CI164">
        <v>0.33791944595839613</v>
      </c>
      <c r="CJ164">
        <v>0.19959759232086019</v>
      </c>
      <c r="CK164">
        <v>0.1452420078268408</v>
      </c>
      <c r="CL164">
        <v>0.30505686642443441</v>
      </c>
      <c r="CM164">
        <v>0.3180964161352402</v>
      </c>
      <c r="CN164">
        <v>0.58326674968127645</v>
      </c>
      <c r="CO164">
        <v>0.44494032450697302</v>
      </c>
      <c r="CP164">
        <v>0.4422965174090745</v>
      </c>
      <c r="CQ164">
        <v>0.38085893321692299</v>
      </c>
      <c r="CR164">
        <v>0.4540494014718226</v>
      </c>
      <c r="CS164">
        <v>0.31457137637832439</v>
      </c>
      <c r="CT164">
        <v>0.26944972927257987</v>
      </c>
      <c r="CU164">
        <v>0.32728909810415763</v>
      </c>
      <c r="CV164">
        <v>0.22503603436811701</v>
      </c>
      <c r="CW164">
        <v>0.39917582503936949</v>
      </c>
      <c r="CX164">
        <v>0.32053636869819119</v>
      </c>
      <c r="CY164">
        <v>0.25995081240142598</v>
      </c>
      <c r="CZ164">
        <v>0.22195843650655969</v>
      </c>
      <c r="DA164">
        <v>0.31375246748054192</v>
      </c>
      <c r="DB164">
        <v>0.3239611738230368</v>
      </c>
      <c r="DC164">
        <v>0.45415150227192308</v>
      </c>
      <c r="DD164">
        <v>0.17161758200311089</v>
      </c>
      <c r="DE164">
        <v>0.42343562330384499</v>
      </c>
      <c r="DF164">
        <v>0.68849794107568307</v>
      </c>
      <c r="DG164">
        <v>0.32525978418001822</v>
      </c>
      <c r="DH164">
        <v>0.25182894463283301</v>
      </c>
      <c r="DI164">
        <v>0.17731950499942689</v>
      </c>
      <c r="DJ164">
        <v>0.19317292688227369</v>
      </c>
      <c r="DK164">
        <v>0.28319336574631082</v>
      </c>
      <c r="DL164">
        <v>0.30627388712560139</v>
      </c>
      <c r="DM164">
        <v>0.35645607196982948</v>
      </c>
      <c r="DN164">
        <v>0.54846953343612581</v>
      </c>
      <c r="DO164">
        <v>0.30662848854646141</v>
      </c>
      <c r="DP164">
        <v>0.29870154625469342</v>
      </c>
      <c r="DQ164">
        <v>0.15924559184685011</v>
      </c>
      <c r="DR164">
        <v>9.7196799114366295E-2</v>
      </c>
      <c r="DS164">
        <v>0.5881956432817701</v>
      </c>
      <c r="DT164">
        <v>0.38636505819727041</v>
      </c>
      <c r="DU164">
        <v>0.33966115465930191</v>
      </c>
      <c r="DV164">
        <v>0.33586268279557507</v>
      </c>
      <c r="DW164">
        <v>0.32180205081964841</v>
      </c>
      <c r="DX164">
        <v>0.39089958793188601</v>
      </c>
      <c r="DY164">
        <v>0.375167190344043</v>
      </c>
      <c r="DZ164">
        <v>0.27801598983059028</v>
      </c>
      <c r="EA164">
        <v>0.2445401839063224</v>
      </c>
      <c r="EB164">
        <v>0.56898054808194098</v>
      </c>
      <c r="EC164">
        <v>0.1403828399483675</v>
      </c>
      <c r="ED164">
        <v>0</v>
      </c>
      <c r="EE164">
        <v>0.16811770780209909</v>
      </c>
      <c r="EF164">
        <v>0.18208212813145691</v>
      </c>
      <c r="EG164">
        <v>0.15183473132391359</v>
      </c>
      <c r="EH164">
        <v>0.17296480234039291</v>
      </c>
      <c r="EI164">
        <v>0.30998583745304131</v>
      </c>
      <c r="EJ164">
        <v>0.41724887015780743</v>
      </c>
      <c r="EK164">
        <v>0.39801932159369852</v>
      </c>
      <c r="EL164">
        <v>0.26179699864649247</v>
      </c>
      <c r="EM164">
        <v>0.34835456845134471</v>
      </c>
      <c r="EN164">
        <v>0.61980336373184475</v>
      </c>
      <c r="EO164">
        <v>0.23001218073976529</v>
      </c>
      <c r="EP164">
        <v>0.14352463626581891</v>
      </c>
      <c r="EQ164">
        <v>3.8565046268996372E-2</v>
      </c>
      <c r="ER164">
        <v>0.41428722287961189</v>
      </c>
      <c r="ES164">
        <v>0.31384599925469819</v>
      </c>
    </row>
    <row r="165" spans="1:149" x14ac:dyDescent="0.35">
      <c r="A165" s="1">
        <v>163</v>
      </c>
      <c r="B165">
        <v>0.44546578327588748</v>
      </c>
      <c r="C165">
        <v>0.34266348430873927</v>
      </c>
      <c r="D165">
        <v>0.55621411261421638</v>
      </c>
      <c r="E165">
        <v>0.62821226639359251</v>
      </c>
      <c r="F165">
        <v>0.52108693370021508</v>
      </c>
      <c r="G165">
        <v>0.18477809755049521</v>
      </c>
      <c r="H165">
        <v>0.71824404094792715</v>
      </c>
      <c r="I165">
        <v>0.66922399708973868</v>
      </c>
      <c r="J165">
        <v>0.71283128680961672</v>
      </c>
      <c r="K165">
        <v>0.76304995272232135</v>
      </c>
      <c r="L165">
        <v>0.61041861878889003</v>
      </c>
      <c r="M165">
        <v>0.41626749938367519</v>
      </c>
      <c r="N165">
        <v>0.26249037686183979</v>
      </c>
      <c r="O165">
        <v>0.38031490423600461</v>
      </c>
      <c r="P165">
        <v>0.77918004997496082</v>
      </c>
      <c r="Q165">
        <v>0.72548941039816928</v>
      </c>
      <c r="R165">
        <v>0.17298172016611951</v>
      </c>
      <c r="S165">
        <v>0.46589776210965778</v>
      </c>
      <c r="T165">
        <v>0.64725977123827816</v>
      </c>
      <c r="U165">
        <v>0.46942506231719611</v>
      </c>
      <c r="V165">
        <v>0.51521665172790865</v>
      </c>
      <c r="W165">
        <v>0.6065955487554362</v>
      </c>
      <c r="X165">
        <v>0.60347306195313788</v>
      </c>
      <c r="Y165">
        <v>0.3173698080466274</v>
      </c>
      <c r="Z165">
        <v>0.9700420470451756</v>
      </c>
      <c r="AA165">
        <v>0.77611394931893951</v>
      </c>
      <c r="AB165">
        <v>0.77157166518383269</v>
      </c>
      <c r="AC165">
        <v>0.821368444338062</v>
      </c>
      <c r="AD165">
        <v>0.6295969375871393</v>
      </c>
      <c r="AE165">
        <v>0.71124344015087315</v>
      </c>
      <c r="AF165">
        <v>0.31865606127182522</v>
      </c>
      <c r="AG165">
        <v>0.31483912981116502</v>
      </c>
      <c r="AH165">
        <v>0.45843784909696378</v>
      </c>
      <c r="AI165">
        <v>0.47152343666643493</v>
      </c>
      <c r="AJ165">
        <v>0.55404706613426224</v>
      </c>
      <c r="AK165">
        <v>0.67741491043461322</v>
      </c>
      <c r="AL165">
        <v>0.55610086959429061</v>
      </c>
      <c r="AM165">
        <v>0.30633806451793849</v>
      </c>
      <c r="AN165">
        <v>0.3659226265838611</v>
      </c>
      <c r="AO165">
        <v>0.36641455385048483</v>
      </c>
      <c r="AP165">
        <v>0.40201313116538412</v>
      </c>
      <c r="AQ165">
        <v>0.59750412388486795</v>
      </c>
      <c r="AR165">
        <v>0.67228915574339076</v>
      </c>
      <c r="AS165">
        <v>0.62497852524820985</v>
      </c>
      <c r="AT165">
        <v>0.4726334668880332</v>
      </c>
      <c r="AU165">
        <v>0.56799591975750774</v>
      </c>
      <c r="AV165">
        <v>0.34142804070066951</v>
      </c>
      <c r="AW165">
        <v>0.3962431949424241</v>
      </c>
      <c r="AX165">
        <v>6.2554551702808547E-2</v>
      </c>
      <c r="AY165">
        <v>0.26795644021126402</v>
      </c>
      <c r="AZ165">
        <v>0.45479671706961228</v>
      </c>
      <c r="BA165">
        <v>0.36430078632787549</v>
      </c>
      <c r="BB165">
        <v>0.45747098431158939</v>
      </c>
      <c r="BC165">
        <v>0.49953370729826879</v>
      </c>
      <c r="BD165">
        <v>0.22829797467767171</v>
      </c>
      <c r="BE165">
        <v>0.68965926637286845</v>
      </c>
      <c r="BF165">
        <v>0.35568966430929277</v>
      </c>
      <c r="BG165">
        <v>0.350211279962378</v>
      </c>
      <c r="BH165">
        <v>0.53741572927970038</v>
      </c>
      <c r="BI165">
        <v>0.98535858226892215</v>
      </c>
      <c r="BJ165">
        <v>0.2727078750957137</v>
      </c>
      <c r="BK165">
        <v>0.1558608016092104</v>
      </c>
      <c r="BL165">
        <v>0.38892655095343542</v>
      </c>
      <c r="BM165">
        <v>0.1928660023225697</v>
      </c>
      <c r="BN165">
        <v>0.63191201807412423</v>
      </c>
      <c r="BO165">
        <v>0.85696252654196381</v>
      </c>
      <c r="BP165">
        <v>0.76164331283774489</v>
      </c>
      <c r="BQ165">
        <v>0.23478702129749521</v>
      </c>
      <c r="BR165">
        <v>0.24370606463797809</v>
      </c>
      <c r="BS165">
        <v>0.33179334016450251</v>
      </c>
      <c r="BT165">
        <v>0.1628210142702565</v>
      </c>
      <c r="BU165">
        <v>0.21909460639754319</v>
      </c>
      <c r="BV165">
        <v>0.31418743992872172</v>
      </c>
      <c r="BW165">
        <v>0.43541103581161739</v>
      </c>
      <c r="BX165">
        <v>8.5476904887364147E-2</v>
      </c>
      <c r="BY165">
        <v>0.50317091874260256</v>
      </c>
      <c r="BZ165">
        <v>0.37104219001918182</v>
      </c>
      <c r="CA165">
        <v>0.65186545080544778</v>
      </c>
      <c r="CB165">
        <v>0.54814183223000268</v>
      </c>
      <c r="CC165">
        <v>0.25364327208404941</v>
      </c>
      <c r="CD165">
        <v>0.42594368646710762</v>
      </c>
      <c r="CE165">
        <v>0.60341983248082132</v>
      </c>
      <c r="CF165">
        <v>0.25645241392024709</v>
      </c>
      <c r="CG165">
        <v>0.77243952424018558</v>
      </c>
      <c r="CH165">
        <v>0.42815093034004148</v>
      </c>
      <c r="CI165">
        <v>0.62286462710712542</v>
      </c>
      <c r="CJ165">
        <v>0.24086415382107521</v>
      </c>
      <c r="CK165">
        <v>0.2511132340727773</v>
      </c>
      <c r="CL165">
        <v>0.6082417535577056</v>
      </c>
      <c r="CM165">
        <v>0.55771042438583152</v>
      </c>
      <c r="CN165">
        <v>0.30994021104821923</v>
      </c>
      <c r="CO165">
        <v>0.29589955016169939</v>
      </c>
      <c r="CP165">
        <v>0.76356128609165808</v>
      </c>
      <c r="CQ165">
        <v>0.53515251218983884</v>
      </c>
      <c r="CR165">
        <v>0.29988837727556739</v>
      </c>
      <c r="CS165">
        <v>0.46594036010340512</v>
      </c>
      <c r="CT165">
        <v>0.45538475206964352</v>
      </c>
      <c r="CU165">
        <v>0.24022049268798321</v>
      </c>
      <c r="CV165">
        <v>0.37411199088426011</v>
      </c>
      <c r="CW165">
        <v>0.49199696705849688</v>
      </c>
      <c r="CX165">
        <v>0.69900607588346952</v>
      </c>
      <c r="CY165">
        <v>0.49555521216934301</v>
      </c>
      <c r="CZ165">
        <v>1</v>
      </c>
      <c r="DA165">
        <v>0.44848551184699348</v>
      </c>
      <c r="DB165">
        <v>0.38532553544405718</v>
      </c>
      <c r="DC165">
        <v>0.7169097067715946</v>
      </c>
      <c r="DD165">
        <v>0.35903165654612001</v>
      </c>
      <c r="DE165">
        <v>0.40307691125557848</v>
      </c>
      <c r="DF165">
        <v>0.46068173328203699</v>
      </c>
      <c r="DG165">
        <v>0.4845507330806087</v>
      </c>
      <c r="DH165">
        <v>0.3958074946052319</v>
      </c>
      <c r="DI165">
        <v>0.50101121355464517</v>
      </c>
      <c r="DJ165">
        <v>0.19976832801829869</v>
      </c>
      <c r="DK165">
        <v>0.37542001763999783</v>
      </c>
      <c r="DL165">
        <v>0.33856952046323169</v>
      </c>
      <c r="DM165">
        <v>0.67100645001161463</v>
      </c>
      <c r="DN165">
        <v>0.5967402798089827</v>
      </c>
      <c r="DO165">
        <v>0.5324767423402601</v>
      </c>
      <c r="DP165">
        <v>0.41328302100028358</v>
      </c>
      <c r="DQ165">
        <v>0.35568571233715712</v>
      </c>
      <c r="DR165">
        <v>0.1480772869380805</v>
      </c>
      <c r="DS165">
        <v>0.37999573972600942</v>
      </c>
      <c r="DT165">
        <v>0.2416695307315482</v>
      </c>
      <c r="DU165">
        <v>0.26817275990464268</v>
      </c>
      <c r="DV165">
        <v>0.3856675982840565</v>
      </c>
      <c r="DW165">
        <v>0.5393966950651663</v>
      </c>
      <c r="DX165">
        <v>0.55867519107437236</v>
      </c>
      <c r="DY165">
        <v>0.76186772890912424</v>
      </c>
      <c r="DZ165">
        <v>0.13430422541225079</v>
      </c>
      <c r="EA165">
        <v>0.25589484954407432</v>
      </c>
      <c r="EB165">
        <v>0.5568179004979954</v>
      </c>
      <c r="EC165">
        <v>0.4850081423479029</v>
      </c>
      <c r="ED165">
        <v>0.2318919362642462</v>
      </c>
      <c r="EE165">
        <v>0.17011006018012459</v>
      </c>
      <c r="EF165">
        <v>0.1047530954428422</v>
      </c>
      <c r="EG165">
        <v>0.1027453136689985</v>
      </c>
      <c r="EH165">
        <v>0.1431158062499984</v>
      </c>
      <c r="EI165">
        <v>0.1684810671817383</v>
      </c>
      <c r="EJ165">
        <v>0.60695105301875296</v>
      </c>
      <c r="EK165">
        <v>0.5920807235921417</v>
      </c>
      <c r="EL165">
        <v>0.53376005269651206</v>
      </c>
      <c r="EM165">
        <v>0.81513490278463063</v>
      </c>
      <c r="EN165">
        <v>0.52403681609194841</v>
      </c>
      <c r="EO165">
        <v>0.33403291150431608</v>
      </c>
      <c r="EP165">
        <v>0.22491257992452329</v>
      </c>
      <c r="EQ165">
        <v>0.35529704979262361</v>
      </c>
      <c r="ER165">
        <v>0.34967043141856591</v>
      </c>
      <c r="ES165">
        <v>0.26495610832660921</v>
      </c>
    </row>
    <row r="166" spans="1:149" x14ac:dyDescent="0.35">
      <c r="A166" s="1">
        <v>164</v>
      </c>
      <c r="B166">
        <v>0.34025247846434931</v>
      </c>
      <c r="C166">
        <v>0.5298160783537087</v>
      </c>
      <c r="D166">
        <v>0.32568007581627167</v>
      </c>
      <c r="E166">
        <v>0.34301234929110441</v>
      </c>
      <c r="F166">
        <v>0.48046599075657181</v>
      </c>
      <c r="G166">
        <v>0.1917319593028636</v>
      </c>
      <c r="H166">
        <v>0.31293512974722359</v>
      </c>
      <c r="I166">
        <v>0.56935422883138975</v>
      </c>
      <c r="J166">
        <v>0.25261883155622539</v>
      </c>
      <c r="K166">
        <v>0.22951537169490629</v>
      </c>
      <c r="L166">
        <v>0.43257200810173302</v>
      </c>
      <c r="M166">
        <v>9.0814933877780391E-2</v>
      </c>
      <c r="N166">
        <v>0.31567405192060322</v>
      </c>
      <c r="O166">
        <v>0.30691166970495137</v>
      </c>
      <c r="P166">
        <v>0.50406618128970804</v>
      </c>
      <c r="Q166">
        <v>0.58149873482964676</v>
      </c>
      <c r="R166">
        <v>0.28023490045588623</v>
      </c>
      <c r="S166">
        <v>0.33332833904420189</v>
      </c>
      <c r="T166">
        <v>0.32927813272406059</v>
      </c>
      <c r="U166">
        <v>0.59287681410193205</v>
      </c>
      <c r="V166">
        <v>0.62418839595586251</v>
      </c>
      <c r="W166">
        <v>0.38389833822091818</v>
      </c>
      <c r="X166">
        <v>0.43533584529848751</v>
      </c>
      <c r="Y166">
        <v>0.20341605085335379</v>
      </c>
      <c r="Z166">
        <v>0.61878141652185992</v>
      </c>
      <c r="AA166">
        <v>0.54020287067859751</v>
      </c>
      <c r="AB166">
        <v>0.73047137158864706</v>
      </c>
      <c r="AC166">
        <v>0.59050105242863449</v>
      </c>
      <c r="AD166">
        <v>0.21552421588562701</v>
      </c>
      <c r="AE166">
        <v>0.37681742548676711</v>
      </c>
      <c r="AF166">
        <v>0.43680670063145749</v>
      </c>
      <c r="AG166">
        <v>0.52533152888368317</v>
      </c>
      <c r="AH166">
        <v>0.34820628158181771</v>
      </c>
      <c r="AI166">
        <v>0.32964502294871872</v>
      </c>
      <c r="AJ166">
        <v>0.54693014105679882</v>
      </c>
      <c r="AK166">
        <v>0.50722522076815046</v>
      </c>
      <c r="AL166">
        <v>0.40436699930722902</v>
      </c>
      <c r="AM166">
        <v>0.2257665452813582</v>
      </c>
      <c r="AN166">
        <v>0.1382895697212394</v>
      </c>
      <c r="AO166">
        <v>0.2339126982713344</v>
      </c>
      <c r="AP166">
        <v>0.31282038979949611</v>
      </c>
      <c r="AQ166">
        <v>0.634158409545718</v>
      </c>
      <c r="AR166">
        <v>0.53182589934860092</v>
      </c>
      <c r="AS166">
        <v>0.31184592029663971</v>
      </c>
      <c r="AT166">
        <v>0.4766687579607165</v>
      </c>
      <c r="AU166">
        <v>0.44690463615320247</v>
      </c>
      <c r="AV166">
        <v>0.17353805163626421</v>
      </c>
      <c r="AW166">
        <v>0.39361602442000038</v>
      </c>
      <c r="AX166">
        <v>9.2864803769586501E-2</v>
      </c>
      <c r="AY166">
        <v>0.19247650029296631</v>
      </c>
      <c r="AZ166">
        <v>0.25790659819709522</v>
      </c>
      <c r="BA166">
        <v>0.28938010707530792</v>
      </c>
      <c r="BB166">
        <v>0.43766669146149217</v>
      </c>
      <c r="BC166">
        <v>0.26175736878322731</v>
      </c>
      <c r="BD166">
        <v>0.19712958327547739</v>
      </c>
      <c r="BE166">
        <v>0.27318003177082678</v>
      </c>
      <c r="BF166">
        <v>0.26036372618907189</v>
      </c>
      <c r="BG166">
        <v>0.29038820963568218</v>
      </c>
      <c r="BH166">
        <v>0.36289191912391677</v>
      </c>
      <c r="BI166">
        <v>0.33839119867441841</v>
      </c>
      <c r="BJ166">
        <v>0.23085510685264299</v>
      </c>
      <c r="BK166">
        <v>0.11755897949959961</v>
      </c>
      <c r="BL166">
        <v>0.12566296840401739</v>
      </c>
      <c r="BM166">
        <v>0.32659577863843903</v>
      </c>
      <c r="BN166">
        <v>0.48403503218809751</v>
      </c>
      <c r="BO166">
        <v>0.44466770438900421</v>
      </c>
      <c r="BP166">
        <v>0.30888784890541882</v>
      </c>
      <c r="BQ166">
        <v>0.18142368466239889</v>
      </c>
      <c r="BR166">
        <v>0.14393318233086999</v>
      </c>
      <c r="BS166">
        <v>0.32597663924542231</v>
      </c>
      <c r="BT166">
        <v>2.8953708897673461E-2</v>
      </c>
      <c r="BU166">
        <v>0.25142700001748869</v>
      </c>
      <c r="BV166">
        <v>0.11864381585543821</v>
      </c>
      <c r="BW166">
        <v>0.42785665658861299</v>
      </c>
      <c r="BX166">
        <v>0.15388885625535589</v>
      </c>
      <c r="BY166">
        <v>0.37963626701581288</v>
      </c>
      <c r="BZ166">
        <v>0.28030794725574332</v>
      </c>
      <c r="CA166">
        <v>0.33662387034903962</v>
      </c>
      <c r="CB166">
        <v>0.48398710736644351</v>
      </c>
      <c r="CC166">
        <v>0.31572547432247311</v>
      </c>
      <c r="CD166">
        <v>0.31282149259099001</v>
      </c>
      <c r="CE166">
        <v>0.40918231943838318</v>
      </c>
      <c r="CF166">
        <v>0.29530051989301942</v>
      </c>
      <c r="CG166">
        <v>0.52465306191645844</v>
      </c>
      <c r="CH166">
        <v>0.15353042077241599</v>
      </c>
      <c r="CI166">
        <v>0.2534910435865767</v>
      </c>
      <c r="CJ166">
        <v>0.14335783692757009</v>
      </c>
      <c r="CK166">
        <v>0.25884520174618841</v>
      </c>
      <c r="CL166">
        <v>0.50626370422867861</v>
      </c>
      <c r="CM166">
        <v>0.4237580377504151</v>
      </c>
      <c r="CN166">
        <v>0.33387158597765693</v>
      </c>
      <c r="CO166">
        <v>0.26427113595932877</v>
      </c>
      <c r="CP166">
        <v>0.56453100610877049</v>
      </c>
      <c r="CQ166">
        <v>0.51427045997649024</v>
      </c>
      <c r="CR166">
        <v>0.39895239003659921</v>
      </c>
      <c r="CS166">
        <v>0.35673168008416672</v>
      </c>
      <c r="CT166">
        <v>0.5888247922721277</v>
      </c>
      <c r="CU166">
        <v>0.35927682002690298</v>
      </c>
      <c r="CV166">
        <v>0.42988618803490702</v>
      </c>
      <c r="CW166">
        <v>0.41714701628616901</v>
      </c>
      <c r="CX166">
        <v>0.64060332182219737</v>
      </c>
      <c r="CY166">
        <v>0.32534994439372023</v>
      </c>
      <c r="CZ166">
        <v>0.15402334000020529</v>
      </c>
      <c r="DA166">
        <v>0.44354746418740199</v>
      </c>
      <c r="DB166">
        <v>0.29189783463003138</v>
      </c>
      <c r="DC166">
        <v>0.19572938408591051</v>
      </c>
      <c r="DD166">
        <v>0.32623670820970258</v>
      </c>
      <c r="DE166">
        <v>0.3517760073918863</v>
      </c>
      <c r="DF166">
        <v>0.64605756027889383</v>
      </c>
      <c r="DG166">
        <v>0.34702846486006772</v>
      </c>
      <c r="DH166">
        <v>0.1878696079204514</v>
      </c>
      <c r="DI166">
        <v>0.22500590278460961</v>
      </c>
      <c r="DJ166">
        <v>0.1182505620427812</v>
      </c>
      <c r="DK166">
        <v>0.1323522852933077</v>
      </c>
      <c r="DL166">
        <v>0.30163527734324669</v>
      </c>
      <c r="DM166">
        <v>0.77413156843442921</v>
      </c>
      <c r="DN166">
        <v>0.38730291007242013</v>
      </c>
      <c r="DO166">
        <v>0.3729401605593905</v>
      </c>
      <c r="DP166">
        <v>0.34153859908573908</v>
      </c>
      <c r="DQ166">
        <v>0.32667269433316098</v>
      </c>
      <c r="DR166">
        <v>0.1663514952117163</v>
      </c>
      <c r="DS166">
        <v>0.30113618632295219</v>
      </c>
      <c r="DT166">
        <v>0.18399170199893261</v>
      </c>
      <c r="DU166">
        <v>0.16729621430495659</v>
      </c>
      <c r="DV166">
        <v>0.44476223960849248</v>
      </c>
      <c r="DW166">
        <v>0.56906594480572625</v>
      </c>
      <c r="DX166">
        <v>0.35649834168927258</v>
      </c>
      <c r="DY166">
        <v>0.47431681319676461</v>
      </c>
      <c r="DZ166">
        <v>0.23190709794276421</v>
      </c>
      <c r="EA166">
        <v>0.30944894848629723</v>
      </c>
      <c r="EB166">
        <v>0.40419601098778141</v>
      </c>
      <c r="EC166">
        <v>0.33192206426684701</v>
      </c>
      <c r="ED166">
        <v>0.11156130732365011</v>
      </c>
      <c r="EE166">
        <v>0.1290989076669318</v>
      </c>
      <c r="EF166">
        <v>0.34453315008788232</v>
      </c>
      <c r="EG166">
        <v>0.13857569221010069</v>
      </c>
      <c r="EH166">
        <v>1.562498069366935E-2</v>
      </c>
      <c r="EI166">
        <v>0.18651554278122451</v>
      </c>
      <c r="EJ166">
        <v>0.36041172440551961</v>
      </c>
      <c r="EK166">
        <v>0.31203429944919958</v>
      </c>
      <c r="EL166">
        <v>0.32696923767132707</v>
      </c>
      <c r="EM166">
        <v>0.49195081060736762</v>
      </c>
      <c r="EN166">
        <v>0.38218061690288702</v>
      </c>
      <c r="EO166">
        <v>0.2457246919221987</v>
      </c>
      <c r="EP166">
        <v>0.14199136479293961</v>
      </c>
      <c r="EQ166">
        <v>2.574089865243567E-2</v>
      </c>
      <c r="ER166">
        <v>0.27472337324214807</v>
      </c>
      <c r="ES166">
        <v>0.37504338336011278</v>
      </c>
    </row>
    <row r="167" spans="1:149" x14ac:dyDescent="0.35">
      <c r="A167" s="1">
        <v>165</v>
      </c>
      <c r="B167">
        <v>0.37417402143020811</v>
      </c>
      <c r="C167">
        <v>0.25371809770763448</v>
      </c>
      <c r="D167">
        <v>0.51047947939749427</v>
      </c>
      <c r="E167">
        <v>0.30985549013153868</v>
      </c>
      <c r="F167">
        <v>0.2614698143137566</v>
      </c>
      <c r="G167">
        <v>0.2143845065548656</v>
      </c>
      <c r="H167">
        <v>0.22049653117726201</v>
      </c>
      <c r="I167">
        <v>0.57014002224860927</v>
      </c>
      <c r="J167">
        <v>0.4025077131525292</v>
      </c>
      <c r="K167">
        <v>0.40444248797325821</v>
      </c>
      <c r="L167">
        <v>0.60313313790190781</v>
      </c>
      <c r="M167">
        <v>0.1632319331447776</v>
      </c>
      <c r="N167">
        <v>0.28757476796406078</v>
      </c>
      <c r="O167">
        <v>9.338049734845999E-2</v>
      </c>
      <c r="P167">
        <v>0.2175009875077287</v>
      </c>
      <c r="Q167">
        <v>0.24338117927431829</v>
      </c>
      <c r="R167">
        <v>8.4653167387724437E-2</v>
      </c>
      <c r="S167">
        <v>0.1151475878241526</v>
      </c>
      <c r="T167">
        <v>0.38234741345242501</v>
      </c>
      <c r="U167">
        <v>0.17896588994055801</v>
      </c>
      <c r="V167">
        <v>0.58245980797652352</v>
      </c>
      <c r="W167">
        <v>0.3438995849094022</v>
      </c>
      <c r="X167">
        <v>0.44081103969840368</v>
      </c>
      <c r="Y167">
        <v>0.23178511775709271</v>
      </c>
      <c r="Z167">
        <v>0.17852820934276051</v>
      </c>
      <c r="AA167">
        <v>0.38476368860771443</v>
      </c>
      <c r="AB167">
        <v>0.15340163469626769</v>
      </c>
      <c r="AC167">
        <v>0.24529865870205819</v>
      </c>
      <c r="AD167">
        <v>2.5551065749073839E-2</v>
      </c>
      <c r="AE167">
        <v>0.29552143299166561</v>
      </c>
      <c r="AF167">
        <v>0.37929256157678948</v>
      </c>
      <c r="AG167">
        <v>0.39359160103009361</v>
      </c>
      <c r="AH167">
        <v>0</v>
      </c>
      <c r="AI167">
        <v>0.1096781498923569</v>
      </c>
      <c r="AJ167">
        <v>0.65128497380175032</v>
      </c>
      <c r="AK167">
        <v>0.30624145549234871</v>
      </c>
      <c r="AL167">
        <v>0.4667524695648555</v>
      </c>
      <c r="AM167">
        <v>0.17642936001838991</v>
      </c>
      <c r="AN167">
        <v>0.19501577707954981</v>
      </c>
      <c r="AO167">
        <v>0.41279512667277629</v>
      </c>
      <c r="AP167">
        <v>0.31272825467845822</v>
      </c>
      <c r="AQ167">
        <v>0.39075000467560628</v>
      </c>
      <c r="AR167">
        <v>0.55503316943598291</v>
      </c>
      <c r="AS167">
        <v>0.62288117234314466</v>
      </c>
      <c r="AT167">
        <v>0.32850947710688588</v>
      </c>
      <c r="AU167">
        <v>0.30599822178976099</v>
      </c>
      <c r="AV167">
        <v>6.924926291559419E-2</v>
      </c>
      <c r="AW167">
        <v>0.17371964181626609</v>
      </c>
      <c r="AX167">
        <v>2.2251081691062598E-2</v>
      </c>
      <c r="AY167">
        <v>0.32512112110513408</v>
      </c>
      <c r="AZ167">
        <v>0.30851856435994968</v>
      </c>
      <c r="BA167">
        <v>0.15747180904698041</v>
      </c>
      <c r="BB167">
        <v>7.3739222864197984E-2</v>
      </c>
      <c r="BC167">
        <v>7.4513782742797297E-2</v>
      </c>
      <c r="BD167">
        <v>0.14256778466556641</v>
      </c>
      <c r="BE167">
        <v>0.19289324136359379</v>
      </c>
      <c r="BF167">
        <v>0.38391814664950358</v>
      </c>
      <c r="BG167">
        <v>0.19536636293913509</v>
      </c>
      <c r="BH167">
        <v>0.47031654188684202</v>
      </c>
      <c r="BI167">
        <v>0.40790090770709497</v>
      </c>
      <c r="BJ167">
        <v>0.22189293439785571</v>
      </c>
      <c r="BK167">
        <v>4.3818076452883381E-2</v>
      </c>
      <c r="BL167">
        <v>0.31384146190350498</v>
      </c>
      <c r="BM167">
        <v>0.14642011910769551</v>
      </c>
      <c r="BN167">
        <v>0.50005877375691732</v>
      </c>
      <c r="BO167">
        <v>0.71494159966934867</v>
      </c>
      <c r="BP167">
        <v>0.2776132435445624</v>
      </c>
      <c r="BQ167">
        <v>0.26198972954287919</v>
      </c>
      <c r="BR167">
        <v>2.81957907193453E-2</v>
      </c>
      <c r="BS167">
        <v>0.29436119523738707</v>
      </c>
      <c r="BT167">
        <v>0.1249598605932231</v>
      </c>
      <c r="BU167">
        <v>0.1106299002333218</v>
      </c>
      <c r="BV167">
        <v>7.0317546972159972E-2</v>
      </c>
      <c r="BW167">
        <v>0.1241268570415781</v>
      </c>
      <c r="BX167">
        <v>0.17121906861873479</v>
      </c>
      <c r="BY167">
        <v>0.40516624643958621</v>
      </c>
      <c r="BZ167">
        <v>0.34810726855834678</v>
      </c>
      <c r="CA167">
        <v>0.4475009386731883</v>
      </c>
      <c r="CB167">
        <v>0.32866021269938162</v>
      </c>
      <c r="CC167">
        <v>0.37401940186885069</v>
      </c>
      <c r="CD167">
        <v>0.48008607319663482</v>
      </c>
      <c r="CE167">
        <v>0.37601575947418242</v>
      </c>
      <c r="CF167">
        <v>0.38556934872475668</v>
      </c>
      <c r="CG167">
        <v>0.43099656957899263</v>
      </c>
      <c r="CH167">
        <v>0.57707720286051911</v>
      </c>
      <c r="CI167">
        <v>0.43272327715920528</v>
      </c>
      <c r="CJ167">
        <v>0.20235907778731449</v>
      </c>
      <c r="CK167">
        <v>0.1715590296814975</v>
      </c>
      <c r="CL167">
        <v>0.29283266588043538</v>
      </c>
      <c r="CM167">
        <v>0.22263435891961739</v>
      </c>
      <c r="CN167">
        <v>0.1567578349929564</v>
      </c>
      <c r="CO167">
        <v>0.2141555748129618</v>
      </c>
      <c r="CP167">
        <v>0.41751219668358891</v>
      </c>
      <c r="CQ167">
        <v>0.50223447517895514</v>
      </c>
      <c r="CR167">
        <v>0.34650064244125689</v>
      </c>
      <c r="CS167">
        <v>0.62367952412238958</v>
      </c>
      <c r="CT167">
        <v>0.45604854653536991</v>
      </c>
      <c r="CU167">
        <v>0.26197687175571288</v>
      </c>
      <c r="CV167">
        <v>0.27375287983373697</v>
      </c>
      <c r="CW167">
        <v>0.37778115392178102</v>
      </c>
      <c r="CX167">
        <v>0.1817258679588889</v>
      </c>
      <c r="CY167">
        <v>0.25939892843690998</v>
      </c>
      <c r="CZ167">
        <v>0.44562990335096941</v>
      </c>
      <c r="DA167">
        <v>0.26830019378952308</v>
      </c>
      <c r="DB167">
        <v>0.38353587660941901</v>
      </c>
      <c r="DC167">
        <v>0.4759978250471546</v>
      </c>
      <c r="DD167">
        <v>8.8581678859942725E-2</v>
      </c>
      <c r="DE167">
        <v>0.361824401390205</v>
      </c>
      <c r="DF167">
        <v>0.7062801631886817</v>
      </c>
      <c r="DG167">
        <v>0.19365530436283601</v>
      </c>
      <c r="DH167">
        <v>0.30342824779370142</v>
      </c>
      <c r="DI167">
        <v>0.27882830304201711</v>
      </c>
      <c r="DJ167">
        <v>0</v>
      </c>
      <c r="DK167">
        <v>0.338176629012507</v>
      </c>
      <c r="DL167">
        <v>0.1579353815146316</v>
      </c>
      <c r="DM167">
        <v>0.647706480935337</v>
      </c>
      <c r="DN167">
        <v>0.37010922368191679</v>
      </c>
      <c r="DO167">
        <v>0.42999749012775629</v>
      </c>
      <c r="DP167">
        <v>0.41908520133899613</v>
      </c>
      <c r="DQ167">
        <v>0</v>
      </c>
      <c r="DR167">
        <v>0.1131454470760427</v>
      </c>
      <c r="DS167">
        <v>0.17815242633058401</v>
      </c>
      <c r="DT167">
        <v>0.12999747975488879</v>
      </c>
      <c r="DU167">
        <v>0.32503025442716121</v>
      </c>
      <c r="DV167">
        <v>0.34698135954743559</v>
      </c>
      <c r="DW167">
        <v>0.48392616867601213</v>
      </c>
      <c r="DX167">
        <v>0.238482373103821</v>
      </c>
      <c r="DY167">
        <v>0.39463156013186479</v>
      </c>
      <c r="DZ167">
        <v>0.26467769920414802</v>
      </c>
      <c r="EA167">
        <v>0.23737282951863789</v>
      </c>
      <c r="EB167">
        <v>0.40184052269200649</v>
      </c>
      <c r="EC167">
        <v>0.5644416614663923</v>
      </c>
      <c r="ED167">
        <v>0.19662862585904861</v>
      </c>
      <c r="EE167">
        <v>0.23361171798936911</v>
      </c>
      <c r="EF167">
        <v>0.15648126050467151</v>
      </c>
      <c r="EG167">
        <v>7.7253749306360198E-2</v>
      </c>
      <c r="EH167">
        <v>0.13900310953600589</v>
      </c>
      <c r="EI167">
        <v>0.2121071457534793</v>
      </c>
      <c r="EJ167">
        <v>0.50598048235533177</v>
      </c>
      <c r="EK167">
        <v>0.5165943200254679</v>
      </c>
      <c r="EL167">
        <v>0.2697606670092183</v>
      </c>
      <c r="EM167">
        <v>0.53374423715525054</v>
      </c>
      <c r="EN167">
        <v>0.52256372593162048</v>
      </c>
      <c r="EO167">
        <v>0.37592510567408982</v>
      </c>
      <c r="EP167">
        <v>0.1110883730589052</v>
      </c>
      <c r="EQ167">
        <v>0.16204327599358681</v>
      </c>
      <c r="ER167">
        <v>0.21614253144776049</v>
      </c>
      <c r="ES167">
        <v>0.23473999775803561</v>
      </c>
    </row>
    <row r="168" spans="1:149" x14ac:dyDescent="0.35">
      <c r="A168" s="1">
        <v>166</v>
      </c>
      <c r="B168">
        <v>0.36609794527633022</v>
      </c>
      <c r="C168">
        <v>0.41194474681667698</v>
      </c>
      <c r="D168">
        <v>0.32083207470536118</v>
      </c>
      <c r="E168">
        <v>0.35758495166343618</v>
      </c>
      <c r="F168">
        <v>0.31849115617764601</v>
      </c>
      <c r="G168">
        <v>0.13188185978649711</v>
      </c>
      <c r="H168">
        <v>0.44103421244378671</v>
      </c>
      <c r="I168">
        <v>0.58876995220055472</v>
      </c>
      <c r="J168">
        <v>0.33186471818929147</v>
      </c>
      <c r="K168">
        <v>0.24600778376590449</v>
      </c>
      <c r="L168">
        <v>0.37020210493089228</v>
      </c>
      <c r="M168">
        <v>0.26963094417096828</v>
      </c>
      <c r="N168">
        <v>0.14840881922883731</v>
      </c>
      <c r="O168">
        <v>0.1457620660583834</v>
      </c>
      <c r="P168">
        <v>0.24547605768918229</v>
      </c>
      <c r="Q168">
        <v>0.39564452659609639</v>
      </c>
      <c r="R168">
        <v>6.3872589210429931E-2</v>
      </c>
      <c r="S168">
        <v>0.1404582064556115</v>
      </c>
      <c r="T168">
        <v>0.28941715438622539</v>
      </c>
      <c r="U168">
        <v>0.21805190503598701</v>
      </c>
      <c r="V168">
        <v>0.45285929291009358</v>
      </c>
      <c r="W168">
        <v>0.39711844957286718</v>
      </c>
      <c r="X168">
        <v>0.33888750104228033</v>
      </c>
      <c r="Y168">
        <v>0.21031755966917659</v>
      </c>
      <c r="Z168">
        <v>0.45389298128794181</v>
      </c>
      <c r="AA168">
        <v>0.49933138468927663</v>
      </c>
      <c r="AB168">
        <v>0.33233822699074361</v>
      </c>
      <c r="AC168">
        <v>0.46260832413106062</v>
      </c>
      <c r="AD168">
        <v>0.30454341520171058</v>
      </c>
      <c r="AE168">
        <v>0.12511998042200331</v>
      </c>
      <c r="AF168">
        <v>0.43843191922993657</v>
      </c>
      <c r="AG168">
        <v>0.40437838216242838</v>
      </c>
      <c r="AH168">
        <v>0.26771290331744119</v>
      </c>
      <c r="AI168">
        <v>0.29535786987320561</v>
      </c>
      <c r="AJ168">
        <v>0.29785167084365721</v>
      </c>
      <c r="AK168">
        <v>0.34711586810068867</v>
      </c>
      <c r="AL168">
        <v>0.32873758457029417</v>
      </c>
      <c r="AM168">
        <v>0.12826035950780579</v>
      </c>
      <c r="AN168">
        <v>0.15299171438488601</v>
      </c>
      <c r="AO168">
        <v>0.39390408092106299</v>
      </c>
      <c r="AP168">
        <v>0.4028424534011763</v>
      </c>
      <c r="AQ168">
        <v>0.41559453141072428</v>
      </c>
      <c r="AR168">
        <v>0.19909975741837821</v>
      </c>
      <c r="AS168">
        <v>0.55910240822716162</v>
      </c>
      <c r="AT168">
        <v>0.46990903842073012</v>
      </c>
      <c r="AU168">
        <v>0.3555767670488108</v>
      </c>
      <c r="AV168">
        <v>3.6397301155359107E-2</v>
      </c>
      <c r="AW168">
        <v>0.14839674866840549</v>
      </c>
      <c r="AX168">
        <v>6.3712555857326381E-2</v>
      </c>
      <c r="AY168">
        <v>0.14360383075752381</v>
      </c>
      <c r="AZ168">
        <v>0.17268141490274219</v>
      </c>
      <c r="BA168">
        <v>0.2193039488897148</v>
      </c>
      <c r="BB168">
        <v>0.20468850130826549</v>
      </c>
      <c r="BC168">
        <v>9.4053850515964932E-2</v>
      </c>
      <c r="BD168">
        <v>0.31869356318274078</v>
      </c>
      <c r="BE168">
        <v>0.46042454083055068</v>
      </c>
      <c r="BF168">
        <v>0.22701697343296171</v>
      </c>
      <c r="BG168">
        <v>0.25862835968035158</v>
      </c>
      <c r="BH168">
        <v>0.40207440073953338</v>
      </c>
      <c r="BI168">
        <v>0.48536440930272517</v>
      </c>
      <c r="BJ168">
        <v>0.21590856000793579</v>
      </c>
      <c r="BK168">
        <v>9.166227294810031E-2</v>
      </c>
      <c r="BL168">
        <v>0.2081097623529331</v>
      </c>
      <c r="BM168">
        <v>0.13490887372091451</v>
      </c>
      <c r="BN168">
        <v>0.49409868375909261</v>
      </c>
      <c r="BO168">
        <v>0.60890693013868935</v>
      </c>
      <c r="BP168">
        <v>0.4090393786718769</v>
      </c>
      <c r="BQ168">
        <v>0.29932623791738472</v>
      </c>
      <c r="BR168">
        <v>0.18892794595511719</v>
      </c>
      <c r="BS168">
        <v>0.24826531933930079</v>
      </c>
      <c r="BT168">
        <v>6.6530870947774878E-2</v>
      </c>
      <c r="BU168">
        <v>0.17695819740662941</v>
      </c>
      <c r="BV168">
        <v>0.23611130242310671</v>
      </c>
      <c r="BW168">
        <v>0.1697444659398146</v>
      </c>
      <c r="BX168">
        <v>8.9435846170775268E-2</v>
      </c>
      <c r="BY168">
        <v>0.50812424379605559</v>
      </c>
      <c r="BZ168">
        <v>0.31505764101181821</v>
      </c>
      <c r="CA168">
        <v>0.44167388315024109</v>
      </c>
      <c r="CB168">
        <v>0.31252758963907218</v>
      </c>
      <c r="CC168">
        <v>0.27441825898192818</v>
      </c>
      <c r="CD168">
        <v>0.34407173843413358</v>
      </c>
      <c r="CE168">
        <v>0.5506806435820133</v>
      </c>
      <c r="CF168">
        <v>0.53668750022898726</v>
      </c>
      <c r="CG168">
        <v>0.57083998693297167</v>
      </c>
      <c r="CH168">
        <v>0.44646757817240429</v>
      </c>
      <c r="CI168">
        <v>0.37604987610463803</v>
      </c>
      <c r="CJ168">
        <v>0.2079506179305155</v>
      </c>
      <c r="CK168">
        <v>0.1510344394380683</v>
      </c>
      <c r="CL168">
        <v>0.38272062923815442</v>
      </c>
      <c r="CM168">
        <v>0.35309655009249757</v>
      </c>
      <c r="CN168">
        <v>0.26002796073595857</v>
      </c>
      <c r="CO168">
        <v>0.28766420549887672</v>
      </c>
      <c r="CP168">
        <v>0.41451931630664379</v>
      </c>
      <c r="CQ168">
        <v>0.52466398482966947</v>
      </c>
      <c r="CR168">
        <v>0.2795565884636495</v>
      </c>
      <c r="CS168">
        <v>0.26710602028288921</v>
      </c>
      <c r="CT168">
        <v>0.32652595026068632</v>
      </c>
      <c r="CU168">
        <v>0.2458371846076548</v>
      </c>
      <c r="CV168">
        <v>0.1783334400682062</v>
      </c>
      <c r="CW168">
        <v>0.46408119230504558</v>
      </c>
      <c r="CX168">
        <v>0.28524751225402678</v>
      </c>
      <c r="CY168">
        <v>0.35148452421900428</v>
      </c>
      <c r="CZ168">
        <v>0.26664905721530552</v>
      </c>
      <c r="DA168">
        <v>0.28272507197659152</v>
      </c>
      <c r="DB168">
        <v>0.29917859511804812</v>
      </c>
      <c r="DC168">
        <v>0.489521244549048</v>
      </c>
      <c r="DD168">
        <v>0.40711385955978269</v>
      </c>
      <c r="DE168">
        <v>0.35713791064903239</v>
      </c>
      <c r="DF168">
        <v>0.49678357186959099</v>
      </c>
      <c r="DG168">
        <v>0.32441912660732219</v>
      </c>
      <c r="DH168">
        <v>0.25659475076530441</v>
      </c>
      <c r="DI168">
        <v>0.1053137069603092</v>
      </c>
      <c r="DJ168">
        <v>0.20974762405335959</v>
      </c>
      <c r="DK168">
        <v>0.14339755651164879</v>
      </c>
      <c r="DL168">
        <v>0.44628260146258031</v>
      </c>
      <c r="DM168">
        <v>0.50886713878618761</v>
      </c>
      <c r="DN168">
        <v>0.33429947155260198</v>
      </c>
      <c r="DO168">
        <v>0.34754193444388642</v>
      </c>
      <c r="DP168">
        <v>0.26271419155351922</v>
      </c>
      <c r="DQ168">
        <v>0.24954998450318031</v>
      </c>
      <c r="DR168">
        <v>0.14674617983236229</v>
      </c>
      <c r="DS168">
        <v>0.25057745008226512</v>
      </c>
      <c r="DT168">
        <v>0.32568911776770842</v>
      </c>
      <c r="DU168">
        <v>0.26318137174573508</v>
      </c>
      <c r="DV168">
        <v>0.21237627416017271</v>
      </c>
      <c r="DW168">
        <v>0.31125859915913701</v>
      </c>
      <c r="DX168">
        <v>0.31219771351972181</v>
      </c>
      <c r="DY168">
        <v>0.30215105994292379</v>
      </c>
      <c r="DZ168">
        <v>0.41645685549875289</v>
      </c>
      <c r="EA168">
        <v>0.21209133325226359</v>
      </c>
      <c r="EB168">
        <v>0.39023092808924909</v>
      </c>
      <c r="EC168">
        <v>0.66100061121036724</v>
      </c>
      <c r="ED168">
        <v>0.12899644105093411</v>
      </c>
      <c r="EE168">
        <v>0.15043597252486471</v>
      </c>
      <c r="EF168">
        <v>5.8067596094188989E-2</v>
      </c>
      <c r="EG168">
        <v>0.19944929017012841</v>
      </c>
      <c r="EH168">
        <v>0.16081916523660439</v>
      </c>
      <c r="EI168">
        <v>0.16195723901551851</v>
      </c>
      <c r="EJ168">
        <v>0.53607279355546789</v>
      </c>
      <c r="EK168">
        <v>0.58383339192432104</v>
      </c>
      <c r="EL168">
        <v>0.25627358352378149</v>
      </c>
      <c r="EM168">
        <v>0.36226813662722362</v>
      </c>
      <c r="EN168">
        <v>0.44016706284435531</v>
      </c>
      <c r="EO168">
        <v>0.33985287753899079</v>
      </c>
      <c r="EP168">
        <v>0.13975461684097451</v>
      </c>
      <c r="EQ168">
        <v>0.1820071975672142</v>
      </c>
      <c r="ER168">
        <v>0.3934086988898966</v>
      </c>
      <c r="ES168">
        <v>0.46245508917531719</v>
      </c>
    </row>
    <row r="169" spans="1:149" x14ac:dyDescent="0.35">
      <c r="A169" s="1">
        <v>167</v>
      </c>
      <c r="B169">
        <v>0.29850009115468112</v>
      </c>
      <c r="C169">
        <v>0.39220241140964118</v>
      </c>
      <c r="D169">
        <v>0.24926074218738309</v>
      </c>
      <c r="E169">
        <v>0.53916707505882044</v>
      </c>
      <c r="F169">
        <v>0.25266687574546981</v>
      </c>
      <c r="G169">
        <v>0.20644580855835451</v>
      </c>
      <c r="H169">
        <v>0.39263407294574781</v>
      </c>
      <c r="I169">
        <v>0.46794994758389291</v>
      </c>
      <c r="J169">
        <v>0.2388344775896811</v>
      </c>
      <c r="K169">
        <v>0.28692344290815419</v>
      </c>
      <c r="L169">
        <v>0.33746408728360988</v>
      </c>
      <c r="M169">
        <v>0.12524307344044461</v>
      </c>
      <c r="N169">
        <v>0.2137173223194202</v>
      </c>
      <c r="O169">
        <v>0.28788417050978959</v>
      </c>
      <c r="P169">
        <v>0.21637538478828591</v>
      </c>
      <c r="Q169">
        <v>0.2208406286981375</v>
      </c>
      <c r="R169">
        <v>0.26237521197658098</v>
      </c>
      <c r="S169">
        <v>0.28147314116861039</v>
      </c>
      <c r="T169">
        <v>0.26084289216258982</v>
      </c>
      <c r="U169">
        <v>0.40680575998623741</v>
      </c>
      <c r="V169">
        <v>0.32029137721400641</v>
      </c>
      <c r="W169">
        <v>0.37023689914573499</v>
      </c>
      <c r="X169">
        <v>0.44995380480008151</v>
      </c>
      <c r="Y169">
        <v>0.1928852186064054</v>
      </c>
      <c r="Z169">
        <v>0.19610126070608791</v>
      </c>
      <c r="AA169">
        <v>0.51839751582701288</v>
      </c>
      <c r="AB169">
        <v>0.43852228406259058</v>
      </c>
      <c r="AC169">
        <v>0.45715405267216053</v>
      </c>
      <c r="AD169">
        <v>0.19382515301643191</v>
      </c>
      <c r="AE169">
        <v>0.36364314888805582</v>
      </c>
      <c r="AF169">
        <v>0.27432777637196709</v>
      </c>
      <c r="AG169">
        <v>0.28224875850774039</v>
      </c>
      <c r="AH169">
        <v>0.46752386658888939</v>
      </c>
      <c r="AI169">
        <v>0.36197287149168339</v>
      </c>
      <c r="AJ169">
        <v>0.30187006856712628</v>
      </c>
      <c r="AK169">
        <v>0.35022103425211298</v>
      </c>
      <c r="AL169">
        <v>0.53182380107713101</v>
      </c>
      <c r="AM169">
        <v>0.12225590234617439</v>
      </c>
      <c r="AN169">
        <v>5.8871587733487107E-2</v>
      </c>
      <c r="AO169">
        <v>0.46389970300691319</v>
      </c>
      <c r="AP169">
        <v>0.47137304470272928</v>
      </c>
      <c r="AQ169">
        <v>0.39080551347509779</v>
      </c>
      <c r="AR169">
        <v>0.31672925230274052</v>
      </c>
      <c r="AS169">
        <v>0.2405459111317563</v>
      </c>
      <c r="AT169">
        <v>0.31248449132266792</v>
      </c>
      <c r="AU169">
        <v>0.23986726865042129</v>
      </c>
      <c r="AV169">
        <v>8.0577459935130435E-2</v>
      </c>
      <c r="AW169">
        <v>0.30024951519032061</v>
      </c>
      <c r="AX169">
        <v>0.13901344217202111</v>
      </c>
      <c r="AY169">
        <v>0.26105323317350199</v>
      </c>
      <c r="AZ169">
        <v>0.25834826500134472</v>
      </c>
      <c r="BA169">
        <v>0.21523548764033859</v>
      </c>
      <c r="BB169">
        <v>0.18697174432305991</v>
      </c>
      <c r="BC169">
        <v>0.16959661229469439</v>
      </c>
      <c r="BD169">
        <v>0.12546176628965069</v>
      </c>
      <c r="BE169">
        <v>0.63015145894023394</v>
      </c>
      <c r="BF169">
        <v>0.38223319708772863</v>
      </c>
      <c r="BG169">
        <v>0.32160708560554729</v>
      </c>
      <c r="BH169">
        <v>0.33810615056312349</v>
      </c>
      <c r="BI169">
        <v>0.58118936491773798</v>
      </c>
      <c r="BJ169">
        <v>0.19290892261401391</v>
      </c>
      <c r="BK169">
        <v>0.17164081886174329</v>
      </c>
      <c r="BL169">
        <v>0.29008669703197643</v>
      </c>
      <c r="BM169">
        <v>0.12345234856177</v>
      </c>
      <c r="BN169">
        <v>0.35801803940765797</v>
      </c>
      <c r="BO169">
        <v>0.56355824670517252</v>
      </c>
      <c r="BP169">
        <v>0.40402072626613128</v>
      </c>
      <c r="BQ169">
        <v>0.19607260179165029</v>
      </c>
      <c r="BR169">
        <v>7.8629794885932691E-2</v>
      </c>
      <c r="BS169">
        <v>0.20828098696044961</v>
      </c>
      <c r="BT169">
        <v>0.16091586598980581</v>
      </c>
      <c r="BU169">
        <v>0.13802101489516419</v>
      </c>
      <c r="BV169">
        <v>0.1209581734942258</v>
      </c>
      <c r="BW169">
        <v>0.25604161273966408</v>
      </c>
      <c r="BX169">
        <v>0.1137711173579642</v>
      </c>
      <c r="BY169">
        <v>0.44568998033558072</v>
      </c>
      <c r="BZ169">
        <v>0.51096654628320071</v>
      </c>
      <c r="CA169">
        <v>0.47375447736096482</v>
      </c>
      <c r="CB169">
        <v>0.313444821614415</v>
      </c>
      <c r="CC169">
        <v>0.2678956375601349</v>
      </c>
      <c r="CD169">
        <v>0.31330531189768412</v>
      </c>
      <c r="CE169">
        <v>0.46525981865749833</v>
      </c>
      <c r="CF169">
        <v>0.44347531367027537</v>
      </c>
      <c r="CG169">
        <v>0.56784676366088083</v>
      </c>
      <c r="CH169">
        <v>0.38821965905462408</v>
      </c>
      <c r="CI169">
        <v>0.34459422238468362</v>
      </c>
      <c r="CJ169">
        <v>0.33620460152492693</v>
      </c>
      <c r="CK169">
        <v>0.30213887764273961</v>
      </c>
      <c r="CL169">
        <v>0.37823403098398201</v>
      </c>
      <c r="CM169">
        <v>0.29963618216608129</v>
      </c>
      <c r="CN169">
        <v>0.22038084255532689</v>
      </c>
      <c r="CO169">
        <v>0.22896220294030839</v>
      </c>
      <c r="CP169">
        <v>0.45872219306508599</v>
      </c>
      <c r="CQ169">
        <v>0.648424023384915</v>
      </c>
      <c r="CR169">
        <v>0.35643084028279959</v>
      </c>
      <c r="CS169">
        <v>0.37921879007096582</v>
      </c>
      <c r="CT169">
        <v>0.55074618842616108</v>
      </c>
      <c r="CU169">
        <v>0.28993182816834939</v>
      </c>
      <c r="CV169">
        <v>0.18254784963917459</v>
      </c>
      <c r="CW169">
        <v>0.43820828736247569</v>
      </c>
      <c r="CX169">
        <v>0.13780679101563861</v>
      </c>
      <c r="CY169">
        <v>0.46281093270711532</v>
      </c>
      <c r="CZ169">
        <v>0.10214961960380629</v>
      </c>
      <c r="DA169">
        <v>0.37878455837974689</v>
      </c>
      <c r="DB169">
        <v>0.39630334878368217</v>
      </c>
      <c r="DC169">
        <v>0.47235367582816062</v>
      </c>
      <c r="DD169">
        <v>0.46159758875797058</v>
      </c>
      <c r="DE169">
        <v>0.38485537268469239</v>
      </c>
      <c r="DF169">
        <v>0.61161923017840891</v>
      </c>
      <c r="DG169">
        <v>0.29357570632121988</v>
      </c>
      <c r="DH169">
        <v>0.36484019299289511</v>
      </c>
      <c r="DI169">
        <v>0.15792900223264139</v>
      </c>
      <c r="DJ169">
        <v>0.2420139455158421</v>
      </c>
      <c r="DK169">
        <v>0.37288677956156979</v>
      </c>
      <c r="DL169">
        <v>0.62475786250074083</v>
      </c>
      <c r="DM169">
        <v>0.53896851884047314</v>
      </c>
      <c r="DN169">
        <v>0.29424777840683691</v>
      </c>
      <c r="DO169">
        <v>0.29996758964319969</v>
      </c>
      <c r="DP169">
        <v>0.2469638820200428</v>
      </c>
      <c r="DQ169">
        <v>0.5461017226116498</v>
      </c>
      <c r="DR169">
        <v>0</v>
      </c>
      <c r="DS169">
        <v>0.2788928514954736</v>
      </c>
      <c r="DT169">
        <v>0.17966724449505619</v>
      </c>
      <c r="DU169">
        <v>0.23391016484392779</v>
      </c>
      <c r="DV169">
        <v>0.35189338378082019</v>
      </c>
      <c r="DW169">
        <v>0.39120154247294181</v>
      </c>
      <c r="DX169">
        <v>0.13989582320600441</v>
      </c>
      <c r="DY169">
        <v>0.50329840886472654</v>
      </c>
      <c r="DZ169">
        <v>0.2087303477682394</v>
      </c>
      <c r="EA169">
        <v>0.12575739982024459</v>
      </c>
      <c r="EB169">
        <v>0.27775489206802201</v>
      </c>
      <c r="EC169">
        <v>0.40053128285790018</v>
      </c>
      <c r="ED169">
        <v>5.3597402209287333E-2</v>
      </c>
      <c r="EE169">
        <v>0.17548390010797141</v>
      </c>
      <c r="EF169">
        <v>0.25304386694876158</v>
      </c>
      <c r="EG169">
        <v>0.2116169596067102</v>
      </c>
      <c r="EH169">
        <v>0.13694664063216461</v>
      </c>
      <c r="EI169">
        <v>0.17881334569966151</v>
      </c>
      <c r="EJ169">
        <v>0.55828260532076834</v>
      </c>
      <c r="EK169">
        <v>0.47552278379871221</v>
      </c>
      <c r="EL169">
        <v>0.45521251430171811</v>
      </c>
      <c r="EM169">
        <v>0</v>
      </c>
      <c r="EN169">
        <v>0.40731320029666929</v>
      </c>
      <c r="EO169">
        <v>0.22948242426733351</v>
      </c>
      <c r="EP169">
        <v>0.16596349599999161</v>
      </c>
      <c r="EQ169">
        <v>9.6604071564324823E-2</v>
      </c>
      <c r="ER169">
        <v>0.36090086780163938</v>
      </c>
      <c r="ES169">
        <v>0.33435980635620499</v>
      </c>
    </row>
    <row r="170" spans="1:149" x14ac:dyDescent="0.35">
      <c r="A170" s="1">
        <v>168</v>
      </c>
      <c r="B170">
        <v>0.155299973196523</v>
      </c>
      <c r="C170">
        <v>0.52124254354044375</v>
      </c>
      <c r="D170">
        <v>0.40944264176008321</v>
      </c>
      <c r="E170">
        <v>0.43315481110339032</v>
      </c>
      <c r="F170">
        <v>0.33258689650915779</v>
      </c>
      <c r="G170">
        <v>0.1984085598581071</v>
      </c>
      <c r="H170">
        <v>0.35480530739956467</v>
      </c>
      <c r="I170">
        <v>0.61982664786250585</v>
      </c>
      <c r="J170">
        <v>0.34064091816584918</v>
      </c>
      <c r="K170">
        <v>0.67702837261478011</v>
      </c>
      <c r="L170">
        <v>0.6890627182893998</v>
      </c>
      <c r="M170">
        <v>0.3301187247496431</v>
      </c>
      <c r="N170">
        <v>0.246062664608762</v>
      </c>
      <c r="O170">
        <v>0.19581851507962739</v>
      </c>
      <c r="P170">
        <v>0.33885875508467761</v>
      </c>
      <c r="Q170">
        <v>0.47123130820855108</v>
      </c>
      <c r="R170">
        <v>0.31481137087128391</v>
      </c>
      <c r="S170">
        <v>0.3764529458493866</v>
      </c>
      <c r="T170">
        <v>6.8274346442246614E-2</v>
      </c>
      <c r="U170">
        <v>0.50140724536061976</v>
      </c>
      <c r="V170">
        <v>0.46373175491725682</v>
      </c>
      <c r="W170">
        <v>0.48353617521639958</v>
      </c>
      <c r="X170">
        <v>0.66509283745015901</v>
      </c>
      <c r="Y170">
        <v>0.1913368273344975</v>
      </c>
      <c r="Z170">
        <v>0.34551733441904281</v>
      </c>
      <c r="AA170">
        <v>0.63543663136465378</v>
      </c>
      <c r="AB170">
        <v>0.17691629838392281</v>
      </c>
      <c r="AC170">
        <v>0.38513339118256867</v>
      </c>
      <c r="AD170">
        <v>0.1201427361118781</v>
      </c>
      <c r="AE170">
        <v>0.10086354143089871</v>
      </c>
      <c r="AF170">
        <v>0.55244691745313368</v>
      </c>
      <c r="AG170">
        <v>0.39526906352167812</v>
      </c>
      <c r="AH170">
        <v>0.46358375717682238</v>
      </c>
      <c r="AI170">
        <v>0.1636639175090413</v>
      </c>
      <c r="AJ170">
        <v>0.34127728042668171</v>
      </c>
      <c r="AK170">
        <v>0.49115850218692542</v>
      </c>
      <c r="AL170">
        <v>0.2438044336377736</v>
      </c>
      <c r="AM170">
        <v>0.11522349869775141</v>
      </c>
      <c r="AN170">
        <v>0.13109787097835701</v>
      </c>
      <c r="AO170">
        <v>0.40794485445510009</v>
      </c>
      <c r="AP170">
        <v>0.2367076512273818</v>
      </c>
      <c r="AQ170">
        <v>0.47220819540294379</v>
      </c>
      <c r="AR170">
        <v>0.22935625582101921</v>
      </c>
      <c r="AS170">
        <v>0.57289189955519504</v>
      </c>
      <c r="AT170">
        <v>0.24424364028900711</v>
      </c>
      <c r="AU170">
        <v>0.39925062453428373</v>
      </c>
      <c r="AV170">
        <v>0.1369731211469242</v>
      </c>
      <c r="AW170">
        <v>0.32170720451434759</v>
      </c>
      <c r="AX170">
        <v>5.1935017803193873E-2</v>
      </c>
      <c r="AY170">
        <v>0.15462176709545239</v>
      </c>
      <c r="AZ170">
        <v>0.2982278329797019</v>
      </c>
      <c r="BA170">
        <v>0.23707836787165751</v>
      </c>
      <c r="BB170">
        <v>0.30771647958941178</v>
      </c>
      <c r="BC170">
        <v>0.1313071051805017</v>
      </c>
      <c r="BD170">
        <v>0.22049585531681101</v>
      </c>
      <c r="BE170">
        <v>0.39546033199805031</v>
      </c>
      <c r="BF170">
        <v>0.37127773418602228</v>
      </c>
      <c r="BG170">
        <v>0.36349718011463811</v>
      </c>
      <c r="BH170">
        <v>7.3849612220162175E-2</v>
      </c>
      <c r="BI170">
        <v>0.19245592391819291</v>
      </c>
      <c r="BJ170">
        <v>0.26554063643303899</v>
      </c>
      <c r="BK170">
        <v>0.17009571231209081</v>
      </c>
      <c r="BL170">
        <v>0.35120896187756978</v>
      </c>
      <c r="BM170">
        <v>9.4060888793297437E-2</v>
      </c>
      <c r="BN170">
        <v>0.57565429054832951</v>
      </c>
      <c r="BO170">
        <v>0.5712119000803535</v>
      </c>
      <c r="BP170">
        <v>0.31690414929102889</v>
      </c>
      <c r="BQ170">
        <v>0.34839144036093922</v>
      </c>
      <c r="BR170">
        <v>8.0543215910395816E-2</v>
      </c>
      <c r="BS170">
        <v>0.3719759475724066</v>
      </c>
      <c r="BT170">
        <v>6.9963803501645772E-2</v>
      </c>
      <c r="BU170">
        <v>0.2033788822584115</v>
      </c>
      <c r="BV170">
        <v>0.14439155865191419</v>
      </c>
      <c r="BW170">
        <v>0.36860491446356169</v>
      </c>
      <c r="BX170">
        <v>4.2873213280947287E-2</v>
      </c>
      <c r="BY170">
        <v>0.41992122122418052</v>
      </c>
      <c r="BZ170">
        <v>0.55886114917340679</v>
      </c>
      <c r="CA170">
        <v>0.36301459973359779</v>
      </c>
      <c r="CB170">
        <v>0.23039564084340219</v>
      </c>
      <c r="CC170">
        <v>0.25396623196746893</v>
      </c>
      <c r="CD170">
        <v>0.47297284767839792</v>
      </c>
      <c r="CE170">
        <v>0.77561468373610776</v>
      </c>
      <c r="CF170">
        <v>0.53638393593173861</v>
      </c>
      <c r="CG170">
        <v>0.42989897830703749</v>
      </c>
      <c r="CH170">
        <v>0.6409191470426987</v>
      </c>
      <c r="CI170">
        <v>0.26453358184844311</v>
      </c>
      <c r="CJ170">
        <v>0.2444339370978279</v>
      </c>
      <c r="CK170">
        <v>0.31249537251579018</v>
      </c>
      <c r="CL170">
        <v>0.38513847065971302</v>
      </c>
      <c r="CM170">
        <v>0.39801069692796132</v>
      </c>
      <c r="CN170">
        <v>0.42369264896977521</v>
      </c>
      <c r="CO170">
        <v>0.60117919491640159</v>
      </c>
      <c r="CP170">
        <v>0.39967365564850299</v>
      </c>
      <c r="CQ170">
        <v>0.53082558652624168</v>
      </c>
      <c r="CR170">
        <v>0.4371041263112454</v>
      </c>
      <c r="CS170">
        <v>0.51358578373767472</v>
      </c>
      <c r="CT170">
        <v>0.44568519329591538</v>
      </c>
      <c r="CU170">
        <v>0.25206702341858639</v>
      </c>
      <c r="CV170">
        <v>0.26465452924718269</v>
      </c>
      <c r="CW170">
        <v>0.35726996148052531</v>
      </c>
      <c r="CX170">
        <v>0.24633582833696591</v>
      </c>
      <c r="CY170">
        <v>0.51856774271193684</v>
      </c>
      <c r="CZ170">
        <v>5.9718624161662959E-2</v>
      </c>
      <c r="DA170">
        <v>0.26269437715971339</v>
      </c>
      <c r="DB170">
        <v>0.21250485873622821</v>
      </c>
      <c r="DC170">
        <v>0.58759404878351629</v>
      </c>
      <c r="DD170">
        <v>0.38151390105434851</v>
      </c>
      <c r="DE170">
        <v>0.45952677902091121</v>
      </c>
      <c r="DF170">
        <v>0.5899730316907541</v>
      </c>
      <c r="DG170">
        <v>0.43691761391619538</v>
      </c>
      <c r="DH170">
        <v>0.17586562188591029</v>
      </c>
      <c r="DI170">
        <v>0.20777432902121401</v>
      </c>
      <c r="DJ170">
        <v>0.1890450903505663</v>
      </c>
      <c r="DK170">
        <v>8.4919000443387738E-2</v>
      </c>
      <c r="DL170">
        <v>0.21041476498726649</v>
      </c>
      <c r="DM170">
        <v>0.48846232729795219</v>
      </c>
      <c r="DN170">
        <v>0.32533991878709362</v>
      </c>
      <c r="DO170">
        <v>0.44237444710890111</v>
      </c>
      <c r="DP170">
        <v>0.37255958156569952</v>
      </c>
      <c r="DQ170">
        <v>0.35699716870736342</v>
      </c>
      <c r="DR170">
        <v>6.7313298739812177E-2</v>
      </c>
      <c r="DS170">
        <v>0.3413608046951877</v>
      </c>
      <c r="DT170">
        <v>0.44675482311165737</v>
      </c>
      <c r="DU170">
        <v>0.31119769905807609</v>
      </c>
      <c r="DV170">
        <v>0.41303585841165741</v>
      </c>
      <c r="DW170">
        <v>0.46889018422022127</v>
      </c>
      <c r="DX170">
        <v>0.26943958586767808</v>
      </c>
      <c r="DY170">
        <v>0.52170582275192068</v>
      </c>
      <c r="DZ170">
        <v>0.10036470294390031</v>
      </c>
      <c r="EA170">
        <v>0.13151103264213801</v>
      </c>
      <c r="EB170">
        <v>0.44094185120745771</v>
      </c>
      <c r="EC170">
        <v>0.54306895991656789</v>
      </c>
      <c r="ED170">
        <v>0.16570481793486391</v>
      </c>
      <c r="EE170">
        <v>0.1032025387877656</v>
      </c>
      <c r="EF170">
        <v>0.2090234608491546</v>
      </c>
      <c r="EG170">
        <v>0.21388991847997971</v>
      </c>
      <c r="EH170">
        <v>2.01532023826928E-2</v>
      </c>
      <c r="EI170">
        <v>0.17652590431519249</v>
      </c>
      <c r="EJ170">
        <v>0.58777628530817561</v>
      </c>
      <c r="EK170">
        <v>0.58264673786138776</v>
      </c>
      <c r="EL170">
        <v>0.24388594380738529</v>
      </c>
      <c r="EM170">
        <v>0.37116478835009842</v>
      </c>
      <c r="EN170">
        <v>0.28834782063053321</v>
      </c>
      <c r="EO170">
        <v>0.3774873938435741</v>
      </c>
      <c r="EP170">
        <v>9.3051700970004703E-2</v>
      </c>
      <c r="EQ170">
        <v>0.20864083008899811</v>
      </c>
      <c r="ER170">
        <v>0.31369493733013831</v>
      </c>
      <c r="ES170">
        <v>0.51512332992999088</v>
      </c>
    </row>
    <row r="171" spans="1:149" x14ac:dyDescent="0.35">
      <c r="A171" s="1">
        <v>169</v>
      </c>
      <c r="B171">
        <v>0.19792984575713521</v>
      </c>
      <c r="C171">
        <v>0.16834356708304149</v>
      </c>
      <c r="D171">
        <v>0.19099886834405669</v>
      </c>
      <c r="E171">
        <v>0.36467776030428262</v>
      </c>
      <c r="F171">
        <v>0.18485419259270211</v>
      </c>
      <c r="G171">
        <v>0.1341586437701463</v>
      </c>
      <c r="H171">
        <v>0.31801605876507549</v>
      </c>
      <c r="I171">
        <v>0.57037078362993943</v>
      </c>
      <c r="J171">
        <v>0.35489652146595452</v>
      </c>
      <c r="K171">
        <v>0.39026142253334162</v>
      </c>
      <c r="L171">
        <v>0.33072409973432609</v>
      </c>
      <c r="M171">
        <v>0.1538215319995837</v>
      </c>
      <c r="N171">
        <v>0.15563288016705701</v>
      </c>
      <c r="O171">
        <v>6.8755083485081636E-2</v>
      </c>
      <c r="P171">
        <v>0.27995205973636722</v>
      </c>
      <c r="Q171">
        <v>0.29159180715153837</v>
      </c>
      <c r="R171">
        <v>0.36746026307904051</v>
      </c>
      <c r="S171">
        <v>0.39860086339785727</v>
      </c>
      <c r="T171">
        <v>0.25753700691730419</v>
      </c>
      <c r="U171">
        <v>0.16710295285073909</v>
      </c>
      <c r="V171">
        <v>0.39366850805705722</v>
      </c>
      <c r="W171">
        <v>0.24896403020386201</v>
      </c>
      <c r="X171">
        <v>0.19715145227729411</v>
      </c>
      <c r="Y171">
        <v>0.1813875477452975</v>
      </c>
      <c r="Z171">
        <v>0.40893932693897472</v>
      </c>
      <c r="AA171">
        <v>0.46710683260980451</v>
      </c>
      <c r="AB171">
        <v>0.24799811264569849</v>
      </c>
      <c r="AC171">
        <v>0.26789035700456049</v>
      </c>
      <c r="AD171">
        <v>0.1082005252963887</v>
      </c>
      <c r="AE171">
        <v>0.21809097483110801</v>
      </c>
      <c r="AF171">
        <v>0.29706737750948647</v>
      </c>
      <c r="AG171">
        <v>6.1849006583063693E-2</v>
      </c>
      <c r="AH171">
        <v>0.3739842124768864</v>
      </c>
      <c r="AI171">
        <v>0.36059746615849159</v>
      </c>
      <c r="AJ171">
        <v>0.61861673495564284</v>
      </c>
      <c r="AK171">
        <v>0.44555455690753831</v>
      </c>
      <c r="AL171">
        <v>0.1037639261037424</v>
      </c>
      <c r="AM171">
        <v>0.1295540185528212</v>
      </c>
      <c r="AN171">
        <v>0.25495024921272108</v>
      </c>
      <c r="AO171">
        <v>0.15460601441788849</v>
      </c>
      <c r="AP171">
        <v>0.49729581296825159</v>
      </c>
      <c r="AQ171">
        <v>0.53904460528530551</v>
      </c>
      <c r="AR171">
        <v>0.20563495332425499</v>
      </c>
      <c r="AS171">
        <v>0.4055356595876356</v>
      </c>
      <c r="AT171">
        <v>0.19146460670965529</v>
      </c>
      <c r="AU171">
        <v>0.39037901307361489</v>
      </c>
      <c r="AV171">
        <v>0.27384297926114332</v>
      </c>
      <c r="AW171">
        <v>0.47832053374553762</v>
      </c>
      <c r="AX171">
        <v>8.6900140887550936E-2</v>
      </c>
      <c r="AY171">
        <v>0.17683953077002321</v>
      </c>
      <c r="AZ171">
        <v>0.30233396719530342</v>
      </c>
      <c r="BA171">
        <v>0.18956965542451229</v>
      </c>
      <c r="BB171">
        <v>0.30316100458268469</v>
      </c>
      <c r="BC171">
        <v>0.16019075070909539</v>
      </c>
      <c r="BD171">
        <v>0.23010630580943531</v>
      </c>
      <c r="BE171">
        <v>0.21254376227900271</v>
      </c>
      <c r="BF171">
        <v>0.33282963487203698</v>
      </c>
      <c r="BG171">
        <v>0.16801217705938229</v>
      </c>
      <c r="BH171">
        <v>0</v>
      </c>
      <c r="BI171">
        <v>0.27547696805171279</v>
      </c>
      <c r="BJ171">
        <v>0.19072110075445201</v>
      </c>
      <c r="BK171">
        <v>5.9636697722593779E-2</v>
      </c>
      <c r="BL171">
        <v>0.37173677622076973</v>
      </c>
      <c r="BM171">
        <v>4.9085516695749558E-2</v>
      </c>
      <c r="BN171">
        <v>0.12454747410896599</v>
      </c>
      <c r="BO171">
        <v>0.36138192442952238</v>
      </c>
      <c r="BP171">
        <v>0.3297370717405399</v>
      </c>
      <c r="BQ171">
        <v>0.15563234882812391</v>
      </c>
      <c r="BR171">
        <v>0.109854558307561</v>
      </c>
      <c r="BS171">
        <v>8.8245658181824504E-2</v>
      </c>
      <c r="BT171">
        <v>7.0315474990903293E-2</v>
      </c>
      <c r="BU171">
        <v>0.23687251348928021</v>
      </c>
      <c r="BV171">
        <v>0.12527522914414899</v>
      </c>
      <c r="BW171">
        <v>0.41414799277673803</v>
      </c>
      <c r="BX171">
        <v>8.3164355453883565E-2</v>
      </c>
      <c r="BY171">
        <v>0.27751976860025729</v>
      </c>
      <c r="BZ171">
        <v>0.25542241492178303</v>
      </c>
      <c r="CA171">
        <v>0.36434581454559128</v>
      </c>
      <c r="CB171">
        <v>0.27350707378582029</v>
      </c>
      <c r="CC171">
        <v>0.32055504193776579</v>
      </c>
      <c r="CD171">
        <v>0.22259094791496881</v>
      </c>
      <c r="CE171">
        <v>0.2415666654113435</v>
      </c>
      <c r="CF171">
        <v>0.291307138731008</v>
      </c>
      <c r="CG171">
        <v>0.40758194115794488</v>
      </c>
      <c r="CH171">
        <v>0.29402945381091289</v>
      </c>
      <c r="CI171">
        <v>0.34834137029331358</v>
      </c>
      <c r="CJ171">
        <v>0.2029483050694556</v>
      </c>
      <c r="CK171">
        <v>0.1579486473063878</v>
      </c>
      <c r="CL171">
        <v>0.30788724638086201</v>
      </c>
      <c r="CM171">
        <v>0.23416081405027711</v>
      </c>
      <c r="CN171">
        <v>0.36027423962030253</v>
      </c>
      <c r="CO171">
        <v>0.32504392237044821</v>
      </c>
      <c r="CP171">
        <v>0.2448355812353942</v>
      </c>
      <c r="CQ171">
        <v>0.3145342854024189</v>
      </c>
      <c r="CR171">
        <v>0.3808140686219017</v>
      </c>
      <c r="CS171">
        <v>0.1496473033046257</v>
      </c>
      <c r="CT171">
        <v>0.2583043525775115</v>
      </c>
      <c r="CU171">
        <v>0.24623164680817511</v>
      </c>
      <c r="CV171">
        <v>0.37832577191835531</v>
      </c>
      <c r="CW171">
        <v>0.3271070019946023</v>
      </c>
      <c r="CX171">
        <v>0.58935462942395045</v>
      </c>
      <c r="CY171">
        <v>0.28231933902446432</v>
      </c>
      <c r="CZ171">
        <v>8.8376404006592857E-2</v>
      </c>
      <c r="DA171">
        <v>0.1717145647950773</v>
      </c>
      <c r="DB171">
        <v>0.3058438728738373</v>
      </c>
      <c r="DC171">
        <v>0.43008586380995012</v>
      </c>
      <c r="DD171">
        <v>0.1046008599029222</v>
      </c>
      <c r="DE171">
        <v>0.29790254254584969</v>
      </c>
      <c r="DF171">
        <v>0.60094129918077233</v>
      </c>
      <c r="DG171">
        <v>0.27210112093930361</v>
      </c>
      <c r="DH171">
        <v>0.2453227039078909</v>
      </c>
      <c r="DI171">
        <v>0.16844695422101191</v>
      </c>
      <c r="DJ171">
        <v>0.1003122731913975</v>
      </c>
      <c r="DK171">
        <v>0.1860974239999296</v>
      </c>
      <c r="DL171">
        <v>0.16620267866786079</v>
      </c>
      <c r="DM171">
        <v>0.2673023868543225</v>
      </c>
      <c r="DN171">
        <v>0.2381876519621913</v>
      </c>
      <c r="DO171">
        <v>0.39155455664811711</v>
      </c>
      <c r="DP171">
        <v>0.2344541431815359</v>
      </c>
      <c r="DQ171">
        <v>0.2081493690869847</v>
      </c>
      <c r="DR171">
        <v>0.17112794292001851</v>
      </c>
      <c r="DS171">
        <v>0.36649040980960762</v>
      </c>
      <c r="DT171">
        <v>0.25090470464231918</v>
      </c>
      <c r="DU171">
        <v>0.4084798892841085</v>
      </c>
      <c r="DV171">
        <v>0.14674679121320319</v>
      </c>
      <c r="DW171">
        <v>0.19299724550917041</v>
      </c>
      <c r="DX171">
        <v>0.2755677548778972</v>
      </c>
      <c r="DY171">
        <v>0.27255427966979617</v>
      </c>
      <c r="DZ171">
        <v>0.2095047442815485</v>
      </c>
      <c r="EA171">
        <v>0.13863257959841219</v>
      </c>
      <c r="EB171">
        <v>0.42510458246727989</v>
      </c>
      <c r="EC171">
        <v>0.16841249861088589</v>
      </c>
      <c r="ED171">
        <v>5.8336520423669207E-2</v>
      </c>
      <c r="EE171">
        <v>0.14274201816349061</v>
      </c>
      <c r="EF171">
        <v>0.29007315646669379</v>
      </c>
      <c r="EG171">
        <v>0.1140202536640303</v>
      </c>
      <c r="EH171">
        <v>0.1165669608642559</v>
      </c>
      <c r="EI171">
        <v>0.2081495639606884</v>
      </c>
      <c r="EJ171">
        <v>0.32382569500058178</v>
      </c>
      <c r="EK171">
        <v>0.44243861706454513</v>
      </c>
      <c r="EL171">
        <v>0.33020457792947638</v>
      </c>
      <c r="EM171">
        <v>0.29915395031718978</v>
      </c>
      <c r="EN171">
        <v>0.27638510975245723</v>
      </c>
      <c r="EO171">
        <v>0.2377343247451158</v>
      </c>
      <c r="EP171">
        <v>6.9685510071895829E-2</v>
      </c>
      <c r="EQ171">
        <v>0.1216651235559443</v>
      </c>
      <c r="ER171">
        <v>0.24999911851775591</v>
      </c>
      <c r="ES171">
        <v>0</v>
      </c>
    </row>
    <row r="172" spans="1:149" x14ac:dyDescent="0.35">
      <c r="A172" s="1">
        <v>170</v>
      </c>
      <c r="B172">
        <v>0.480370425192296</v>
      </c>
      <c r="C172">
        <v>0.29021783571296661</v>
      </c>
      <c r="D172">
        <v>0.20355836662127039</v>
      </c>
      <c r="E172">
        <v>0.49520428141267109</v>
      </c>
      <c r="F172">
        <v>0.80143833116077778</v>
      </c>
      <c r="G172">
        <v>0.3604175318851075</v>
      </c>
      <c r="H172">
        <v>0.65526997512366414</v>
      </c>
      <c r="I172">
        <v>0.6312087486243414</v>
      </c>
      <c r="J172">
        <v>0.27782544677575438</v>
      </c>
      <c r="K172">
        <v>0.23686953327913909</v>
      </c>
      <c r="L172">
        <v>0.33819990705803621</v>
      </c>
      <c r="M172">
        <v>0.33629027372088371</v>
      </c>
      <c r="N172">
        <v>0.18025833235207769</v>
      </c>
      <c r="O172">
        <v>0.27360653359154608</v>
      </c>
      <c r="P172">
        <v>0.43605999933523432</v>
      </c>
      <c r="Q172">
        <v>0.50066691402652141</v>
      </c>
      <c r="R172">
        <v>0.36617503305232518</v>
      </c>
      <c r="S172">
        <v>0.29016273182486252</v>
      </c>
      <c r="T172">
        <v>0.39251929967501148</v>
      </c>
      <c r="U172">
        <v>0.1611968897969738</v>
      </c>
      <c r="V172">
        <v>0.4829919711035795</v>
      </c>
      <c r="W172">
        <v>0.55597534956861727</v>
      </c>
      <c r="X172">
        <v>0.41138792883762593</v>
      </c>
      <c r="Y172">
        <v>0.32182863464554567</v>
      </c>
      <c r="Z172">
        <v>0.41512784838681638</v>
      </c>
      <c r="AA172">
        <v>0.49292149176919731</v>
      </c>
      <c r="AB172">
        <v>0.18540381315920171</v>
      </c>
      <c r="AC172">
        <v>0.23174628771401021</v>
      </c>
      <c r="AD172">
        <v>0.11028108805022011</v>
      </c>
      <c r="AE172">
        <v>0.23669500283005049</v>
      </c>
      <c r="AF172">
        <v>0.52107482698632657</v>
      </c>
      <c r="AG172">
        <v>0.4486839416839562</v>
      </c>
      <c r="AH172">
        <v>0.51371738431038105</v>
      </c>
      <c r="AI172">
        <v>0.35985773026637119</v>
      </c>
      <c r="AJ172">
        <v>0.72724591080046785</v>
      </c>
      <c r="AK172">
        <v>0.56785770699156224</v>
      </c>
      <c r="AL172">
        <v>0.2194845893220134</v>
      </c>
      <c r="AM172">
        <v>0.15039794360840131</v>
      </c>
      <c r="AN172">
        <v>0.23437408316867631</v>
      </c>
      <c r="AO172">
        <v>0.45390211791573248</v>
      </c>
      <c r="AP172">
        <v>0.55580469307434699</v>
      </c>
      <c r="AQ172">
        <v>0.37095864893676728</v>
      </c>
      <c r="AR172">
        <v>0.1998347326641419</v>
      </c>
      <c r="AS172">
        <v>0.60089636978831429</v>
      </c>
      <c r="AT172">
        <v>0.33982735169819728</v>
      </c>
      <c r="AU172">
        <v>0.45519568259275628</v>
      </c>
      <c r="AV172">
        <v>0.39007907337056091</v>
      </c>
      <c r="AW172">
        <v>0.86190586957651005</v>
      </c>
      <c r="AX172">
        <v>0.12860668896048669</v>
      </c>
      <c r="AY172">
        <v>0.21702840239035839</v>
      </c>
      <c r="AZ172">
        <v>0.31188906044956849</v>
      </c>
      <c r="BA172">
        <v>0.2942465504459415</v>
      </c>
      <c r="BB172">
        <v>0.59177480832745699</v>
      </c>
      <c r="BC172">
        <v>0.136333034064406</v>
      </c>
      <c r="BD172">
        <v>0.19368398641401049</v>
      </c>
      <c r="BE172">
        <v>0.37700331655542652</v>
      </c>
      <c r="BF172">
        <v>0.15135125894699411</v>
      </c>
      <c r="BG172">
        <v>0.24265099702518891</v>
      </c>
      <c r="BH172">
        <v>0.36824642822930098</v>
      </c>
      <c r="BI172">
        <v>0.2143865628166188</v>
      </c>
      <c r="BJ172">
        <v>0.34824800803883099</v>
      </c>
      <c r="BK172">
        <v>0.1028083011718692</v>
      </c>
      <c r="BL172">
        <v>0.21909000319291061</v>
      </c>
      <c r="BM172">
        <v>0.10042867028326841</v>
      </c>
      <c r="BN172">
        <v>0.4721788101558726</v>
      </c>
      <c r="BO172">
        <v>0.58988106924216832</v>
      </c>
      <c r="BP172">
        <v>0.29356775208788027</v>
      </c>
      <c r="BQ172">
        <v>0.28285269688542009</v>
      </c>
      <c r="BR172">
        <v>0.16964007259088351</v>
      </c>
      <c r="BS172">
        <v>0.3589010411043293</v>
      </c>
      <c r="BT172">
        <v>8.402483760267887E-2</v>
      </c>
      <c r="BU172">
        <v>0.1018870130783729</v>
      </c>
      <c r="BV172">
        <v>0.15778851283061579</v>
      </c>
      <c r="BW172">
        <v>0.38781891389155199</v>
      </c>
      <c r="BX172">
        <v>0.14931946319066311</v>
      </c>
      <c r="BY172">
        <v>0.37903247923767158</v>
      </c>
      <c r="BZ172">
        <v>0.21514255105299321</v>
      </c>
      <c r="CA172">
        <v>0.65042623350468465</v>
      </c>
      <c r="CB172">
        <v>0.47109160486970031</v>
      </c>
      <c r="CC172">
        <v>0.46212551763787252</v>
      </c>
      <c r="CD172">
        <v>0.5517983777162152</v>
      </c>
      <c r="CE172">
        <v>0.56159431205708366</v>
      </c>
      <c r="CF172">
        <v>0.341314378715603</v>
      </c>
      <c r="CG172">
        <v>0.38826582143944682</v>
      </c>
      <c r="CH172">
        <v>0.39265651479016439</v>
      </c>
      <c r="CI172">
        <v>0.39190130592447342</v>
      </c>
      <c r="CJ172">
        <v>0.38504981548628398</v>
      </c>
      <c r="CK172">
        <v>0.23412108960466241</v>
      </c>
      <c r="CL172">
        <v>0.50072853391239924</v>
      </c>
      <c r="CM172">
        <v>0.41126280709071489</v>
      </c>
      <c r="CN172">
        <v>0.59380306049097231</v>
      </c>
      <c r="CO172">
        <v>0.43422907007560618</v>
      </c>
      <c r="CP172">
        <v>0.43634471043729572</v>
      </c>
      <c r="CQ172">
        <v>0.2701975956332161</v>
      </c>
      <c r="CR172">
        <v>0.38624771399498797</v>
      </c>
      <c r="CS172">
        <v>0.50098934676471352</v>
      </c>
      <c r="CT172">
        <v>0.45062590026208582</v>
      </c>
      <c r="CU172">
        <v>0.29004046085296542</v>
      </c>
      <c r="CV172">
        <v>0.43316868693549088</v>
      </c>
      <c r="CW172">
        <v>0.45058823488322752</v>
      </c>
      <c r="CX172">
        <v>0.25817758724113432</v>
      </c>
      <c r="CY172">
        <v>0.35707691124762331</v>
      </c>
      <c r="CZ172">
        <v>0.32971530827450479</v>
      </c>
      <c r="DA172">
        <v>0.38902415744769581</v>
      </c>
      <c r="DB172">
        <v>0.97479869315348644</v>
      </c>
      <c r="DC172">
        <v>0.45593481807626168</v>
      </c>
      <c r="DD172">
        <v>0.27845686986161811</v>
      </c>
      <c r="DE172">
        <v>0.27117946984151509</v>
      </c>
      <c r="DF172">
        <v>0.71335306461585413</v>
      </c>
      <c r="DG172">
        <v>0.36134168901697139</v>
      </c>
      <c r="DH172">
        <v>0.1124065181701521</v>
      </c>
      <c r="DI172">
        <v>0.16176364208754859</v>
      </c>
      <c r="DJ172">
        <v>0.35784504003130652</v>
      </c>
      <c r="DK172">
        <v>0.2390010632833337</v>
      </c>
      <c r="DL172">
        <v>0.40840376079602292</v>
      </c>
      <c r="DM172">
        <v>0.38503701155922371</v>
      </c>
      <c r="DN172">
        <v>0.26940809390956127</v>
      </c>
      <c r="DO172">
        <v>0.4415373674740648</v>
      </c>
      <c r="DP172">
        <v>0.36429477649921971</v>
      </c>
      <c r="DQ172">
        <v>0.25596830140673349</v>
      </c>
      <c r="DR172">
        <v>0.35507645623692369</v>
      </c>
      <c r="DS172">
        <v>0.86199477528361546</v>
      </c>
      <c r="DT172">
        <v>0.39734727868961511</v>
      </c>
      <c r="DU172">
        <v>0.32773771711985072</v>
      </c>
      <c r="DV172">
        <v>0.26148629588595779</v>
      </c>
      <c r="DW172">
        <v>0.32975250107732412</v>
      </c>
      <c r="DX172">
        <v>0.33638121411182992</v>
      </c>
      <c r="DY172">
        <v>0.39197512425780762</v>
      </c>
      <c r="DZ172">
        <v>0.13252019861261699</v>
      </c>
      <c r="EA172">
        <v>0.18906171568488481</v>
      </c>
      <c r="EB172">
        <v>0.36011219251591081</v>
      </c>
      <c r="EC172">
        <v>0.33536364879766811</v>
      </c>
      <c r="ED172">
        <v>0.2256503461161192</v>
      </c>
      <c r="EE172">
        <v>0.13021930902070961</v>
      </c>
      <c r="EF172">
        <v>0.23192832356665999</v>
      </c>
      <c r="EG172">
        <v>0.1803746873916143</v>
      </c>
      <c r="EH172">
        <v>1</v>
      </c>
      <c r="EI172">
        <v>0.2085079843914214</v>
      </c>
      <c r="EJ172">
        <v>0.47628826624525322</v>
      </c>
      <c r="EK172">
        <v>0.47315811394276008</v>
      </c>
      <c r="EL172">
        <v>0.31750888198786997</v>
      </c>
      <c r="EM172">
        <v>0.66859921880596973</v>
      </c>
      <c r="EN172">
        <v>0.33717262924269509</v>
      </c>
      <c r="EO172">
        <v>0.49611736147938229</v>
      </c>
      <c r="EP172">
        <v>0.16502098214929781</v>
      </c>
      <c r="EQ172">
        <v>9.7759307608259904E-2</v>
      </c>
      <c r="ER172">
        <v>0.42590515885720398</v>
      </c>
      <c r="ES172">
        <v>0.44778351846372288</v>
      </c>
    </row>
    <row r="173" spans="1:149" x14ac:dyDescent="0.35">
      <c r="A173" s="1">
        <v>171</v>
      </c>
      <c r="B173">
        <v>0.4728185313180624</v>
      </c>
      <c r="C173">
        <v>0.39622480207806537</v>
      </c>
      <c r="D173">
        <v>0.64931197069422453</v>
      </c>
      <c r="E173">
        <v>0.69131268210023267</v>
      </c>
      <c r="F173">
        <v>0.54186756871245634</v>
      </c>
      <c r="G173">
        <v>0.25549814963088058</v>
      </c>
      <c r="H173">
        <v>0.67587387825925527</v>
      </c>
      <c r="I173">
        <v>0.84791319069488069</v>
      </c>
      <c r="J173">
        <v>0.57141991785932555</v>
      </c>
      <c r="K173">
        <v>0.56261733280858861</v>
      </c>
      <c r="L173">
        <v>0.67855992564642875</v>
      </c>
      <c r="M173">
        <v>0.26309279094658372</v>
      </c>
      <c r="N173">
        <v>0.35094383142870339</v>
      </c>
      <c r="O173">
        <v>0.1305817478982487</v>
      </c>
      <c r="P173">
        <v>0.49082026404423301</v>
      </c>
      <c r="Q173">
        <v>0.7889709610004747</v>
      </c>
      <c r="R173">
        <v>0.50201633932201206</v>
      </c>
      <c r="S173">
        <v>0.37913305687243382</v>
      </c>
      <c r="T173">
        <v>0.73629682437930688</v>
      </c>
      <c r="U173">
        <v>0.58365595293951555</v>
      </c>
      <c r="V173">
        <v>0.73992648329314203</v>
      </c>
      <c r="W173">
        <v>0.67284514145664165</v>
      </c>
      <c r="X173">
        <v>0.28666139136124608</v>
      </c>
      <c r="Y173">
        <v>0.24792272816717811</v>
      </c>
      <c r="Z173">
        <v>0.6002769081996524</v>
      </c>
      <c r="AA173">
        <v>0.6516377941444782</v>
      </c>
      <c r="AB173">
        <v>0.4884278860236928</v>
      </c>
      <c r="AC173">
        <v>0.60949207468948252</v>
      </c>
      <c r="AD173">
        <v>0.30649863227680513</v>
      </c>
      <c r="AE173">
        <v>0.50358445167400889</v>
      </c>
      <c r="AF173">
        <v>0.45676651170268823</v>
      </c>
      <c r="AG173">
        <v>0.51402246229898207</v>
      </c>
      <c r="AH173">
        <v>0.25345050659729251</v>
      </c>
      <c r="AI173">
        <v>0.4176814836254259</v>
      </c>
      <c r="AJ173">
        <v>0.74296699403020616</v>
      </c>
      <c r="AK173">
        <v>0.29542012261089029</v>
      </c>
      <c r="AL173">
        <v>0.58411852600170366</v>
      </c>
      <c r="AM173">
        <v>0.29730792782107862</v>
      </c>
      <c r="AN173">
        <v>0.40968589737884598</v>
      </c>
      <c r="AO173">
        <v>0.2765350196926859</v>
      </c>
      <c r="AP173">
        <v>0.53135109786214674</v>
      </c>
      <c r="AQ173">
        <v>0.73409257700723796</v>
      </c>
      <c r="AR173">
        <v>0.3992726582768773</v>
      </c>
      <c r="AS173">
        <v>0.86503552641223092</v>
      </c>
      <c r="AT173">
        <v>0.41492904734595859</v>
      </c>
      <c r="AU173">
        <v>0.94189502990369567</v>
      </c>
      <c r="AV173">
        <v>0.18135614628692251</v>
      </c>
      <c r="AW173">
        <v>0.63396539160596888</v>
      </c>
      <c r="AX173">
        <v>0.24542692808841651</v>
      </c>
      <c r="AY173">
        <v>0.69177583176590973</v>
      </c>
      <c r="AZ173">
        <v>0.31545457346501599</v>
      </c>
      <c r="BA173">
        <v>0.27533612487601311</v>
      </c>
      <c r="BB173">
        <v>0.49081607899101432</v>
      </c>
      <c r="BC173">
        <v>0.30416822620082579</v>
      </c>
      <c r="BD173">
        <v>0.1023143308261609</v>
      </c>
      <c r="BE173">
        <v>0.50236996792454125</v>
      </c>
      <c r="BF173">
        <v>0.56148070081867019</v>
      </c>
      <c r="BG173">
        <v>0.45606897589804962</v>
      </c>
      <c r="BH173">
        <v>0.73389100789780226</v>
      </c>
      <c r="BI173">
        <v>0.51990134723193071</v>
      </c>
      <c r="BJ173">
        <v>0.2977227166407983</v>
      </c>
      <c r="BK173">
        <v>5.3634350187941333E-2</v>
      </c>
      <c r="BL173">
        <v>0.23392886062657131</v>
      </c>
      <c r="BM173">
        <v>0.31095220606117713</v>
      </c>
      <c r="BN173">
        <v>0.7847829675632938</v>
      </c>
      <c r="BO173">
        <v>0.80063627795240699</v>
      </c>
      <c r="BP173">
        <v>0.56909521811986474</v>
      </c>
      <c r="BQ173">
        <v>0.27744677875664259</v>
      </c>
      <c r="BR173">
        <v>0.19986422467562021</v>
      </c>
      <c r="BS173">
        <v>0.37438116541109079</v>
      </c>
      <c r="BT173">
        <v>0.13278060804599531</v>
      </c>
      <c r="BU173">
        <v>0.27471288445164238</v>
      </c>
      <c r="BV173">
        <v>0.28562400847397101</v>
      </c>
      <c r="BW173">
        <v>5.4693112833758002E-2</v>
      </c>
      <c r="BX173">
        <v>0.18999881194672469</v>
      </c>
      <c r="BY173">
        <v>0.52843597523729247</v>
      </c>
      <c r="BZ173">
        <v>0.73836293487249449</v>
      </c>
      <c r="CA173">
        <v>0.52820327426831226</v>
      </c>
      <c r="CB173">
        <v>0.51597062358513468</v>
      </c>
      <c r="CC173">
        <v>0.44337064563931028</v>
      </c>
      <c r="CD173">
        <v>0.53211547322697927</v>
      </c>
      <c r="CE173">
        <v>0.69857812503461414</v>
      </c>
      <c r="CF173">
        <v>0.41182800557725763</v>
      </c>
      <c r="CG173">
        <v>0.87869552715092492</v>
      </c>
      <c r="CH173">
        <v>0.58967879406517154</v>
      </c>
      <c r="CI173">
        <v>0.35514754706244062</v>
      </c>
      <c r="CJ173">
        <v>0.33180721847513661</v>
      </c>
      <c r="CK173">
        <v>0.37215798384873849</v>
      </c>
      <c r="CL173">
        <v>0.50350345758090542</v>
      </c>
      <c r="CM173">
        <v>0.58459148873377487</v>
      </c>
      <c r="CN173">
        <v>0.51002946176023078</v>
      </c>
      <c r="CO173">
        <v>0.38589780823166092</v>
      </c>
      <c r="CP173">
        <v>0.75921811230552994</v>
      </c>
      <c r="CQ173">
        <v>0.63247163578176191</v>
      </c>
      <c r="CR173">
        <v>0.39296714951801248</v>
      </c>
      <c r="CS173">
        <v>0.64051253202067526</v>
      </c>
      <c r="CT173">
        <v>0.38382898889997152</v>
      </c>
      <c r="CU173">
        <v>0.33143195201324938</v>
      </c>
      <c r="CV173">
        <v>0.36085188814920949</v>
      </c>
      <c r="CW173">
        <v>0.59111233583645295</v>
      </c>
      <c r="CX173">
        <v>0.34282299108824787</v>
      </c>
      <c r="CY173">
        <v>0.50994347623565162</v>
      </c>
      <c r="CZ173">
        <v>0.56202517235975424</v>
      </c>
      <c r="DA173">
        <v>0.41723588282975438</v>
      </c>
      <c r="DB173">
        <v>0.34025892679967978</v>
      </c>
      <c r="DC173">
        <v>0.57669953839759414</v>
      </c>
      <c r="DD173">
        <v>0.57182337586176546</v>
      </c>
      <c r="DE173">
        <v>0.65195067145051855</v>
      </c>
      <c r="DF173">
        <v>0.71038539795201538</v>
      </c>
      <c r="DG173">
        <v>0.69571936554216274</v>
      </c>
      <c r="DH173">
        <v>0.62045587043953931</v>
      </c>
      <c r="DI173">
        <v>0.55996918109858917</v>
      </c>
      <c r="DJ173">
        <v>0.27178509457648042</v>
      </c>
      <c r="DK173">
        <v>0.26515025578356849</v>
      </c>
      <c r="DL173">
        <v>0.58253415619436533</v>
      </c>
      <c r="DM173">
        <v>0.48082295286547772</v>
      </c>
      <c r="DN173">
        <v>0.45591011666838721</v>
      </c>
      <c r="DO173">
        <v>0.50278289687090072</v>
      </c>
      <c r="DP173">
        <v>0.44185985980716991</v>
      </c>
      <c r="DQ173">
        <v>0.43341965185836973</v>
      </c>
      <c r="DR173">
        <v>0.1870184392824272</v>
      </c>
      <c r="DS173">
        <v>0.53400208309102482</v>
      </c>
      <c r="DT173">
        <v>0.47227636338727291</v>
      </c>
      <c r="DU173">
        <v>0.29072649736163581</v>
      </c>
      <c r="DV173">
        <v>0.30934445450247899</v>
      </c>
      <c r="DW173">
        <v>0.35468038980351052</v>
      </c>
      <c r="DX173">
        <v>0.35396365746691449</v>
      </c>
      <c r="DY173">
        <v>0.71479579427088868</v>
      </c>
      <c r="DZ173">
        <v>0.59661764400614148</v>
      </c>
      <c r="EA173">
        <v>0.32733441893593263</v>
      </c>
      <c r="EB173">
        <v>0.3843296126450586</v>
      </c>
      <c r="EC173">
        <v>0.58706531402535456</v>
      </c>
      <c r="ED173">
        <v>0.40259424424725482</v>
      </c>
      <c r="EE173">
        <v>0.22521345757781569</v>
      </c>
      <c r="EF173">
        <v>0.30101512198418628</v>
      </c>
      <c r="EG173">
        <v>0.28595809589851739</v>
      </c>
      <c r="EH173">
        <v>0.14431012411774399</v>
      </c>
      <c r="EI173">
        <v>0.28214820629922521</v>
      </c>
      <c r="EJ173">
        <v>0.64823037272323125</v>
      </c>
      <c r="EK173">
        <v>0.58217240186733177</v>
      </c>
      <c r="EL173">
        <v>0.41696914868397222</v>
      </c>
      <c r="EM173">
        <v>0.58424133769639575</v>
      </c>
      <c r="EN173">
        <v>0.76640373983290999</v>
      </c>
      <c r="EO173">
        <v>0.33325551892183819</v>
      </c>
      <c r="EP173">
        <v>0.1610565020089896</v>
      </c>
      <c r="EQ173">
        <v>0.34673827941840352</v>
      </c>
      <c r="ER173">
        <v>0.49091993955147339</v>
      </c>
      <c r="ES173">
        <v>0.49587096450593121</v>
      </c>
    </row>
    <row r="174" spans="1:149" x14ac:dyDescent="0.35">
      <c r="A174" s="1">
        <v>172</v>
      </c>
      <c r="B174">
        <v>0.26110426895374422</v>
      </c>
      <c r="C174">
        <v>0.33185722160725861</v>
      </c>
      <c r="D174">
        <v>0.25519555031491992</v>
      </c>
      <c r="E174">
        <v>0.46432125224006132</v>
      </c>
      <c r="F174">
        <v>0.36119723815517601</v>
      </c>
      <c r="G174">
        <v>0.3038848961320022</v>
      </c>
      <c r="H174">
        <v>0.4480998889023935</v>
      </c>
      <c r="I174">
        <v>0.47752819422908632</v>
      </c>
      <c r="J174">
        <v>0.29692493432630979</v>
      </c>
      <c r="K174">
        <v>0.35522858613295721</v>
      </c>
      <c r="L174">
        <v>0.39314637774770578</v>
      </c>
      <c r="M174">
        <v>9.9560877679262472E-2</v>
      </c>
      <c r="N174">
        <v>0.1931932087660175</v>
      </c>
      <c r="O174">
        <v>8.8685548694595884E-2</v>
      </c>
      <c r="P174">
        <v>0.34331645036375708</v>
      </c>
      <c r="Q174">
        <v>0.35746824244377162</v>
      </c>
      <c r="R174">
        <v>0.19061174766798289</v>
      </c>
      <c r="S174">
        <v>0.10295629183750619</v>
      </c>
      <c r="T174">
        <v>0.17729223959534449</v>
      </c>
      <c r="U174">
        <v>0.47390461180076482</v>
      </c>
      <c r="V174">
        <v>0.23098956937705889</v>
      </c>
      <c r="W174">
        <v>0.46440676045164109</v>
      </c>
      <c r="X174">
        <v>0.54171858533855755</v>
      </c>
      <c r="Y174">
        <v>0.2141536549383953</v>
      </c>
      <c r="Z174">
        <v>0.28597612709566528</v>
      </c>
      <c r="AA174">
        <v>0.55387193027379933</v>
      </c>
      <c r="AB174">
        <v>0.11586305522148831</v>
      </c>
      <c r="AC174">
        <v>0.18273654056911989</v>
      </c>
      <c r="AD174">
        <v>2.8423631828879969E-3</v>
      </c>
      <c r="AE174">
        <v>0.34409850112650359</v>
      </c>
      <c r="AF174">
        <v>0.32652374901377579</v>
      </c>
      <c r="AG174">
        <v>0.34853591837026349</v>
      </c>
      <c r="AH174">
        <v>0.44957611246942131</v>
      </c>
      <c r="AI174">
        <v>0.31938887972202462</v>
      </c>
      <c r="AJ174">
        <v>0.84537303860816282</v>
      </c>
      <c r="AK174">
        <v>0.36892500673768058</v>
      </c>
      <c r="AL174">
        <v>0.27730738967490559</v>
      </c>
      <c r="AM174">
        <v>0.15892824775364581</v>
      </c>
      <c r="AN174">
        <v>9.9428877832720808E-2</v>
      </c>
      <c r="AO174">
        <v>0.16336617676276319</v>
      </c>
      <c r="AP174">
        <v>0.47190451999194138</v>
      </c>
      <c r="AQ174">
        <v>0.38082619835792691</v>
      </c>
      <c r="AR174">
        <v>0.37594177538459128</v>
      </c>
      <c r="AS174">
        <v>0.32315682742616447</v>
      </c>
      <c r="AT174">
        <v>0.27081719742965088</v>
      </c>
      <c r="AU174">
        <v>0.41670934432536422</v>
      </c>
      <c r="AV174">
        <v>8.7223286723855709E-2</v>
      </c>
      <c r="AW174">
        <v>0.36993690657989392</v>
      </c>
      <c r="AX174">
        <v>0.11156942886280689</v>
      </c>
      <c r="AY174">
        <v>0.1030037080254633</v>
      </c>
      <c r="AZ174">
        <v>0.18088227360816861</v>
      </c>
      <c r="BA174">
        <v>0.24060924494862879</v>
      </c>
      <c r="BB174">
        <v>0.31289697855907228</v>
      </c>
      <c r="BC174">
        <v>0.1077741004772781</v>
      </c>
      <c r="BD174">
        <v>0.1607477294341175</v>
      </c>
      <c r="BE174">
        <v>0.10358962249626109</v>
      </c>
      <c r="BF174">
        <v>0.23236559636085771</v>
      </c>
      <c r="BG174">
        <v>0.31488365200780472</v>
      </c>
      <c r="BH174">
        <v>0.36121834848571499</v>
      </c>
      <c r="BI174">
        <v>0.32549999026414822</v>
      </c>
      <c r="BJ174">
        <v>0.27130474046390862</v>
      </c>
      <c r="BK174">
        <v>0.12745880977017651</v>
      </c>
      <c r="BL174">
        <v>0.25767227885059851</v>
      </c>
      <c r="BM174">
        <v>0.25775991728125591</v>
      </c>
      <c r="BN174">
        <v>0.29418542893134392</v>
      </c>
      <c r="BO174">
        <v>0.59955323213975364</v>
      </c>
      <c r="BP174">
        <v>0.21688300690688589</v>
      </c>
      <c r="BQ174">
        <v>7.988519687979645E-2</v>
      </c>
      <c r="BR174">
        <v>0.13267856634847289</v>
      </c>
      <c r="BS174">
        <v>0.23826481282681511</v>
      </c>
      <c r="BT174">
        <v>8.9801230042340863E-2</v>
      </c>
      <c r="BU174">
        <v>0.25561085121532318</v>
      </c>
      <c r="BV174">
        <v>0.1144632661314577</v>
      </c>
      <c r="BW174">
        <v>0.3274616955861398</v>
      </c>
      <c r="BX174">
        <v>0.1117739210480919</v>
      </c>
      <c r="BY174">
        <v>0.39207717313913698</v>
      </c>
      <c r="BZ174">
        <v>0.2188836993589951</v>
      </c>
      <c r="CA174">
        <v>0.43568418138641668</v>
      </c>
      <c r="CB174">
        <v>0.39683304733189861</v>
      </c>
      <c r="CC174">
        <v>0.33387233167134922</v>
      </c>
      <c r="CD174">
        <v>0.59862377008187262</v>
      </c>
      <c r="CE174">
        <v>0.50989275848395366</v>
      </c>
      <c r="CF174">
        <v>0.4175609476876998</v>
      </c>
      <c r="CG174">
        <v>0.56788764702852257</v>
      </c>
      <c r="CH174">
        <v>0.61554415360529902</v>
      </c>
      <c r="CI174">
        <v>0.31204830680911511</v>
      </c>
      <c r="CJ174">
        <v>0.1602189787425998</v>
      </c>
      <c r="CK174">
        <v>0.19825446693379931</v>
      </c>
      <c r="CL174">
        <v>0.28003852234567628</v>
      </c>
      <c r="CM174">
        <v>0.31538586031172322</v>
      </c>
      <c r="CN174">
        <v>0.17618521928205461</v>
      </c>
      <c r="CO174">
        <v>0.1108453098914335</v>
      </c>
      <c r="CP174">
        <v>0.36737924337391981</v>
      </c>
      <c r="CQ174">
        <v>0.42180125490278159</v>
      </c>
      <c r="CR174">
        <v>0.32972344496375888</v>
      </c>
      <c r="CS174">
        <v>0.6362245398426678</v>
      </c>
      <c r="CT174">
        <v>0.57992291284765063</v>
      </c>
      <c r="CU174">
        <v>0.30456965480426851</v>
      </c>
      <c r="CV174">
        <v>0.27633937890360682</v>
      </c>
      <c r="CW174">
        <v>0.35347585084940852</v>
      </c>
      <c r="CX174">
        <v>0.2075025271330424</v>
      </c>
      <c r="CY174">
        <v>0.33103556573167392</v>
      </c>
      <c r="CZ174">
        <v>7.6580055327858609E-2</v>
      </c>
      <c r="DA174">
        <v>0.35618713771307497</v>
      </c>
      <c r="DB174">
        <v>0.5386319209174506</v>
      </c>
      <c r="DC174">
        <v>0.51303419594609312</v>
      </c>
      <c r="DD174">
        <v>0.27656008249743319</v>
      </c>
      <c r="DE174">
        <v>0.2459130675321268</v>
      </c>
      <c r="DF174">
        <v>0.75554000811492328</v>
      </c>
      <c r="DG174">
        <v>0.37182299684515963</v>
      </c>
      <c r="DH174">
        <v>0.27415406453647989</v>
      </c>
      <c r="DI174">
        <v>0.2182394742355025</v>
      </c>
      <c r="DJ174">
        <v>0.27026052646149012</v>
      </c>
      <c r="DK174">
        <v>0.28349560995801221</v>
      </c>
      <c r="DL174">
        <v>0.32713026561961073</v>
      </c>
      <c r="DM174">
        <v>0.37471965432543031</v>
      </c>
      <c r="DN174">
        <v>0.33849139670390738</v>
      </c>
      <c r="DO174">
        <v>0.41223138029101819</v>
      </c>
      <c r="DP174">
        <v>0.36328596248752287</v>
      </c>
      <c r="DQ174">
        <v>0.29359984712505321</v>
      </c>
      <c r="DR174">
        <v>0.11405375365110609</v>
      </c>
      <c r="DS174">
        <v>0.21257366288164409</v>
      </c>
      <c r="DT174">
        <v>0.17972693451084679</v>
      </c>
      <c r="DU174">
        <v>0.26078881253486308</v>
      </c>
      <c r="DV174">
        <v>0.21057637128822471</v>
      </c>
      <c r="DW174">
        <v>0.38417662139664183</v>
      </c>
      <c r="DX174">
        <v>0.36397489916610848</v>
      </c>
      <c r="DY174">
        <v>0.43988887798388232</v>
      </c>
      <c r="DZ174">
        <v>0.22525890781494889</v>
      </c>
      <c r="EA174">
        <v>9.355093539506365E-2</v>
      </c>
      <c r="EB174">
        <v>0.37079528721620769</v>
      </c>
      <c r="EC174">
        <v>0.30652306784862532</v>
      </c>
      <c r="ED174">
        <v>0.13341997112136789</v>
      </c>
      <c r="EE174">
        <v>0.16635313392144899</v>
      </c>
      <c r="EF174">
        <v>0.32814954671649588</v>
      </c>
      <c r="EG174">
        <v>0.20114958542277281</v>
      </c>
      <c r="EH174">
        <v>0.19221318010382771</v>
      </c>
      <c r="EI174">
        <v>0.23303291608639459</v>
      </c>
      <c r="EJ174">
        <v>0.62184676811477457</v>
      </c>
      <c r="EK174">
        <v>0.64301309367244919</v>
      </c>
      <c r="EL174">
        <v>0.39451383958339509</v>
      </c>
      <c r="EM174">
        <v>0.1402473848364405</v>
      </c>
      <c r="EN174">
        <v>0.63427663293763814</v>
      </c>
      <c r="EO174">
        <v>0.46736673518178778</v>
      </c>
      <c r="EP174">
        <v>0.1447446838739754</v>
      </c>
      <c r="EQ174">
        <v>0.14541257423581611</v>
      </c>
      <c r="ER174">
        <v>0.35755819898368651</v>
      </c>
      <c r="ES174">
        <v>0.32726370249332742</v>
      </c>
    </row>
    <row r="175" spans="1:149" x14ac:dyDescent="0.35">
      <c r="A175" s="1">
        <v>173</v>
      </c>
      <c r="B175">
        <v>0.32704905150553798</v>
      </c>
      <c r="C175">
        <v>0.29313051238402071</v>
      </c>
      <c r="D175">
        <v>0.29955785433620191</v>
      </c>
      <c r="E175">
        <v>0.48761945165734089</v>
      </c>
      <c r="F175">
        <v>0.59277302588022773</v>
      </c>
      <c r="G175">
        <v>0.18202611247072509</v>
      </c>
      <c r="H175">
        <v>0.43786321252257521</v>
      </c>
      <c r="I175">
        <v>0.47690926897046038</v>
      </c>
      <c r="J175">
        <v>0.30465315804428128</v>
      </c>
      <c r="K175">
        <v>0.3967146165713713</v>
      </c>
      <c r="L175">
        <v>0.25733373471791449</v>
      </c>
      <c r="M175">
        <v>0.12811820314651129</v>
      </c>
      <c r="N175">
        <v>0.2321692472451555</v>
      </c>
      <c r="O175">
        <v>0</v>
      </c>
      <c r="P175">
        <v>0.1801956908853817</v>
      </c>
      <c r="Q175">
        <v>0.27702410289674129</v>
      </c>
      <c r="R175">
        <v>0.2638768384783472</v>
      </c>
      <c r="S175">
        <v>0.23250396750715499</v>
      </c>
      <c r="T175">
        <v>0.28347664381216697</v>
      </c>
      <c r="U175">
        <v>1.031101364198728E-2</v>
      </c>
      <c r="V175">
        <v>0.2708711863515405</v>
      </c>
      <c r="W175">
        <v>0.23801311856290799</v>
      </c>
      <c r="X175">
        <v>0.5038646411994212</v>
      </c>
      <c r="Y175">
        <v>0.25470117680957749</v>
      </c>
      <c r="Z175">
        <v>0.30269298362539981</v>
      </c>
      <c r="AA175">
        <v>0.38706986925541459</v>
      </c>
      <c r="AB175">
        <v>9.6518522696466658E-2</v>
      </c>
      <c r="AC175">
        <v>0.18965107628289021</v>
      </c>
      <c r="AD175">
        <v>0.11444594321343481</v>
      </c>
      <c r="AE175">
        <v>0.16584110998146831</v>
      </c>
      <c r="AF175">
        <v>0.30052707241102228</v>
      </c>
      <c r="AG175">
        <v>0.31839169481533491</v>
      </c>
      <c r="AH175">
        <v>0.2986028854608529</v>
      </c>
      <c r="AI175">
        <v>0.27979103156076229</v>
      </c>
      <c r="AJ175">
        <v>0.41382368958970028</v>
      </c>
      <c r="AK175">
        <v>0.1597397914022505</v>
      </c>
      <c r="AL175">
        <v>0.23565302173321981</v>
      </c>
      <c r="AM175">
        <v>0.1648096068821461</v>
      </c>
      <c r="AN175">
        <v>8.6114193086439084E-2</v>
      </c>
      <c r="AO175">
        <v>9.0872770457499641E-3</v>
      </c>
      <c r="AP175">
        <v>0.24372945137356711</v>
      </c>
      <c r="AQ175">
        <v>0.46972062316482482</v>
      </c>
      <c r="AR175">
        <v>0.32986147669500759</v>
      </c>
      <c r="AS175">
        <v>0.29451290616610798</v>
      </c>
      <c r="AT175">
        <v>0.21774947786441329</v>
      </c>
      <c r="AU175">
        <v>0.37166537965996982</v>
      </c>
      <c r="AV175">
        <v>0.1148346248465891</v>
      </c>
      <c r="AW175">
        <v>0.26402697829183358</v>
      </c>
      <c r="AX175">
        <v>0.15975905617558711</v>
      </c>
      <c r="AY175">
        <v>8.0767311614438952E-2</v>
      </c>
      <c r="AZ175">
        <v>0.32563835838337768</v>
      </c>
      <c r="BA175">
        <v>0.1943022033198685</v>
      </c>
      <c r="BB175">
        <v>0.3356686996656939</v>
      </c>
      <c r="BC175">
        <v>0.11796181223707559</v>
      </c>
      <c r="BD175">
        <v>0.21605688365802139</v>
      </c>
      <c r="BE175">
        <v>0.1124101680474814</v>
      </c>
      <c r="BF175">
        <v>0.31833717111729948</v>
      </c>
      <c r="BG175">
        <v>0.13111720559965739</v>
      </c>
      <c r="BH175">
        <v>0.36603596692882201</v>
      </c>
      <c r="BI175">
        <v>6.8695154853966045E-2</v>
      </c>
      <c r="BJ175">
        <v>0.29285836102571122</v>
      </c>
      <c r="BK175">
        <v>4.8391674562748621E-2</v>
      </c>
      <c r="BL175">
        <v>0.1865126615618522</v>
      </c>
      <c r="BM175">
        <v>0.24071328386726101</v>
      </c>
      <c r="BN175">
        <v>8.8622903498151384E-2</v>
      </c>
      <c r="BO175">
        <v>0.47082646088107549</v>
      </c>
      <c r="BP175">
        <v>0.2868382209440834</v>
      </c>
      <c r="BQ175">
        <v>0.25958567249861447</v>
      </c>
      <c r="BR175">
        <v>7.8382804139080386E-2</v>
      </c>
      <c r="BS175">
        <v>0.13252335362103779</v>
      </c>
      <c r="BT175">
        <v>0.12256465844971411</v>
      </c>
      <c r="BU175">
        <v>0.28218956225647579</v>
      </c>
      <c r="BV175">
        <v>0.1608834564430153</v>
      </c>
      <c r="BW175">
        <v>0.2127465695856523</v>
      </c>
      <c r="BX175">
        <v>0.18877899215463381</v>
      </c>
      <c r="BY175">
        <v>0.45321973251973469</v>
      </c>
      <c r="BZ175">
        <v>0.20380170340058701</v>
      </c>
      <c r="CA175">
        <v>0.42912429991134632</v>
      </c>
      <c r="CB175">
        <v>0.3946634911964344</v>
      </c>
      <c r="CC175">
        <v>0.29055204391227041</v>
      </c>
      <c r="CD175">
        <v>0.39005543411684701</v>
      </c>
      <c r="CE175">
        <v>0.23031993017449759</v>
      </c>
      <c r="CF175">
        <v>0.37290396870627518</v>
      </c>
      <c r="CG175">
        <v>0.45224437951502039</v>
      </c>
      <c r="CH175">
        <v>0.34299591956877018</v>
      </c>
      <c r="CI175">
        <v>0.35538818296501412</v>
      </c>
      <c r="CJ175">
        <v>0.34463969422091578</v>
      </c>
      <c r="CK175">
        <v>0.11477593143371601</v>
      </c>
      <c r="CL175">
        <v>0.36933369226119378</v>
      </c>
      <c r="CM175">
        <v>0.23989284091261259</v>
      </c>
      <c r="CN175">
        <v>0.59328005391908634</v>
      </c>
      <c r="CO175">
        <v>0.30945537523181987</v>
      </c>
      <c r="CP175">
        <v>0.53834390912803798</v>
      </c>
      <c r="CQ175">
        <v>0.33563744507967003</v>
      </c>
      <c r="CR175">
        <v>0.42928500727263952</v>
      </c>
      <c r="CS175">
        <v>0.31654094077231137</v>
      </c>
      <c r="CT175">
        <v>0.34410620773149742</v>
      </c>
      <c r="CU175">
        <v>0.39733818260903159</v>
      </c>
      <c r="CV175">
        <v>0.18597190901104721</v>
      </c>
      <c r="CW175">
        <v>0.40415146965294713</v>
      </c>
      <c r="CX175">
        <v>0.21303501583800519</v>
      </c>
      <c r="CY175">
        <v>0.39418843805415887</v>
      </c>
      <c r="CZ175">
        <v>0.16549450894885179</v>
      </c>
      <c r="DA175">
        <v>0.2087740806394249</v>
      </c>
      <c r="DB175">
        <v>0.36401107747493372</v>
      </c>
      <c r="DC175">
        <v>0.32960015524647229</v>
      </c>
      <c r="DD175">
        <v>0.29165328112133659</v>
      </c>
      <c r="DE175">
        <v>0.13125804705700439</v>
      </c>
      <c r="DF175">
        <v>0.73286026970919016</v>
      </c>
      <c r="DG175">
        <v>0.12612560636634251</v>
      </c>
      <c r="DH175">
        <v>0.33402619598958999</v>
      </c>
      <c r="DI175">
        <v>0.18114553662677799</v>
      </c>
      <c r="DJ175">
        <v>0.26056770369790061</v>
      </c>
      <c r="DK175">
        <v>0.41642571374279069</v>
      </c>
      <c r="DL175">
        <v>0.29537965940486449</v>
      </c>
      <c r="DM175">
        <v>0.50157005148843203</v>
      </c>
      <c r="DN175">
        <v>0.24760387132251019</v>
      </c>
      <c r="DO175">
        <v>0.30217952987011037</v>
      </c>
      <c r="DP175">
        <v>0.34913924729663792</v>
      </c>
      <c r="DQ175">
        <v>0.23047383805924501</v>
      </c>
      <c r="DR175">
        <v>0.20169801410714561</v>
      </c>
      <c r="DS175">
        <v>0.76301271940084336</v>
      </c>
      <c r="DT175">
        <v>0.16343670759771739</v>
      </c>
      <c r="DU175">
        <v>0.30803282181880481</v>
      </c>
      <c r="DV175">
        <v>0.2444546208229719</v>
      </c>
      <c r="DW175">
        <v>0.16345079411050059</v>
      </c>
      <c r="DX175">
        <v>0.40036334050039862</v>
      </c>
      <c r="DY175">
        <v>0.40662777846526721</v>
      </c>
      <c r="DZ175">
        <v>0.36486109252695148</v>
      </c>
      <c r="EA175">
        <v>0.12318185184541749</v>
      </c>
      <c r="EB175">
        <v>0.44169703836910279</v>
      </c>
      <c r="EC175">
        <v>0.30482514254451593</v>
      </c>
      <c r="ED175">
        <v>8.332737527128109E-2</v>
      </c>
      <c r="EE175">
        <v>0.195894705573365</v>
      </c>
      <c r="EF175">
        <v>7.3976514929654513E-2</v>
      </c>
      <c r="EG175">
        <v>0.12097931883252119</v>
      </c>
      <c r="EH175">
        <v>0.2582461500878741</v>
      </c>
      <c r="EI175">
        <v>0.2732750502193404</v>
      </c>
      <c r="EJ175">
        <v>0.38291021784130491</v>
      </c>
      <c r="EK175">
        <v>0.45809771999875731</v>
      </c>
      <c r="EL175">
        <v>0.35633796437526272</v>
      </c>
      <c r="EM175">
        <v>0.38205011972186981</v>
      </c>
      <c r="EN175">
        <v>0.4296076038361889</v>
      </c>
      <c r="EO175">
        <v>0.28539632939712639</v>
      </c>
      <c r="EP175">
        <v>5.8555809163989059E-2</v>
      </c>
      <c r="EQ175">
        <v>0.2146619815823205</v>
      </c>
      <c r="ER175">
        <v>0.26240959518104212</v>
      </c>
      <c r="ES175">
        <v>0.45865982362539143</v>
      </c>
    </row>
    <row r="176" spans="1:149" x14ac:dyDescent="0.35">
      <c r="A176" s="1">
        <v>174</v>
      </c>
      <c r="B176">
        <v>0.36521920271943809</v>
      </c>
      <c r="C176">
        <v>0.23092565339696841</v>
      </c>
      <c r="D176">
        <v>0.37385837596279847</v>
      </c>
      <c r="E176">
        <v>0.32299279523095459</v>
      </c>
      <c r="F176">
        <v>0.57756181760345071</v>
      </c>
      <c r="G176">
        <v>0.24919791997084739</v>
      </c>
      <c r="H176">
        <v>0.4023222850560586</v>
      </c>
      <c r="I176">
        <v>0.52654806430426171</v>
      </c>
      <c r="J176">
        <v>0.45080131666217982</v>
      </c>
      <c r="K176">
        <v>0.40394002643592047</v>
      </c>
      <c r="L176">
        <v>0.58923895729638209</v>
      </c>
      <c r="M176">
        <v>0.1992060132703464</v>
      </c>
      <c r="N176">
        <v>0.30999663329900179</v>
      </c>
      <c r="O176">
        <v>0.1563059563055578</v>
      </c>
      <c r="P176">
        <v>0.36420249132912202</v>
      </c>
      <c r="Q176">
        <v>0.51439296878217622</v>
      </c>
      <c r="R176">
        <v>0.30547516628731081</v>
      </c>
      <c r="S176">
        <v>0.24377327722586981</v>
      </c>
      <c r="T176">
        <v>0.331185750292327</v>
      </c>
      <c r="U176">
        <v>0.32177396173133749</v>
      </c>
      <c r="V176">
        <v>0.32062803383344418</v>
      </c>
      <c r="W176">
        <v>0.87891186762435014</v>
      </c>
      <c r="X176">
        <v>0.38763557596322601</v>
      </c>
      <c r="Y176">
        <v>0.31362639224174788</v>
      </c>
      <c r="Z176">
        <v>0.37292131198710038</v>
      </c>
      <c r="AA176">
        <v>0.27895136129520193</v>
      </c>
      <c r="AB176">
        <v>0.43814808817437889</v>
      </c>
      <c r="AC176">
        <v>0.36287938642718892</v>
      </c>
      <c r="AD176">
        <v>0.16240536456103219</v>
      </c>
      <c r="AE176">
        <v>0.30337536562476908</v>
      </c>
      <c r="AF176">
        <v>0.32135521769409081</v>
      </c>
      <c r="AG176">
        <v>0.45763934258013411</v>
      </c>
      <c r="AH176">
        <v>0.30884201708762538</v>
      </c>
      <c r="AI176">
        <v>0.32021742900413891</v>
      </c>
      <c r="AJ176">
        <v>0.69131581051792423</v>
      </c>
      <c r="AK176">
        <v>0.36773670548053378</v>
      </c>
      <c r="AL176">
        <v>0.1161176914639008</v>
      </c>
      <c r="AM176">
        <v>0.21088621351501871</v>
      </c>
      <c r="AN176">
        <v>0.30806989565617782</v>
      </c>
      <c r="AO176">
        <v>0.3127701742006026</v>
      </c>
      <c r="AP176">
        <v>0.23085335591563719</v>
      </c>
      <c r="AQ176">
        <v>0.62004211786268693</v>
      </c>
      <c r="AR176">
        <v>0.73230236100457358</v>
      </c>
      <c r="AS176">
        <v>0.71806784267576473</v>
      </c>
      <c r="AT176">
        <v>0.37381387450584752</v>
      </c>
      <c r="AU176">
        <v>0.2510382853734523</v>
      </c>
      <c r="AV176">
        <v>0.51605572009941747</v>
      </c>
      <c r="AW176">
        <v>0.49411376331414919</v>
      </c>
      <c r="AX176">
        <v>0.13550775935610959</v>
      </c>
      <c r="AY176">
        <v>0.7268889463398267</v>
      </c>
      <c r="AZ176">
        <v>0.26809416883092169</v>
      </c>
      <c r="BA176">
        <v>0.19404180537101581</v>
      </c>
      <c r="BB176">
        <v>0.31303223109437273</v>
      </c>
      <c r="BC176">
        <v>0.14836025067694969</v>
      </c>
      <c r="BD176">
        <v>0.43025809196041492</v>
      </c>
      <c r="BE176">
        <v>0.26843466191503929</v>
      </c>
      <c r="BF176">
        <v>0.32129713679092881</v>
      </c>
      <c r="BG176">
        <v>0.17446052460601469</v>
      </c>
      <c r="BH176">
        <v>0.32085398351556638</v>
      </c>
      <c r="BI176">
        <v>1.430366692703733E-2</v>
      </c>
      <c r="BJ176">
        <v>0.38260396172418809</v>
      </c>
      <c r="BK176">
        <v>0.14828782526770151</v>
      </c>
      <c r="BL176">
        <v>0.22071552751608861</v>
      </c>
      <c r="BM176">
        <v>0.18224481563843309</v>
      </c>
      <c r="BN176">
        <v>0.56469802346593179</v>
      </c>
      <c r="BO176">
        <v>0.71553306604746547</v>
      </c>
      <c r="BP176">
        <v>0.40732695771747501</v>
      </c>
      <c r="BQ176">
        <v>0.1773795562640639</v>
      </c>
      <c r="BR176">
        <v>0.1131311357542439</v>
      </c>
      <c r="BS176">
        <v>0.28450395138925538</v>
      </c>
      <c r="BT176">
        <v>0.11928299574647321</v>
      </c>
      <c r="BU176">
        <v>9.5275518857229846E-2</v>
      </c>
      <c r="BV176">
        <v>0.1237575607188766</v>
      </c>
      <c r="BW176">
        <v>0.2863350471718018</v>
      </c>
      <c r="BX176">
        <v>0.105470230306283</v>
      </c>
      <c r="BY176">
        <v>0.2382693601566315</v>
      </c>
      <c r="BZ176">
        <v>0.43076777074592032</v>
      </c>
      <c r="CA176">
        <v>0.69776326539803413</v>
      </c>
      <c r="CB176">
        <v>0.29611049524533789</v>
      </c>
      <c r="CC176">
        <v>0.29119672088838322</v>
      </c>
      <c r="CD176">
        <v>0.32950658578661352</v>
      </c>
      <c r="CE176">
        <v>0.43016020876762001</v>
      </c>
      <c r="CF176">
        <v>0.49716398095185838</v>
      </c>
      <c r="CG176">
        <v>0.4878550316210355</v>
      </c>
      <c r="CH176">
        <v>0.6514486778834776</v>
      </c>
      <c r="CI176">
        <v>0.14291808827518371</v>
      </c>
      <c r="CJ176">
        <v>8.0987076278612014E-2</v>
      </c>
      <c r="CK176">
        <v>0.1469569102589319</v>
      </c>
      <c r="CL176">
        <v>0.41144821679031862</v>
      </c>
      <c r="CM176">
        <v>0.68226102718089354</v>
      </c>
      <c r="CN176">
        <v>0.19515235319877439</v>
      </c>
      <c r="CO176">
        <v>0.23508498862175481</v>
      </c>
      <c r="CP176">
        <v>0.25577219146440727</v>
      </c>
      <c r="CQ176">
        <v>0.36368190507370168</v>
      </c>
      <c r="CR176">
        <v>0</v>
      </c>
      <c r="CS176">
        <v>0.64120727785855802</v>
      </c>
      <c r="CT176">
        <v>0.89238593736732508</v>
      </c>
      <c r="CU176">
        <v>0.34558848308667328</v>
      </c>
      <c r="CV176">
        <v>0.32475766935454692</v>
      </c>
      <c r="CW176">
        <v>0.29930291939828702</v>
      </c>
      <c r="CX176">
        <v>0.42258860622619082</v>
      </c>
      <c r="CY176">
        <v>0.22661518226007391</v>
      </c>
      <c r="CZ176">
        <v>0.378966685329023</v>
      </c>
      <c r="DA176">
        <v>0.42984223319988241</v>
      </c>
      <c r="DB176">
        <v>0.26839474453683748</v>
      </c>
      <c r="DC176">
        <v>0.35896639039452949</v>
      </c>
      <c r="DD176">
        <v>0.1057049331612188</v>
      </c>
      <c r="DE176">
        <v>0.1173997962812932</v>
      </c>
      <c r="DF176">
        <v>0.34749254748632769</v>
      </c>
      <c r="DG176">
        <v>0.25738896847129528</v>
      </c>
      <c r="DH176">
        <v>0.56812675016309777</v>
      </c>
      <c r="DI176">
        <v>0.88136415667147761</v>
      </c>
      <c r="DJ176">
        <v>0.13046691828807561</v>
      </c>
      <c r="DK176">
        <v>0.17005482923539919</v>
      </c>
      <c r="DL176">
        <v>0.21305280078180819</v>
      </c>
      <c r="DM176">
        <v>0.4303431578588055</v>
      </c>
      <c r="DN176">
        <v>1</v>
      </c>
      <c r="DO176">
        <v>0.4388416977177656</v>
      </c>
      <c r="DP176">
        <v>0.1943060354286654</v>
      </c>
      <c r="DQ176">
        <v>0.29610513258728099</v>
      </c>
      <c r="DR176">
        <v>2.621516486261688E-2</v>
      </c>
      <c r="DS176">
        <v>0.15145033579061409</v>
      </c>
      <c r="DT176">
        <v>0.219453015741534</v>
      </c>
      <c r="DU176">
        <v>1</v>
      </c>
      <c r="DV176">
        <v>0.2083883004807128</v>
      </c>
      <c r="DW176">
        <v>0.20380201483606619</v>
      </c>
      <c r="DX176">
        <v>0.30404974790799377</v>
      </c>
      <c r="DY176">
        <v>0.80538984687000204</v>
      </c>
      <c r="DZ176">
        <v>0.2216514647694294</v>
      </c>
      <c r="EA176">
        <v>0.27739554122714521</v>
      </c>
      <c r="EB176">
        <v>0.38230331960520841</v>
      </c>
      <c r="EC176">
        <v>0.17835022354057489</v>
      </c>
      <c r="ED176">
        <v>5.7965134555738602E-2</v>
      </c>
      <c r="EE176">
        <v>2.093202241256864E-3</v>
      </c>
      <c r="EF176">
        <v>6.5849881798892618E-2</v>
      </c>
      <c r="EG176">
        <v>0.1205295132988401</v>
      </c>
      <c r="EH176">
        <v>0.13878000746245259</v>
      </c>
      <c r="EI176">
        <v>0.2123028498952525</v>
      </c>
      <c r="EJ176">
        <v>0.5287237182544624</v>
      </c>
      <c r="EK176">
        <v>0.65934738368286894</v>
      </c>
      <c r="EL176">
        <v>0.27304110085956829</v>
      </c>
      <c r="EM176">
        <v>0.46174386784885041</v>
      </c>
      <c r="EN176">
        <v>0.28441168631415348</v>
      </c>
      <c r="EO176">
        <v>0.31590687226426772</v>
      </c>
      <c r="EP176">
        <v>0.2378731617481058</v>
      </c>
      <c r="EQ176">
        <v>0.65019674871407873</v>
      </c>
      <c r="ER176">
        <v>0.26670214926526681</v>
      </c>
      <c r="ES176">
        <v>0.1461627901888134</v>
      </c>
    </row>
    <row r="177" spans="1:149" x14ac:dyDescent="0.35">
      <c r="A177" s="1">
        <v>175</v>
      </c>
      <c r="B177">
        <v>0.57512277306827797</v>
      </c>
      <c r="C177">
        <v>0.28217345138786382</v>
      </c>
      <c r="D177">
        <v>0.80681912343851714</v>
      </c>
      <c r="E177">
        <v>0.43947706298991829</v>
      </c>
      <c r="F177">
        <v>0.56491369300866157</v>
      </c>
      <c r="G177">
        <v>0.40297533686187359</v>
      </c>
      <c r="H177">
        <v>0.44917803651013027</v>
      </c>
      <c r="I177">
        <v>0.46798659117179242</v>
      </c>
      <c r="J177">
        <v>0.26067828973890023</v>
      </c>
      <c r="K177">
        <v>0.38997058264688328</v>
      </c>
      <c r="L177">
        <v>0.84461155812233812</v>
      </c>
      <c r="M177">
        <v>0.25421256967487782</v>
      </c>
      <c r="N177">
        <v>0.52787826851331565</v>
      </c>
      <c r="O177">
        <v>0.1727683675508804</v>
      </c>
      <c r="P177">
        <v>0.62013125635039534</v>
      </c>
      <c r="Q177">
        <v>0.640110562603597</v>
      </c>
      <c r="R177">
        <v>0.1478852045233956</v>
      </c>
      <c r="S177">
        <v>0.23638561000871741</v>
      </c>
      <c r="T177">
        <v>0.6453233273361012</v>
      </c>
      <c r="U177">
        <v>0.63150962187780113</v>
      </c>
      <c r="V177">
        <v>0.38720970531900178</v>
      </c>
      <c r="W177">
        <v>0.85643940102285088</v>
      </c>
      <c r="X177">
        <v>0.59861519884028125</v>
      </c>
      <c r="Y177">
        <v>0.38250476720909798</v>
      </c>
      <c r="Z177">
        <v>0.46709599326409013</v>
      </c>
      <c r="AA177">
        <v>0.47772638562340802</v>
      </c>
      <c r="AB177">
        <v>0.38835553339895412</v>
      </c>
      <c r="AC177">
        <v>0.53658507921145215</v>
      </c>
      <c r="AD177">
        <v>0.2040824370885721</v>
      </c>
      <c r="AE177">
        <v>0.32891435395453122</v>
      </c>
      <c r="AF177">
        <v>0.72221295503730376</v>
      </c>
      <c r="AG177">
        <v>0.43795123161984101</v>
      </c>
      <c r="AH177">
        <v>0.3626447338258485</v>
      </c>
      <c r="AI177">
        <v>0.4449347965452044</v>
      </c>
      <c r="AJ177">
        <v>0.82295478387906051</v>
      </c>
      <c r="AK177">
        <v>0.41095238237158682</v>
      </c>
      <c r="AL177">
        <v>0.29702965510086671</v>
      </c>
      <c r="AM177">
        <v>0.20576817905715239</v>
      </c>
      <c r="AN177">
        <v>0.56840088392286336</v>
      </c>
      <c r="AO177">
        <v>0.28893255586201022</v>
      </c>
      <c r="AP177">
        <v>0.50687616721293161</v>
      </c>
      <c r="AQ177">
        <v>0.68609437244010563</v>
      </c>
      <c r="AR177">
        <v>0.3946066282955627</v>
      </c>
      <c r="AS177">
        <v>0.55586298765691078</v>
      </c>
      <c r="AT177">
        <v>0.45743277792642401</v>
      </c>
      <c r="AU177">
        <v>0.76252789043555902</v>
      </c>
      <c r="AV177">
        <v>0.36512816782102347</v>
      </c>
      <c r="AW177">
        <v>0.30678673281756152</v>
      </c>
      <c r="AX177">
        <v>0.18939316298900091</v>
      </c>
      <c r="AY177">
        <v>0.20318200556786081</v>
      </c>
      <c r="AZ177">
        <v>0.37478172984272162</v>
      </c>
      <c r="BA177">
        <v>0.33714418612292502</v>
      </c>
      <c r="BB177">
        <v>0.54326720653424321</v>
      </c>
      <c r="BC177">
        <v>0.36156515837523973</v>
      </c>
      <c r="BD177">
        <v>0.479552157798393</v>
      </c>
      <c r="BE177">
        <v>0.43428696857678611</v>
      </c>
      <c r="BF177">
        <v>0.61757585392830094</v>
      </c>
      <c r="BG177">
        <v>0.36933221594403109</v>
      </c>
      <c r="BH177">
        <v>0.42560734398862232</v>
      </c>
      <c r="BI177">
        <v>8.5571620072473653E-2</v>
      </c>
      <c r="BJ177">
        <v>0.40390464471267401</v>
      </c>
      <c r="BK177">
        <v>9.3087238922699156E-2</v>
      </c>
      <c r="BL177">
        <v>0.57748755254758555</v>
      </c>
      <c r="BM177">
        <v>0.30389529170441348</v>
      </c>
      <c r="BN177">
        <v>0.75384630260644414</v>
      </c>
      <c r="BO177">
        <v>0.73321264627703187</v>
      </c>
      <c r="BP177">
        <v>0.56202303454340274</v>
      </c>
      <c r="BQ177">
        <v>0.40082339117791932</v>
      </c>
      <c r="BR177">
        <v>0.1621093926684192</v>
      </c>
      <c r="BS177">
        <v>0.43519023219641328</v>
      </c>
      <c r="BT177">
        <v>9.5829244284404203E-2</v>
      </c>
      <c r="BU177">
        <v>0.32311618861849101</v>
      </c>
      <c r="BV177">
        <v>0.25827971615091538</v>
      </c>
      <c r="BW177">
        <v>0.35663636826839529</v>
      </c>
      <c r="BX177">
        <v>0.27080803782946611</v>
      </c>
      <c r="BY177">
        <v>0.53240604371905031</v>
      </c>
      <c r="BZ177">
        <v>0.44388318346316602</v>
      </c>
      <c r="CA177">
        <v>0.4629815809557285</v>
      </c>
      <c r="CB177">
        <v>0.80582274949513022</v>
      </c>
      <c r="CC177">
        <v>0.51348405153588006</v>
      </c>
      <c r="CD177">
        <v>0.58647237565956201</v>
      </c>
      <c r="CE177">
        <v>0.52416079803106275</v>
      </c>
      <c r="CF177">
        <v>0.39391649077336077</v>
      </c>
      <c r="CG177">
        <v>0.52722238921878883</v>
      </c>
      <c r="CH177">
        <v>0.63663796479347834</v>
      </c>
      <c r="CI177">
        <v>0.30786992030280408</v>
      </c>
      <c r="CJ177">
        <v>0.44214925060467108</v>
      </c>
      <c r="CK177">
        <v>0.23095938136356239</v>
      </c>
      <c r="CL177">
        <v>0.70692380103901042</v>
      </c>
      <c r="CM177">
        <v>0.51641715482679063</v>
      </c>
      <c r="CN177">
        <v>0.22877973304407601</v>
      </c>
      <c r="CO177">
        <v>0.26803112035436899</v>
      </c>
      <c r="CP177">
        <v>0.49264716296748329</v>
      </c>
      <c r="CQ177">
        <v>0.5414960116267149</v>
      </c>
      <c r="CR177">
        <v>0.39410648022393202</v>
      </c>
      <c r="CS177">
        <v>0.7286777164604179</v>
      </c>
      <c r="CT177">
        <v>0.6102585590114975</v>
      </c>
      <c r="CU177">
        <v>0.50658692554508677</v>
      </c>
      <c r="CV177">
        <v>0.34638834681463448</v>
      </c>
      <c r="CW177">
        <v>0.539750847557668</v>
      </c>
      <c r="CX177">
        <v>0.36868928642374232</v>
      </c>
      <c r="CY177">
        <v>0.43062150882085692</v>
      </c>
      <c r="CZ177">
        <v>0.452415798516137</v>
      </c>
      <c r="DA177">
        <v>0.3440823560361328</v>
      </c>
      <c r="DB177">
        <v>0.88615815809308396</v>
      </c>
      <c r="DC177">
        <v>0.42776508866201368</v>
      </c>
      <c r="DD177">
        <v>0.39791309916586609</v>
      </c>
      <c r="DE177">
        <v>0.51255818733572722</v>
      </c>
      <c r="DF177">
        <v>0.67570754930700172</v>
      </c>
      <c r="DG177">
        <v>0.59419281394321288</v>
      </c>
      <c r="DH177">
        <v>0.44935427674263551</v>
      </c>
      <c r="DI177">
        <v>0.46653815571545781</v>
      </c>
      <c r="DJ177">
        <v>0.2225590356780878</v>
      </c>
      <c r="DK177">
        <v>0.1241834923753278</v>
      </c>
      <c r="DL177">
        <v>0.60007954391050333</v>
      </c>
      <c r="DM177">
        <v>0.55890954680980864</v>
      </c>
      <c r="DN177">
        <v>0.65692761333368166</v>
      </c>
      <c r="DO177">
        <v>0.45285044748910619</v>
      </c>
      <c r="DP177">
        <v>0.38803325583546527</v>
      </c>
      <c r="DQ177">
        <v>0.85598599276544984</v>
      </c>
      <c r="DR177">
        <v>0.23964960293223411</v>
      </c>
      <c r="DS177">
        <v>0.23558431748711789</v>
      </c>
      <c r="DT177">
        <v>0.31053359508510631</v>
      </c>
      <c r="DU177">
        <v>0.28966067019240699</v>
      </c>
      <c r="DV177">
        <v>0.33595181725638867</v>
      </c>
      <c r="DW177">
        <v>0.53518495648694042</v>
      </c>
      <c r="DX177">
        <v>0.67249163609096918</v>
      </c>
      <c r="DY177">
        <v>0.86111454855880831</v>
      </c>
      <c r="DZ177">
        <v>0.47043583752656959</v>
      </c>
      <c r="EA177">
        <v>0.2496572671524144</v>
      </c>
      <c r="EB177">
        <v>0.63247636527837336</v>
      </c>
      <c r="EC177">
        <v>0.49030537010283698</v>
      </c>
      <c r="ED177">
        <v>0.16908270811510759</v>
      </c>
      <c r="EE177">
        <v>0.2492927664360185</v>
      </c>
      <c r="EF177">
        <v>0.37392073843806539</v>
      </c>
      <c r="EG177">
        <v>0.2529533410040522</v>
      </c>
      <c r="EH177">
        <v>0.43184617402847758</v>
      </c>
      <c r="EI177">
        <v>0.30802116656519191</v>
      </c>
      <c r="EJ177">
        <v>0.95815422078728263</v>
      </c>
      <c r="EK177">
        <v>0.55231135002183773</v>
      </c>
      <c r="EL177">
        <v>0.47095807685727881</v>
      </c>
      <c r="EM177">
        <v>0.57193125048559734</v>
      </c>
      <c r="EN177">
        <v>0.79974797879992998</v>
      </c>
      <c r="EO177">
        <v>0.41168730818365629</v>
      </c>
      <c r="EP177">
        <v>0.19461149897119309</v>
      </c>
      <c r="EQ177">
        <v>0.34981054883798629</v>
      </c>
      <c r="ER177">
        <v>0.50373810175266875</v>
      </c>
      <c r="ES177">
        <v>0.52140823649292134</v>
      </c>
    </row>
    <row r="178" spans="1:149" x14ac:dyDescent="0.35">
      <c r="A178" s="1">
        <v>176</v>
      </c>
      <c r="B178">
        <v>0.43709686913673917</v>
      </c>
      <c r="C178">
        <v>0.32939866020446251</v>
      </c>
      <c r="D178">
        <v>0.58804042207397034</v>
      </c>
      <c r="E178">
        <v>0.43249426422362802</v>
      </c>
      <c r="F178">
        <v>0.4346491801877701</v>
      </c>
      <c r="G178">
        <v>0.2466781690933868</v>
      </c>
      <c r="H178">
        <v>0.47628296664201208</v>
      </c>
      <c r="I178">
        <v>0.62854724810598905</v>
      </c>
      <c r="J178">
        <v>0.39513638845473142</v>
      </c>
      <c r="K178">
        <v>0.57466409995656842</v>
      </c>
      <c r="L178">
        <v>0.26678599089870142</v>
      </c>
      <c r="M178">
        <v>0.18016104925526791</v>
      </c>
      <c r="N178">
        <v>0.13209317508037599</v>
      </c>
      <c r="O178">
        <v>0.21110609753371401</v>
      </c>
      <c r="P178">
        <v>0.42701037016252069</v>
      </c>
      <c r="Q178">
        <v>0.57730573427062337</v>
      </c>
      <c r="R178">
        <v>0.2110071540011427</v>
      </c>
      <c r="S178">
        <v>0.38706186206603549</v>
      </c>
      <c r="T178">
        <v>0.53933359611436282</v>
      </c>
      <c r="U178">
        <v>0.33309700834641781</v>
      </c>
      <c r="V178">
        <v>0.37138165787371152</v>
      </c>
      <c r="W178">
        <v>0.49183277374020712</v>
      </c>
      <c r="X178">
        <v>0.3743170762172241</v>
      </c>
      <c r="Y178">
        <v>0.31704506388880088</v>
      </c>
      <c r="Z178">
        <v>0.41101855649661762</v>
      </c>
      <c r="AA178">
        <v>0.44896538222094101</v>
      </c>
      <c r="AB178">
        <v>0.31361375585325479</v>
      </c>
      <c r="AC178">
        <v>0.38986660509833948</v>
      </c>
      <c r="AD178">
        <v>0.23039354813467841</v>
      </c>
      <c r="AE178">
        <v>0.29165857324681488</v>
      </c>
      <c r="AF178">
        <v>0.51949869503217005</v>
      </c>
      <c r="AG178">
        <v>0.44204075655362562</v>
      </c>
      <c r="AH178">
        <v>0.14546315154582071</v>
      </c>
      <c r="AI178">
        <v>7.944282596693153E-2</v>
      </c>
      <c r="AJ178">
        <v>0.41757958328710648</v>
      </c>
      <c r="AK178">
        <v>0.41197497712594527</v>
      </c>
      <c r="AL178">
        <v>0.25397753467502898</v>
      </c>
      <c r="AM178">
        <v>0.1368189839916851</v>
      </c>
      <c r="AN178">
        <v>0.17258241843494429</v>
      </c>
      <c r="AO178">
        <v>0.2407211660864772</v>
      </c>
      <c r="AP178">
        <v>0.56302689772343451</v>
      </c>
      <c r="AQ178">
        <v>0.45308563840730143</v>
      </c>
      <c r="AR178">
        <v>0.40398685589076822</v>
      </c>
      <c r="AS178">
        <v>0.59447793092465284</v>
      </c>
      <c r="AT178">
        <v>0.36803699842327481</v>
      </c>
      <c r="AU178">
        <v>0.47888785808679118</v>
      </c>
      <c r="AV178">
        <v>0.162850228840376</v>
      </c>
      <c r="AW178">
        <v>0.1658900767056877</v>
      </c>
      <c r="AX178">
        <v>0.46388475441462451</v>
      </c>
      <c r="AY178">
        <v>9.622682650449077E-2</v>
      </c>
      <c r="AZ178">
        <v>0.23151616537309111</v>
      </c>
      <c r="BA178">
        <v>0.22776226160136531</v>
      </c>
      <c r="BB178">
        <v>0.37647883319908232</v>
      </c>
      <c r="BC178">
        <v>0.25180474713141182</v>
      </c>
      <c r="BD178">
        <v>7.9698450501353157E-2</v>
      </c>
      <c r="BE178">
        <v>0.1263696372734664</v>
      </c>
      <c r="BF178">
        <v>0.74311369926475246</v>
      </c>
      <c r="BG178">
        <v>0.24727991030744881</v>
      </c>
      <c r="BH178">
        <v>0.41373711371923338</v>
      </c>
      <c r="BI178">
        <v>0.185142815531528</v>
      </c>
      <c r="BJ178">
        <v>0.28928150847447182</v>
      </c>
      <c r="BK178">
        <v>0.15868400893355961</v>
      </c>
      <c r="BL178">
        <v>0.21390123532212099</v>
      </c>
      <c r="BM178">
        <v>0.25767427442498181</v>
      </c>
      <c r="BN178">
        <v>0.66582476706311677</v>
      </c>
      <c r="BO178">
        <v>0.69771007994159451</v>
      </c>
      <c r="BP178">
        <v>0.37928063178154581</v>
      </c>
      <c r="BQ178">
        <v>0.27206204339881079</v>
      </c>
      <c r="BR178">
        <v>0.18137684038089971</v>
      </c>
      <c r="BS178">
        <v>0.33080866244755669</v>
      </c>
      <c r="BT178">
        <v>0.12044880404489811</v>
      </c>
      <c r="BU178">
        <v>0.1006008053767489</v>
      </c>
      <c r="BV178">
        <v>0.18325838802901989</v>
      </c>
      <c r="BW178">
        <v>0.14053183448749909</v>
      </c>
      <c r="BX178">
        <v>0.12006276620563799</v>
      </c>
      <c r="BY178">
        <v>0.41994565482586782</v>
      </c>
      <c r="BZ178">
        <v>0.4292506289557112</v>
      </c>
      <c r="CA178">
        <v>0.39788037313911412</v>
      </c>
      <c r="CB178">
        <v>0.37650367517581512</v>
      </c>
      <c r="CC178">
        <v>0.29249282733688869</v>
      </c>
      <c r="CD178">
        <v>0.37852918368837751</v>
      </c>
      <c r="CE178">
        <v>0.29827950581620749</v>
      </c>
      <c r="CF178">
        <v>0.26116055439750618</v>
      </c>
      <c r="CG178">
        <v>0.49195093213426189</v>
      </c>
      <c r="CH178">
        <v>0.28908211383723209</v>
      </c>
      <c r="CI178">
        <v>0.31879520902798292</v>
      </c>
      <c r="CJ178">
        <v>0.1165530347972092</v>
      </c>
      <c r="CK178">
        <v>0.122113948383475</v>
      </c>
      <c r="CL178">
        <v>0.34615674302320798</v>
      </c>
      <c r="CM178">
        <v>0.46117586925032578</v>
      </c>
      <c r="CN178">
        <v>0.28776945154408717</v>
      </c>
      <c r="CO178">
        <v>0.43592818524867089</v>
      </c>
      <c r="CP178">
        <v>0.53033130160368591</v>
      </c>
      <c r="CQ178">
        <v>0.36154674399728243</v>
      </c>
      <c r="CR178">
        <v>0.33700033401004492</v>
      </c>
      <c r="CS178">
        <v>0.47973457690788912</v>
      </c>
      <c r="CT178">
        <v>0.40211514979181118</v>
      </c>
      <c r="CU178">
        <v>0.28113476428599871</v>
      </c>
      <c r="CV178">
        <v>0.32279838024651092</v>
      </c>
      <c r="CW178">
        <v>0.47676254799217799</v>
      </c>
      <c r="CX178">
        <v>0.35200688123893631</v>
      </c>
      <c r="CY178">
        <v>0.4465549179798094</v>
      </c>
      <c r="CZ178">
        <v>0.34097055544085553</v>
      </c>
      <c r="DA178">
        <v>0.2447830920184455</v>
      </c>
      <c r="DB178">
        <v>0.41623870324854279</v>
      </c>
      <c r="DC178">
        <v>0.64001531809008116</v>
      </c>
      <c r="DD178">
        <v>0.1902153325119369</v>
      </c>
      <c r="DE178">
        <v>0.38811006957267541</v>
      </c>
      <c r="DF178">
        <v>0.46032086060810912</v>
      </c>
      <c r="DG178">
        <v>0.39757838085294228</v>
      </c>
      <c r="DH178">
        <v>0.20357423989332329</v>
      </c>
      <c r="DI178">
        <v>0.34269845798432641</v>
      </c>
      <c r="DJ178">
        <v>5.6676699131879893E-2</v>
      </c>
      <c r="DK178">
        <v>0.10816991017188519</v>
      </c>
      <c r="DL178">
        <v>0.26714984565911898</v>
      </c>
      <c r="DM178">
        <v>0.36993233519232432</v>
      </c>
      <c r="DN178">
        <v>0.31507654980161948</v>
      </c>
      <c r="DO178">
        <v>0.31756881187513297</v>
      </c>
      <c r="DP178">
        <v>0.40786565298888</v>
      </c>
      <c r="DQ178">
        <v>0.38722440813289388</v>
      </c>
      <c r="DR178">
        <v>0.15651892229116379</v>
      </c>
      <c r="DS178">
        <v>0.30180345500379618</v>
      </c>
      <c r="DT178">
        <v>0.20911911989001999</v>
      </c>
      <c r="DU178">
        <v>0.25891954829579739</v>
      </c>
      <c r="DV178">
        <v>0.43154064585205759</v>
      </c>
      <c r="DW178">
        <v>0.27571826112656922</v>
      </c>
      <c r="DX178">
        <v>0.35669602992619032</v>
      </c>
      <c r="DY178">
        <v>0.47457817775445038</v>
      </c>
      <c r="DZ178">
        <v>0.95499259458715735</v>
      </c>
      <c r="EA178">
        <v>0.28461994918209488</v>
      </c>
      <c r="EB178">
        <v>0.33563965998877049</v>
      </c>
      <c r="EC178">
        <v>0.41051164291637088</v>
      </c>
      <c r="ED178">
        <v>0.28644399970190793</v>
      </c>
      <c r="EE178">
        <v>0.35675513653207452</v>
      </c>
      <c r="EF178">
        <v>0.30966318824388051</v>
      </c>
      <c r="EG178">
        <v>0.1734695797871425</v>
      </c>
      <c r="EH178">
        <v>0.13172367733816659</v>
      </c>
      <c r="EI178">
        <v>0.2373874773225664</v>
      </c>
      <c r="EJ178">
        <v>0.48462116954293938</v>
      </c>
      <c r="EK178">
        <v>0.49734187771294242</v>
      </c>
      <c r="EL178">
        <v>0.37664287904688759</v>
      </c>
      <c r="EM178">
        <v>0.44718779734967118</v>
      </c>
      <c r="EN178">
        <v>0.33506345253658498</v>
      </c>
      <c r="EO178">
        <v>0.4041773920206766</v>
      </c>
      <c r="EP178">
        <v>0.18284506064565911</v>
      </c>
      <c r="EQ178">
        <v>0.1564275580394445</v>
      </c>
      <c r="ER178">
        <v>0.51120222895126144</v>
      </c>
      <c r="ES178">
        <v>9.5789112602836735E-2</v>
      </c>
    </row>
    <row r="179" spans="1:149" x14ac:dyDescent="0.35">
      <c r="A179" s="1">
        <v>177</v>
      </c>
      <c r="B179">
        <v>0.56896191677434715</v>
      </c>
      <c r="C179">
        <v>0.1608079533098308</v>
      </c>
      <c r="D179">
        <v>0.36172410307242758</v>
      </c>
      <c r="E179">
        <v>0.38429628546002048</v>
      </c>
      <c r="F179">
        <v>0.47834009981974218</v>
      </c>
      <c r="G179">
        <v>0.15621834956527161</v>
      </c>
      <c r="H179">
        <v>0.38586667737536029</v>
      </c>
      <c r="I179">
        <v>0.42318431918329108</v>
      </c>
      <c r="J179">
        <v>0.36031070613723282</v>
      </c>
      <c r="K179">
        <v>0.38472392062061878</v>
      </c>
      <c r="L179">
        <v>0.51284919727954748</v>
      </c>
      <c r="M179">
        <v>0.26766741920143122</v>
      </c>
      <c r="N179">
        <v>0.2430743681333831</v>
      </c>
      <c r="O179">
        <v>0.19017470458298091</v>
      </c>
      <c r="P179">
        <v>0.35164016265092402</v>
      </c>
      <c r="Q179">
        <v>0.50791952852752997</v>
      </c>
      <c r="R179">
        <v>0.15474067724307661</v>
      </c>
      <c r="S179">
        <v>0.21887397879863529</v>
      </c>
      <c r="T179">
        <v>0.1042436427139726</v>
      </c>
      <c r="U179">
        <v>0.4371522861278696</v>
      </c>
      <c r="V179">
        <v>0.24201243500366279</v>
      </c>
      <c r="W179">
        <v>0.40244090271579708</v>
      </c>
      <c r="X179">
        <v>0.37644399765457642</v>
      </c>
      <c r="Y179">
        <v>0.34619440257031048</v>
      </c>
      <c r="Z179">
        <v>0.53261162295065612</v>
      </c>
      <c r="AA179">
        <v>0.56314102162350244</v>
      </c>
      <c r="AB179">
        <v>0.1540415885070314</v>
      </c>
      <c r="AC179">
        <v>0.34593059192620901</v>
      </c>
      <c r="AD179">
        <v>0.35927033311308859</v>
      </c>
      <c r="AE179">
        <v>0.2207586273069588</v>
      </c>
      <c r="AF179">
        <v>0.38722328241659781</v>
      </c>
      <c r="AG179">
        <v>0.387412797398062</v>
      </c>
      <c r="AH179">
        <v>0.20532921392034351</v>
      </c>
      <c r="AI179">
        <v>4.5110890505262617E-2</v>
      </c>
      <c r="AJ179">
        <v>0.35694763289641651</v>
      </c>
      <c r="AK179">
        <v>0.21960752423329841</v>
      </c>
      <c r="AL179">
        <v>0.21258105071456071</v>
      </c>
      <c r="AM179">
        <v>0.21964175589683399</v>
      </c>
      <c r="AN179">
        <v>0.24607920099447211</v>
      </c>
      <c r="AO179">
        <v>0.43151857172704688</v>
      </c>
      <c r="AP179">
        <v>0.23537678700206979</v>
      </c>
      <c r="AQ179">
        <v>0.46537769548710489</v>
      </c>
      <c r="AR179">
        <v>0.43016151392544622</v>
      </c>
      <c r="AS179">
        <v>0.48094441747637662</v>
      </c>
      <c r="AT179">
        <v>0.44925852133532729</v>
      </c>
      <c r="AU179">
        <v>0.31530197327745929</v>
      </c>
      <c r="AV179">
        <v>0.27104374989614372</v>
      </c>
      <c r="AW179">
        <v>0.21948906211389921</v>
      </c>
      <c r="AX179">
        <v>0.1216872679673551</v>
      </c>
      <c r="AY179">
        <v>0.15795791419380861</v>
      </c>
      <c r="AZ179">
        <v>0.25322019792772038</v>
      </c>
      <c r="BA179">
        <v>0.2141673529152042</v>
      </c>
      <c r="BB179">
        <v>0.48525093629914767</v>
      </c>
      <c r="BC179">
        <v>0.13350083364189611</v>
      </c>
      <c r="BD179">
        <v>0.23559387138035509</v>
      </c>
      <c r="BE179">
        <v>0.25603442327981257</v>
      </c>
      <c r="BF179">
        <v>0.43091262331765717</v>
      </c>
      <c r="BG179">
        <v>0.29854226218951169</v>
      </c>
      <c r="BH179">
        <v>0.19321790063444769</v>
      </c>
      <c r="BI179">
        <v>0.15252771297464701</v>
      </c>
      <c r="BJ179">
        <v>0.16261884449218589</v>
      </c>
      <c r="BK179">
        <v>6.1857326478149073E-2</v>
      </c>
      <c r="BL179">
        <v>0.2487757147451379</v>
      </c>
      <c r="BM179">
        <v>0.35219259012117488</v>
      </c>
      <c r="BN179">
        <v>0.31969335593259052</v>
      </c>
      <c r="BO179">
        <v>0.51509462854397836</v>
      </c>
      <c r="BP179">
        <v>0.33141570413672872</v>
      </c>
      <c r="BQ179">
        <v>0.1114191256801917</v>
      </c>
      <c r="BR179">
        <v>0.14652875463082091</v>
      </c>
      <c r="BS179">
        <v>0.29509224290145808</v>
      </c>
      <c r="BT179">
        <v>7.8070575999868996E-2</v>
      </c>
      <c r="BU179">
        <v>0.2419607999371973</v>
      </c>
      <c r="BV179">
        <v>0.11371439115334581</v>
      </c>
      <c r="BW179">
        <v>0</v>
      </c>
      <c r="BX179">
        <v>0.15646093259123481</v>
      </c>
      <c r="BY179">
        <v>0.49369979936664993</v>
      </c>
      <c r="BZ179">
        <v>0.33137743719973839</v>
      </c>
      <c r="CA179">
        <v>0.31530974746631668</v>
      </c>
      <c r="CB179">
        <v>0.33573769626418121</v>
      </c>
      <c r="CC179">
        <v>0.27586503309282429</v>
      </c>
      <c r="CD179">
        <v>0.22226805050601531</v>
      </c>
      <c r="CE179">
        <v>0.31073888319070653</v>
      </c>
      <c r="CF179">
        <v>0.32259438569062587</v>
      </c>
      <c r="CG179">
        <v>0.450492654360795</v>
      </c>
      <c r="CH179">
        <v>0.53135061757296542</v>
      </c>
      <c r="CI179">
        <v>0.48751505418350871</v>
      </c>
      <c r="CJ179">
        <v>0.2132531235547428</v>
      </c>
      <c r="CK179">
        <v>0.19436322696738609</v>
      </c>
      <c r="CL179">
        <v>0.37477412109034303</v>
      </c>
      <c r="CM179">
        <v>0.35749639512200782</v>
      </c>
      <c r="CN179">
        <v>0.21525793276030769</v>
      </c>
      <c r="CO179">
        <v>0.35588195113542759</v>
      </c>
      <c r="CP179">
        <v>0.47687601921978118</v>
      </c>
      <c r="CQ179">
        <v>0.41586451949699849</v>
      </c>
      <c r="CR179">
        <v>0.40394075744368801</v>
      </c>
      <c r="CS179">
        <v>0.39572622319003431</v>
      </c>
      <c r="CT179">
        <v>0.47682839050549491</v>
      </c>
      <c r="CU179">
        <v>0.27684699401170038</v>
      </c>
      <c r="CV179">
        <v>0.45302577301480312</v>
      </c>
      <c r="CW179">
        <v>0.33425334421615838</v>
      </c>
      <c r="CX179">
        <v>0.1248082754922404</v>
      </c>
      <c r="CY179">
        <v>0.46366601390268419</v>
      </c>
      <c r="CZ179">
        <v>0.52834457881442631</v>
      </c>
      <c r="DA179">
        <v>0.2189582994007768</v>
      </c>
      <c r="DB179">
        <v>0.31265233828096611</v>
      </c>
      <c r="DC179">
        <v>0.4800835195037183</v>
      </c>
      <c r="DD179">
        <v>0.1516189401706223</v>
      </c>
      <c r="DE179">
        <v>2.0565984546768949E-2</v>
      </c>
      <c r="DF179">
        <v>0.39302086167376338</v>
      </c>
      <c r="DG179">
        <v>0.1005138693841636</v>
      </c>
      <c r="DH179">
        <v>0.35079656168675211</v>
      </c>
      <c r="DI179">
        <v>0.19819322707549419</v>
      </c>
      <c r="DJ179">
        <v>0.22898634186136821</v>
      </c>
      <c r="DK179">
        <v>0.60725020297530108</v>
      </c>
      <c r="DL179">
        <v>0.22582457399478079</v>
      </c>
      <c r="DM179">
        <v>0.48938808635384418</v>
      </c>
      <c r="DN179">
        <v>0.41114738285603641</v>
      </c>
      <c r="DO179">
        <v>0.32173316347563952</v>
      </c>
      <c r="DP179">
        <v>0.38605297695925289</v>
      </c>
      <c r="DQ179">
        <v>2.1402762687979578E-2</v>
      </c>
      <c r="DR179">
        <v>0.16808928576824919</v>
      </c>
      <c r="DS179">
        <v>0.25205856177854669</v>
      </c>
      <c r="DT179">
        <v>0.1907928497102411</v>
      </c>
      <c r="DU179">
        <v>0.3939757284207307</v>
      </c>
      <c r="DV179">
        <v>0.21181414071690141</v>
      </c>
      <c r="DW179">
        <v>0.1509250138825009</v>
      </c>
      <c r="DX179">
        <v>0.31295004325937592</v>
      </c>
      <c r="DY179">
        <v>0.41113332413519732</v>
      </c>
      <c r="DZ179">
        <v>0.21164280342409289</v>
      </c>
      <c r="EA179">
        <v>0.1498601547578011</v>
      </c>
      <c r="EB179">
        <v>0.46206617276444278</v>
      </c>
      <c r="EC179">
        <v>0.26786956856241639</v>
      </c>
      <c r="ED179">
        <v>0.13971192107969929</v>
      </c>
      <c r="EE179">
        <v>0.1030523394061521</v>
      </c>
      <c r="EF179">
        <v>0.131733893458263</v>
      </c>
      <c r="EG179">
        <v>9.6823155024884477E-2</v>
      </c>
      <c r="EH179">
        <v>0.11713063791190451</v>
      </c>
      <c r="EI179">
        <v>0.18770436791280889</v>
      </c>
      <c r="EJ179">
        <v>0.36501907954810209</v>
      </c>
      <c r="EK179">
        <v>0.44425179444228191</v>
      </c>
      <c r="EL179">
        <v>0.43310305605573468</v>
      </c>
      <c r="EM179">
        <v>0.1331460566451437</v>
      </c>
      <c r="EN179">
        <v>0.36861192702245571</v>
      </c>
      <c r="EO179">
        <v>0.168526056567184</v>
      </c>
      <c r="EP179">
        <v>0.16945612557909631</v>
      </c>
      <c r="EQ179">
        <v>0.1067686389125941</v>
      </c>
      <c r="ER179">
        <v>0.32793008223876718</v>
      </c>
      <c r="ES179">
        <v>0.1159297638968981</v>
      </c>
    </row>
    <row r="180" spans="1:149" x14ac:dyDescent="0.35">
      <c r="A180" s="1">
        <v>178</v>
      </c>
      <c r="B180">
        <v>0.32946719374455991</v>
      </c>
      <c r="C180">
        <v>0.35573754426929088</v>
      </c>
      <c r="D180">
        <v>0.3421324369623755</v>
      </c>
      <c r="E180">
        <v>0.47155479159809349</v>
      </c>
      <c r="F180">
        <v>0.44456672946064552</v>
      </c>
      <c r="G180">
        <v>0.17706615561167299</v>
      </c>
      <c r="H180">
        <v>0.419945440631186</v>
      </c>
      <c r="I180">
        <v>0.52216216386768699</v>
      </c>
      <c r="J180">
        <v>0.1519088355186835</v>
      </c>
      <c r="K180">
        <v>0.44233153932988101</v>
      </c>
      <c r="L180">
        <v>0.50434202642708259</v>
      </c>
      <c r="M180">
        <v>0.27093296219598623</v>
      </c>
      <c r="N180">
        <v>0.4070536671143179</v>
      </c>
      <c r="O180">
        <v>0.18546789040987449</v>
      </c>
      <c r="P180">
        <v>0.43140966888971422</v>
      </c>
      <c r="Q180">
        <v>0.3893057986052586</v>
      </c>
      <c r="R180">
        <v>0.27699003299891989</v>
      </c>
      <c r="S180">
        <v>0.28462453761065859</v>
      </c>
      <c r="T180">
        <v>0.38977267070523203</v>
      </c>
      <c r="U180">
        <v>0.48597260070113452</v>
      </c>
      <c r="V180">
        <v>0.19642266856419699</v>
      </c>
      <c r="W180">
        <v>0.44180565826568641</v>
      </c>
      <c r="X180">
        <v>0.27238918426208741</v>
      </c>
      <c r="Y180">
        <v>0.24375947292471209</v>
      </c>
      <c r="Z180">
        <v>0.1163184710282632</v>
      </c>
      <c r="AA180">
        <v>0.2827543409259623</v>
      </c>
      <c r="AB180">
        <v>9.9567400442363674E-2</v>
      </c>
      <c r="AC180">
        <v>0.40698380008184998</v>
      </c>
      <c r="AD180">
        <v>0.1490335987117333</v>
      </c>
      <c r="AE180">
        <v>3.2154836677852128E-2</v>
      </c>
      <c r="AF180">
        <v>0.32398726061506311</v>
      </c>
      <c r="AG180">
        <v>0.39781995856486152</v>
      </c>
      <c r="AH180">
        <v>0.42437911525658212</v>
      </c>
      <c r="AI180">
        <v>0.48696885159628162</v>
      </c>
      <c r="AJ180">
        <v>0.66384170612129045</v>
      </c>
      <c r="AK180">
        <v>0.43182050222013491</v>
      </c>
      <c r="AL180">
        <v>0.68451152250539682</v>
      </c>
      <c r="AM180">
        <v>0.1139493561446971</v>
      </c>
      <c r="AN180">
        <v>0.49349663606341959</v>
      </c>
      <c r="AO180">
        <v>0.29822046748596698</v>
      </c>
      <c r="AP180">
        <v>0.39326570813589212</v>
      </c>
      <c r="AQ180">
        <v>0.50273421982831179</v>
      </c>
      <c r="AR180">
        <v>0.40787246551210599</v>
      </c>
      <c r="AS180">
        <v>0.68165293618371692</v>
      </c>
      <c r="AT180">
        <v>0.4051089892785571</v>
      </c>
      <c r="AU180">
        <v>0.1036566007812936</v>
      </c>
      <c r="AV180">
        <v>0.2089031181083795</v>
      </c>
      <c r="AW180">
        <v>0.48037858922033522</v>
      </c>
      <c r="AX180">
        <v>6.630971640181671E-2</v>
      </c>
      <c r="AY180">
        <v>0.39210802683868229</v>
      </c>
      <c r="AZ180">
        <v>8.5967078366728789E-2</v>
      </c>
      <c r="BA180">
        <v>0.24935824637999621</v>
      </c>
      <c r="BB180">
        <v>0.19266092003880739</v>
      </c>
      <c r="BC180">
        <v>0.25530267391589151</v>
      </c>
      <c r="BD180">
        <v>0</v>
      </c>
      <c r="BE180">
        <v>0.1141987795879613</v>
      </c>
      <c r="BF180">
        <v>0.55245216445887246</v>
      </c>
      <c r="BG180">
        <v>0.25716811967030478</v>
      </c>
      <c r="BH180">
        <v>0.56882282760967673</v>
      </c>
      <c r="BI180">
        <v>9.802952880143545E-2</v>
      </c>
      <c r="BJ180">
        <v>0.21527051227532801</v>
      </c>
      <c r="BK180">
        <v>0.16045221079178501</v>
      </c>
      <c r="BL180">
        <v>0.26650677859528082</v>
      </c>
      <c r="BM180">
        <v>0.23667220455637089</v>
      </c>
      <c r="BN180">
        <v>0.33451214811033347</v>
      </c>
      <c r="BO180">
        <v>0.83440173289097719</v>
      </c>
      <c r="BP180">
        <v>0.38335040052760577</v>
      </c>
      <c r="BQ180">
        <v>0.29620665311469191</v>
      </c>
      <c r="BR180">
        <v>0.1123991688110533</v>
      </c>
      <c r="BS180">
        <v>0.2604639218258723</v>
      </c>
      <c r="BT180">
        <v>0.13971593912692379</v>
      </c>
      <c r="BU180">
        <v>0.25393738131860649</v>
      </c>
      <c r="BV180">
        <v>0.1967564705543092</v>
      </c>
      <c r="BW180">
        <v>0.40478867403738411</v>
      </c>
      <c r="BX180">
        <v>0.15399277780174109</v>
      </c>
      <c r="BY180">
        <v>0.31262130873636612</v>
      </c>
      <c r="BZ180">
        <v>0.25111360632403201</v>
      </c>
      <c r="CA180">
        <v>0.45629931705712368</v>
      </c>
      <c r="CB180">
        <v>0.48445895235494052</v>
      </c>
      <c r="CC180">
        <v>0.31137148129179471</v>
      </c>
      <c r="CD180">
        <v>0.23985510707522481</v>
      </c>
      <c r="CE180">
        <v>0.47508656191364418</v>
      </c>
      <c r="CF180">
        <v>0.24002824204625181</v>
      </c>
      <c r="CG180">
        <v>0.57559223828939321</v>
      </c>
      <c r="CH180">
        <v>0.6737777641027054</v>
      </c>
      <c r="CI180">
        <v>0.54917632561466978</v>
      </c>
      <c r="CJ180">
        <v>0.35376803783040711</v>
      </c>
      <c r="CK180">
        <v>0.23089620736445379</v>
      </c>
      <c r="CL180">
        <v>0.45127646576637659</v>
      </c>
      <c r="CM180">
        <v>0.48421660157911672</v>
      </c>
      <c r="CN180">
        <v>0.1609355775297012</v>
      </c>
      <c r="CO180">
        <v>0.17458008290339319</v>
      </c>
      <c r="CP180">
        <v>0.30407309570213048</v>
      </c>
      <c r="CQ180">
        <v>0.56767277687316153</v>
      </c>
      <c r="CR180">
        <v>0.48774097323001908</v>
      </c>
      <c r="CS180">
        <v>0.39394632124253848</v>
      </c>
      <c r="CT180">
        <v>0.3593214226687933</v>
      </c>
      <c r="CU180">
        <v>0.39747276340223442</v>
      </c>
      <c r="CV180">
        <v>0.29794393716474987</v>
      </c>
      <c r="CW180">
        <v>0.39898031137594031</v>
      </c>
      <c r="CX180">
        <v>0.28867893325139532</v>
      </c>
      <c r="CY180">
        <v>0.28539950715824031</v>
      </c>
      <c r="CZ180">
        <v>0.32808025393011953</v>
      </c>
      <c r="DA180">
        <v>0.28101154712039039</v>
      </c>
      <c r="DB180">
        <v>0.54516970281930677</v>
      </c>
      <c r="DC180">
        <v>0.57607303062579351</v>
      </c>
      <c r="DD180">
        <v>0.49567687485955458</v>
      </c>
      <c r="DE180">
        <v>0.36618336700631021</v>
      </c>
      <c r="DF180">
        <v>0.50947508249579787</v>
      </c>
      <c r="DG180">
        <v>0.28528088211703612</v>
      </c>
      <c r="DH180">
        <v>0.30306629291618581</v>
      </c>
      <c r="DI180">
        <v>0.34801769157140189</v>
      </c>
      <c r="DJ180">
        <v>0.23709037919102749</v>
      </c>
      <c r="DK180">
        <v>0.46153704764394132</v>
      </c>
      <c r="DL180">
        <v>0.48842606705989372</v>
      </c>
      <c r="DM180">
        <v>0.3907616608324298</v>
      </c>
      <c r="DN180">
        <v>0.53415133382573909</v>
      </c>
      <c r="DO180">
        <v>0.3660537626524587</v>
      </c>
      <c r="DP180">
        <v>0.38141471602843469</v>
      </c>
      <c r="DQ180">
        <v>0.24311613701754761</v>
      </c>
      <c r="DR180">
        <v>0.18914337552762461</v>
      </c>
      <c r="DS180">
        <v>0.4067086508391824</v>
      </c>
      <c r="DT180">
        <v>0.23339805855996421</v>
      </c>
      <c r="DU180">
        <v>0.29929349874424072</v>
      </c>
      <c r="DV180">
        <v>0.46483008077723098</v>
      </c>
      <c r="DW180">
        <v>0.4348363524315908</v>
      </c>
      <c r="DX180">
        <v>0.3435358316790702</v>
      </c>
      <c r="DY180">
        <v>0.40109159114949661</v>
      </c>
      <c r="DZ180">
        <v>0.28296889758117683</v>
      </c>
      <c r="EA180">
        <v>0.19184938589697961</v>
      </c>
      <c r="EB180">
        <v>0.35415721805933381</v>
      </c>
      <c r="EC180">
        <v>0.3528706584830017</v>
      </c>
      <c r="ED180">
        <v>0.1199327627968769</v>
      </c>
      <c r="EE180">
        <v>0.12847902155558291</v>
      </c>
      <c r="EF180">
        <v>0.2547431613668274</v>
      </c>
      <c r="EG180">
        <v>0.17404283326140871</v>
      </c>
      <c r="EH180">
        <v>0.1640063635474055</v>
      </c>
      <c r="EI180">
        <v>0.30309782558729431</v>
      </c>
      <c r="EJ180">
        <v>0.42111800343697459</v>
      </c>
      <c r="EK180">
        <v>0.48809784346722251</v>
      </c>
      <c r="EL180">
        <v>0.33202271957154877</v>
      </c>
      <c r="EM180">
        <v>0.28752584388025948</v>
      </c>
      <c r="EN180">
        <v>0.37474894793819402</v>
      </c>
      <c r="EO180">
        <v>0.49803062763409051</v>
      </c>
      <c r="EP180">
        <v>0.1259340545397365</v>
      </c>
      <c r="EQ180">
        <v>0.25989015422663297</v>
      </c>
      <c r="ER180">
        <v>0.55531794711952776</v>
      </c>
      <c r="ES180">
        <v>0.55196872089191151</v>
      </c>
    </row>
    <row r="181" spans="1:149" x14ac:dyDescent="0.35">
      <c r="A181" s="1">
        <v>179</v>
      </c>
      <c r="B181">
        <v>0.45463125788316527</v>
      </c>
      <c r="C181">
        <v>0.32473628660224962</v>
      </c>
      <c r="D181">
        <v>0</v>
      </c>
      <c r="E181">
        <v>0.4018181862512038</v>
      </c>
      <c r="F181">
        <v>0.50447901659459693</v>
      </c>
      <c r="G181">
        <v>0.27771462539119479</v>
      </c>
      <c r="H181">
        <v>0.35082542956417839</v>
      </c>
      <c r="I181">
        <v>0.36250318300833251</v>
      </c>
      <c r="J181">
        <v>0.41827333763231911</v>
      </c>
      <c r="K181">
        <v>0.53996156531464035</v>
      </c>
      <c r="L181">
        <v>0.69082043203399657</v>
      </c>
      <c r="M181">
        <v>0.32727323626337013</v>
      </c>
      <c r="N181">
        <v>0.29431897619498321</v>
      </c>
      <c r="O181">
        <v>0.2476424518472313</v>
      </c>
      <c r="P181">
        <v>0.46787822372380111</v>
      </c>
      <c r="Q181">
        <v>0.50664631634474411</v>
      </c>
      <c r="R181">
        <v>0.26297095779617069</v>
      </c>
      <c r="S181">
        <v>0.28206590929621811</v>
      </c>
      <c r="T181">
        <v>0.33315673499989362</v>
      </c>
      <c r="U181">
        <v>0.36349748547486271</v>
      </c>
      <c r="V181">
        <v>0.31377270419065623</v>
      </c>
      <c r="W181">
        <v>0.5826525564197369</v>
      </c>
      <c r="X181">
        <v>0.2443654915996398</v>
      </c>
      <c r="Y181">
        <v>0.34847368781691118</v>
      </c>
      <c r="Z181">
        <v>0.41118238007856878</v>
      </c>
      <c r="AA181">
        <v>0.48413508476522082</v>
      </c>
      <c r="AB181">
        <v>0.15841998363726931</v>
      </c>
      <c r="AC181">
        <v>0.25932156920092098</v>
      </c>
      <c r="AD181">
        <v>0.1055260697438274</v>
      </c>
      <c r="AE181">
        <v>0.33220969919892701</v>
      </c>
      <c r="AF181">
        <v>0.40953480660258013</v>
      </c>
      <c r="AG181">
        <v>0.64917888770912058</v>
      </c>
      <c r="AH181">
        <v>0.44203297556296478</v>
      </c>
      <c r="AI181">
        <v>0.18214596893905721</v>
      </c>
      <c r="AJ181">
        <v>0.23580486958401711</v>
      </c>
      <c r="AK181">
        <v>0.25229802816925367</v>
      </c>
      <c r="AL181">
        <v>0.3804381192349986</v>
      </c>
      <c r="AM181">
        <v>0.30045690016480697</v>
      </c>
      <c r="AN181">
        <v>0.48144236917917199</v>
      </c>
      <c r="AO181">
        <v>0.22477288414161789</v>
      </c>
      <c r="AP181">
        <v>0.43995815282244483</v>
      </c>
      <c r="AQ181">
        <v>0.43824376741663368</v>
      </c>
      <c r="AR181">
        <v>0.23563181771608699</v>
      </c>
      <c r="AS181">
        <v>0.66517844749189425</v>
      </c>
      <c r="AT181">
        <v>0.1960634303081927</v>
      </c>
      <c r="AU181">
        <v>0.18471122735254619</v>
      </c>
      <c r="AV181">
        <v>0.31353453436285139</v>
      </c>
      <c r="AW181">
        <v>0.25086228248138731</v>
      </c>
      <c r="AX181">
        <v>0.1147530898357574</v>
      </c>
      <c r="AY181">
        <v>0.1665341302377259</v>
      </c>
      <c r="AZ181">
        <v>0.1709687467105023</v>
      </c>
      <c r="BA181">
        <v>0.33568781612783322</v>
      </c>
      <c r="BB181">
        <v>0.20664855878750149</v>
      </c>
      <c r="BC181">
        <v>0.22762833792213311</v>
      </c>
      <c r="BD181">
        <v>0.2348366009940295</v>
      </c>
      <c r="BE181">
        <v>0.1494564264292304</v>
      </c>
      <c r="BF181">
        <v>0.31378251645802457</v>
      </c>
      <c r="BG181">
        <v>0.31922789137148833</v>
      </c>
      <c r="BH181">
        <v>0.61131215353962931</v>
      </c>
      <c r="BI181">
        <v>0.32291503120648007</v>
      </c>
      <c r="BJ181">
        <v>0.18804399661899529</v>
      </c>
      <c r="BK181">
        <v>0.1005572284675514</v>
      </c>
      <c r="BL181">
        <v>0.27719647321701307</v>
      </c>
      <c r="BM181">
        <v>0.1863245126099726</v>
      </c>
      <c r="BN181">
        <v>0.76808155117982624</v>
      </c>
      <c r="BO181">
        <v>0.54750512996406098</v>
      </c>
      <c r="BP181">
        <v>0.34941028450807238</v>
      </c>
      <c r="BQ181">
        <v>0.36287951839751731</v>
      </c>
      <c r="BR181">
        <v>0.18939470689087409</v>
      </c>
      <c r="BS181">
        <v>0.31557995648478332</v>
      </c>
      <c r="BT181">
        <v>0.14692910662197031</v>
      </c>
      <c r="BU181">
        <v>0.26456803443104421</v>
      </c>
      <c r="BV181">
        <v>0.20687772844625929</v>
      </c>
      <c r="BW181">
        <v>0.17743907361913669</v>
      </c>
      <c r="BX181">
        <v>0.16914988586572319</v>
      </c>
      <c r="BY181">
        <v>0.41694516579765911</v>
      </c>
      <c r="BZ181">
        <v>0.27054941331859972</v>
      </c>
      <c r="CA181">
        <v>0.38549423162684898</v>
      </c>
      <c r="CB181">
        <v>0.48885333953534382</v>
      </c>
      <c r="CC181">
        <v>0.34352177313426968</v>
      </c>
      <c r="CD181">
        <v>0.3528577509426325</v>
      </c>
      <c r="CE181">
        <v>0.23429989521744071</v>
      </c>
      <c r="CF181">
        <v>0.26229383632792241</v>
      </c>
      <c r="CG181">
        <v>0.4445747379910816</v>
      </c>
      <c r="CH181">
        <v>0.70536872346450252</v>
      </c>
      <c r="CI181">
        <v>0.31663526174406781</v>
      </c>
      <c r="CJ181">
        <v>0.32342683717003679</v>
      </c>
      <c r="CK181">
        <v>0.18508953533705191</v>
      </c>
      <c r="CL181">
        <v>0.43864403311874162</v>
      </c>
      <c r="CM181">
        <v>0.4944823467430286</v>
      </c>
      <c r="CN181">
        <v>0.2394690527228942</v>
      </c>
      <c r="CO181">
        <v>0.34682517747281572</v>
      </c>
      <c r="CP181">
        <v>0.55444663581076314</v>
      </c>
      <c r="CQ181">
        <v>0.52020734278724956</v>
      </c>
      <c r="CR181">
        <v>0.29600179744931188</v>
      </c>
      <c r="CS181">
        <v>0.47417353610819912</v>
      </c>
      <c r="CT181">
        <v>0.42902909628551988</v>
      </c>
      <c r="CU181">
        <v>0.29163916276335028</v>
      </c>
      <c r="CV181">
        <v>0.31852384064802441</v>
      </c>
      <c r="CW181">
        <v>0.44528882970159178</v>
      </c>
      <c r="CX181">
        <v>0.25714726066606719</v>
      </c>
      <c r="CY181">
        <v>0.31069934275383693</v>
      </c>
      <c r="CZ181">
        <v>0.25737586519400413</v>
      </c>
      <c r="DA181">
        <v>0.27022740471619411</v>
      </c>
      <c r="DB181">
        <v>0.55277448024306963</v>
      </c>
      <c r="DC181">
        <v>0.47599650472449578</v>
      </c>
      <c r="DD181">
        <v>0.40461541598077438</v>
      </c>
      <c r="DE181">
        <v>0.20275438064854789</v>
      </c>
      <c r="DF181">
        <v>0.42646342097290768</v>
      </c>
      <c r="DG181">
        <v>0.59877333648535958</v>
      </c>
      <c r="DH181">
        <v>0.41448226716468201</v>
      </c>
      <c r="DI181">
        <v>0.41679837013700238</v>
      </c>
      <c r="DJ181">
        <v>0.28197406674910092</v>
      </c>
      <c r="DK181">
        <v>0.12851947369051769</v>
      </c>
      <c r="DL181">
        <v>0.45466857212039308</v>
      </c>
      <c r="DM181">
        <v>0.51077521057203668</v>
      </c>
      <c r="DN181">
        <v>0.35012911467947688</v>
      </c>
      <c r="DO181">
        <v>0.46822408122993431</v>
      </c>
      <c r="DP181">
        <v>0.42256883176899113</v>
      </c>
      <c r="DQ181">
        <v>0.26885179705715778</v>
      </c>
      <c r="DR181">
        <v>0.23960427364518311</v>
      </c>
      <c r="DS181">
        <v>0.20628894850949231</v>
      </c>
      <c r="DT181">
        <v>0.20399919146260539</v>
      </c>
      <c r="DU181">
        <v>0.34524716404749239</v>
      </c>
      <c r="DV181">
        <v>0.30142412876847269</v>
      </c>
      <c r="DW181">
        <v>0.48884666155327178</v>
      </c>
      <c r="DX181">
        <v>0.34867223282002341</v>
      </c>
      <c r="DY181">
        <v>0.64562284892820321</v>
      </c>
      <c r="DZ181">
        <v>6.8282392866319208E-2</v>
      </c>
      <c r="EA181">
        <v>0.19757970355917329</v>
      </c>
      <c r="EB181">
        <v>0.39754272668488061</v>
      </c>
      <c r="EC181">
        <v>0.38111562988861453</v>
      </c>
      <c r="ED181">
        <v>0.23969033019769051</v>
      </c>
      <c r="EE181">
        <v>0.13080155566888549</v>
      </c>
      <c r="EF181">
        <v>0.32490068888116902</v>
      </c>
      <c r="EG181">
        <v>0.20044917635646389</v>
      </c>
      <c r="EH181">
        <v>0.17834064917067841</v>
      </c>
      <c r="EI181">
        <v>0.26938520055695131</v>
      </c>
      <c r="EJ181">
        <v>0.5528291775336136</v>
      </c>
      <c r="EK181">
        <v>0.57443074818859774</v>
      </c>
      <c r="EL181">
        <v>0.42848131280545049</v>
      </c>
      <c r="EM181">
        <v>0.64046155227754076</v>
      </c>
      <c r="EN181">
        <v>0.60398944069183003</v>
      </c>
      <c r="EO181">
        <v>0.27147452297523472</v>
      </c>
      <c r="EP181">
        <v>0.1233445069992727</v>
      </c>
      <c r="EQ181">
        <v>0.20524289692350289</v>
      </c>
      <c r="ER181">
        <v>0.46685344687764913</v>
      </c>
      <c r="ES181">
        <v>0.32425497599987102</v>
      </c>
    </row>
    <row r="182" spans="1:149" x14ac:dyDescent="0.35">
      <c r="A182" s="1">
        <v>180</v>
      </c>
      <c r="B182">
        <v>0.40660479959400431</v>
      </c>
      <c r="C182">
        <v>0.42708624544205698</v>
      </c>
      <c r="D182">
        <v>0.46788654948305641</v>
      </c>
      <c r="E182">
        <v>0.25696551219690589</v>
      </c>
      <c r="F182">
        <v>0.37255020397052768</v>
      </c>
      <c r="G182">
        <v>0.1912171255073957</v>
      </c>
      <c r="H182">
        <v>0.49920310828993347</v>
      </c>
      <c r="I182">
        <v>0.47032288881123502</v>
      </c>
      <c r="J182">
        <v>0.39616048299449558</v>
      </c>
      <c r="K182">
        <v>0.21455761415642249</v>
      </c>
      <c r="L182">
        <v>0.48828025217083759</v>
      </c>
      <c r="M182">
        <v>0.1698119408693346</v>
      </c>
      <c r="N182">
        <v>0.2333458691864321</v>
      </c>
      <c r="O182">
        <v>0.16875644564669059</v>
      </c>
      <c r="P182">
        <v>0.30717532022153238</v>
      </c>
      <c r="Q182">
        <v>0.43437750987587798</v>
      </c>
      <c r="R182">
        <v>0.1659115090341865</v>
      </c>
      <c r="S182">
        <v>0.13574015550529131</v>
      </c>
      <c r="T182">
        <v>0.34941580323119092</v>
      </c>
      <c r="U182">
        <v>0.35243534469019089</v>
      </c>
      <c r="V182">
        <v>0.42296655079916379</v>
      </c>
      <c r="W182">
        <v>0.46271715755025689</v>
      </c>
      <c r="X182">
        <v>0.30121765122104982</v>
      </c>
      <c r="Y182">
        <v>0.22118821661870181</v>
      </c>
      <c r="Z182">
        <v>0.38357911404488959</v>
      </c>
      <c r="AA182">
        <v>0.44950337829301251</v>
      </c>
      <c r="AB182">
        <v>0.1872461669180514</v>
      </c>
      <c r="AC182">
        <v>0.39411113033468448</v>
      </c>
      <c r="AD182">
        <v>0.16078596274659149</v>
      </c>
      <c r="AE182">
        <v>0.1187811192689812</v>
      </c>
      <c r="AF182">
        <v>0.4197226604595814</v>
      </c>
      <c r="AG182">
        <v>0.32298168512990599</v>
      </c>
      <c r="AH182">
        <v>0.15247523166330529</v>
      </c>
      <c r="AI182">
        <v>0.15941853227382419</v>
      </c>
      <c r="AJ182">
        <v>0.45314350546706889</v>
      </c>
      <c r="AK182">
        <v>0</v>
      </c>
      <c r="AL182">
        <v>0.42727196443020249</v>
      </c>
      <c r="AM182">
        <v>9.7958415225013917E-2</v>
      </c>
      <c r="AN182">
        <v>0.1023787266227458</v>
      </c>
      <c r="AO182">
        <v>0.1108930463892412</v>
      </c>
      <c r="AP182">
        <v>0.2376599972019795</v>
      </c>
      <c r="AQ182">
        <v>0.35871813574220562</v>
      </c>
      <c r="AR182">
        <v>0.40962854221235911</v>
      </c>
      <c r="AS182">
        <v>0.42573917576679232</v>
      </c>
      <c r="AT182">
        <v>0.21843865799135781</v>
      </c>
      <c r="AU182">
        <v>0.30571253651353381</v>
      </c>
      <c r="AV182">
        <v>9.3791864059954322E-2</v>
      </c>
      <c r="AW182">
        <v>0.15042474120763141</v>
      </c>
      <c r="AX182">
        <v>8.1487768703894625E-2</v>
      </c>
      <c r="AY182">
        <v>0.18114563380084861</v>
      </c>
      <c r="AZ182">
        <v>0.29402153504242268</v>
      </c>
      <c r="BA182">
        <v>0.29874591074593321</v>
      </c>
      <c r="BB182">
        <v>0.21511822979785619</v>
      </c>
      <c r="BC182">
        <v>0.20601643406930539</v>
      </c>
      <c r="BD182">
        <v>0.27537929103874892</v>
      </c>
      <c r="BE182">
        <v>0.35201874172446163</v>
      </c>
      <c r="BF182">
        <v>0.23088894701122961</v>
      </c>
      <c r="BG182">
        <v>0.24994221945724379</v>
      </c>
      <c r="BH182">
        <v>0.44939566219692129</v>
      </c>
      <c r="BI182">
        <v>0.24444978649530971</v>
      </c>
      <c r="BJ182">
        <v>0.25404385112026012</v>
      </c>
      <c r="BK182">
        <v>7.2971868701196707E-2</v>
      </c>
      <c r="BL182">
        <v>0.2814296372415559</v>
      </c>
      <c r="BM182">
        <v>9.142819034127192E-2</v>
      </c>
      <c r="BN182">
        <v>0.41439436293849191</v>
      </c>
      <c r="BO182">
        <v>0.71468500479437425</v>
      </c>
      <c r="BP182">
        <v>0.25940765993624743</v>
      </c>
      <c r="BQ182">
        <v>0.14443378640718449</v>
      </c>
      <c r="BR182">
        <v>7.8386324391687134E-2</v>
      </c>
      <c r="BS182">
        <v>0.14518410981240529</v>
      </c>
      <c r="BT182">
        <v>5.6439701804120501E-2</v>
      </c>
      <c r="BU182">
        <v>0.14487962600102541</v>
      </c>
      <c r="BV182">
        <v>9.5609741498901668E-2</v>
      </c>
      <c r="BW182">
        <v>0.24479917401716361</v>
      </c>
      <c r="BX182">
        <v>0.17698051286764299</v>
      </c>
      <c r="BY182">
        <v>0.40546343881929409</v>
      </c>
      <c r="BZ182">
        <v>0.28160905402426151</v>
      </c>
      <c r="CA182">
        <v>0.48499438509440829</v>
      </c>
      <c r="CB182">
        <v>0.66772932201976443</v>
      </c>
      <c r="CC182">
        <v>0.21889505050722219</v>
      </c>
      <c r="CD182">
        <v>0.3523354396237337</v>
      </c>
      <c r="CE182">
        <v>0.40026583313211272</v>
      </c>
      <c r="CF182">
        <v>0.40336856013724498</v>
      </c>
      <c r="CG182">
        <v>0.3895380961913264</v>
      </c>
      <c r="CH182">
        <v>0.41264910012763689</v>
      </c>
      <c r="CI182">
        <v>0.3798096586616182</v>
      </c>
      <c r="CJ182">
        <v>0.33181567714412302</v>
      </c>
      <c r="CK182">
        <v>0.1241758363629089</v>
      </c>
      <c r="CL182">
        <v>0.16168882764967879</v>
      </c>
      <c r="CM182">
        <v>0.34252165341385687</v>
      </c>
      <c r="CN182">
        <v>0.2015019726900775</v>
      </c>
      <c r="CO182">
        <v>0.19778796793853551</v>
      </c>
      <c r="CP182">
        <v>0.2773949300212557</v>
      </c>
      <c r="CQ182">
        <v>0.3981036202440984</v>
      </c>
      <c r="CR182">
        <v>0.31082077027601041</v>
      </c>
      <c r="CS182">
        <v>0.27778645666674162</v>
      </c>
      <c r="CT182">
        <v>0.3229909574489005</v>
      </c>
      <c r="CU182">
        <v>0.28074663444297321</v>
      </c>
      <c r="CV182">
        <v>0.21846307509989021</v>
      </c>
      <c r="CW182">
        <v>0.40369932247774959</v>
      </c>
      <c r="CX182">
        <v>0.32961848853469361</v>
      </c>
      <c r="CY182">
        <v>0.32005183976179552</v>
      </c>
      <c r="CZ182">
        <v>0.26783517736639251</v>
      </c>
      <c r="DA182">
        <v>0.1529694291210428</v>
      </c>
      <c r="DB182">
        <v>0.43298652125974663</v>
      </c>
      <c r="DC182">
        <v>0.43975752068989599</v>
      </c>
      <c r="DD182">
        <v>9.7829810217826774E-2</v>
      </c>
      <c r="DE182">
        <v>0.19443130448646961</v>
      </c>
      <c r="DF182">
        <v>0.26444442172981247</v>
      </c>
      <c r="DG182">
        <v>0.27863149061756243</v>
      </c>
      <c r="DH182">
        <v>0.27075595575214878</v>
      </c>
      <c r="DI182">
        <v>0.37096136685343373</v>
      </c>
      <c r="DJ182">
        <v>0.29035278848171048</v>
      </c>
      <c r="DK182">
        <v>0.28566902920817072</v>
      </c>
      <c r="DL182">
        <v>0.1066799682608259</v>
      </c>
      <c r="DM182">
        <v>0.60795344258558193</v>
      </c>
      <c r="DN182">
        <v>0.1432051603514308</v>
      </c>
      <c r="DO182">
        <v>0.24769869725125579</v>
      </c>
      <c r="DP182">
        <v>0.31489356267128832</v>
      </c>
      <c r="DQ182">
        <v>0.27208728997419929</v>
      </c>
      <c r="DR182">
        <v>3.964119602834848E-2</v>
      </c>
      <c r="DS182">
        <v>0.18335158107131511</v>
      </c>
      <c r="DT182">
        <v>0.26165351044604962</v>
      </c>
      <c r="DU182">
        <v>0.2018091408365067</v>
      </c>
      <c r="DV182">
        <v>0.25497625268613699</v>
      </c>
      <c r="DW182">
        <v>0.24208461626740929</v>
      </c>
      <c r="DX182">
        <v>0.31894697455909599</v>
      </c>
      <c r="DY182">
        <v>0.20512388324436251</v>
      </c>
      <c r="DZ182">
        <v>0.26937780548869078</v>
      </c>
      <c r="EA182">
        <v>0.10924066639298009</v>
      </c>
      <c r="EB182">
        <v>0.37862380910413318</v>
      </c>
      <c r="EC182">
        <v>0.25918728255015783</v>
      </c>
      <c r="ED182">
        <v>0.25430536183972863</v>
      </c>
      <c r="EE182">
        <v>0.11396273525859391</v>
      </c>
      <c r="EF182">
        <v>0.10951874186663441</v>
      </c>
      <c r="EG182">
        <v>0.16174896323391699</v>
      </c>
      <c r="EH182">
        <v>0.1564710706708593</v>
      </c>
      <c r="EI182">
        <v>0.22513221556107271</v>
      </c>
      <c r="EJ182">
        <v>0.40462190798072051</v>
      </c>
      <c r="EK182">
        <v>0.38342928370787482</v>
      </c>
      <c r="EL182">
        <v>0.36267736354663999</v>
      </c>
      <c r="EM182">
        <v>0.17239394297142319</v>
      </c>
      <c r="EN182">
        <v>0.57325244762090488</v>
      </c>
      <c r="EO182">
        <v>0.30988602529554821</v>
      </c>
      <c r="EP182">
        <v>0.1169170496787226</v>
      </c>
      <c r="EQ182">
        <v>0.24464368066381861</v>
      </c>
      <c r="ER182">
        <v>0.38126742690396659</v>
      </c>
      <c r="ES182">
        <v>0.18138208360642549</v>
      </c>
    </row>
    <row r="183" spans="1:149" x14ac:dyDescent="0.35">
      <c r="A183" s="1">
        <v>181</v>
      </c>
      <c r="B183">
        <v>0.32785704202773708</v>
      </c>
      <c r="C183">
        <v>0.33900885885392112</v>
      </c>
      <c r="D183">
        <v>3.6492876275601382E-2</v>
      </c>
      <c r="E183">
        <v>0.41676138926477208</v>
      </c>
      <c r="F183">
        <v>0.64407182463546175</v>
      </c>
      <c r="G183">
        <v>0.1639198103600491</v>
      </c>
      <c r="H183">
        <v>0.39065947942312279</v>
      </c>
      <c r="I183">
        <v>0.60775792801234485</v>
      </c>
      <c r="J183">
        <v>0.37926114025173741</v>
      </c>
      <c r="K183">
        <v>0.42129170604509941</v>
      </c>
      <c r="L183">
        <v>0.56170405291261982</v>
      </c>
      <c r="M183">
        <v>0.29015522461835053</v>
      </c>
      <c r="N183">
        <v>0.34761839906753372</v>
      </c>
      <c r="O183">
        <v>0.1205690532165218</v>
      </c>
      <c r="P183">
        <v>0.4165446246065807</v>
      </c>
      <c r="Q183">
        <v>0.40370746000073071</v>
      </c>
      <c r="R183">
        <v>0.19427290456626259</v>
      </c>
      <c r="S183">
        <v>0.30280040927524537</v>
      </c>
      <c r="T183">
        <v>0.18053971024327889</v>
      </c>
      <c r="U183">
        <v>0.43108770042149352</v>
      </c>
      <c r="V183">
        <v>0.65127660645032259</v>
      </c>
      <c r="W183">
        <v>0.66207771969342799</v>
      </c>
      <c r="X183">
        <v>0.39016233117152938</v>
      </c>
      <c r="Y183">
        <v>0.19116750063543281</v>
      </c>
      <c r="Z183">
        <v>0.47646789103132431</v>
      </c>
      <c r="AA183">
        <v>0.60292577146428261</v>
      </c>
      <c r="AB183">
        <v>0.17689082637856671</v>
      </c>
      <c r="AC183">
        <v>0.43703555050221921</v>
      </c>
      <c r="AD183">
        <v>0.12420645179219079</v>
      </c>
      <c r="AE183">
        <v>0.28498931668579569</v>
      </c>
      <c r="AF183">
        <v>0.32810633653157772</v>
      </c>
      <c r="AG183">
        <v>0.32084997090976541</v>
      </c>
      <c r="AH183">
        <v>0.50820218903408598</v>
      </c>
      <c r="AI183">
        <v>0.24506416955272631</v>
      </c>
      <c r="AJ183">
        <v>0.28212426602388702</v>
      </c>
      <c r="AK183">
        <v>0.47350437321259831</v>
      </c>
      <c r="AL183">
        <v>0.4049953610383934</v>
      </c>
      <c r="AM183">
        <v>0.2199063387579181</v>
      </c>
      <c r="AN183">
        <v>0.44021450495775127</v>
      </c>
      <c r="AO183">
        <v>0.21109252346026591</v>
      </c>
      <c r="AP183">
        <v>0.55065701469894845</v>
      </c>
      <c r="AQ183">
        <v>0.43710980194131149</v>
      </c>
      <c r="AR183">
        <v>0.2455275436921007</v>
      </c>
      <c r="AS183">
        <v>0.65465567391691426</v>
      </c>
      <c r="AT183">
        <v>0.23413392504653219</v>
      </c>
      <c r="AU183">
        <v>0.41764442178810629</v>
      </c>
      <c r="AV183">
        <v>0.19158316769046099</v>
      </c>
      <c r="AW183">
        <v>0.2259155706490463</v>
      </c>
      <c r="AX183">
        <v>0.23663315885891881</v>
      </c>
      <c r="AY183">
        <v>0.26499034147705908</v>
      </c>
      <c r="AZ183">
        <v>0.28286382224130979</v>
      </c>
      <c r="BA183">
        <v>0.26039307152523761</v>
      </c>
      <c r="BB183">
        <v>0.44817716509625871</v>
      </c>
      <c r="BC183">
        <v>4.5312447879093387E-2</v>
      </c>
      <c r="BD183">
        <v>0.27726746217929449</v>
      </c>
      <c r="BE183">
        <v>0.19388601792201321</v>
      </c>
      <c r="BF183">
        <v>0.27975214240657248</v>
      </c>
      <c r="BG183">
        <v>0.24547123316267211</v>
      </c>
      <c r="BH183">
        <v>0.27635632455993647</v>
      </c>
      <c r="BI183">
        <v>0.18478088796611841</v>
      </c>
      <c r="BJ183">
        <v>0.30446035550951489</v>
      </c>
      <c r="BK183">
        <v>7.2462241167118691E-2</v>
      </c>
      <c r="BL183">
        <v>0.21656524804996161</v>
      </c>
      <c r="BM183">
        <v>0.18998948535625909</v>
      </c>
      <c r="BN183">
        <v>0.51419127019233857</v>
      </c>
      <c r="BO183">
        <v>0.70938600298986865</v>
      </c>
      <c r="BP183">
        <v>0.53359143492295669</v>
      </c>
      <c r="BQ183">
        <v>0.16970052060877411</v>
      </c>
      <c r="BR183">
        <v>6.1235940223654861E-2</v>
      </c>
      <c r="BS183">
        <v>0.25728831282560022</v>
      </c>
      <c r="BT183">
        <v>8.4216336165628958E-2</v>
      </c>
      <c r="BU183">
        <v>0.27784133245173281</v>
      </c>
      <c r="BV183">
        <v>0.21147096704761831</v>
      </c>
      <c r="BW183">
        <v>0.44979156985355401</v>
      </c>
      <c r="BX183">
        <v>0.18572044737948759</v>
      </c>
      <c r="BY183">
        <v>0.46202936377536902</v>
      </c>
      <c r="BZ183">
        <v>9.8543331693736747E-2</v>
      </c>
      <c r="CA183">
        <v>0.34827926641038132</v>
      </c>
      <c r="CB183">
        <v>0.41042857117355452</v>
      </c>
      <c r="CC183">
        <v>0.40104910593428</v>
      </c>
      <c r="CD183">
        <v>0.40291591040632979</v>
      </c>
      <c r="CE183">
        <v>0.56732467751118154</v>
      </c>
      <c r="CF183">
        <v>0.46529742902757582</v>
      </c>
      <c r="CG183">
        <v>0.51812952398588719</v>
      </c>
      <c r="CH183">
        <v>0.65484961102069317</v>
      </c>
      <c r="CI183">
        <v>0.3343727918695818</v>
      </c>
      <c r="CJ183">
        <v>0.32575688552527787</v>
      </c>
      <c r="CK183">
        <v>8.4066363500317154E-2</v>
      </c>
      <c r="CL183">
        <v>0.3974557428501595</v>
      </c>
      <c r="CM183">
        <v>0.33847941967196338</v>
      </c>
      <c r="CN183">
        <v>0.61717697221491252</v>
      </c>
      <c r="CO183">
        <v>0.50456149130006023</v>
      </c>
      <c r="CP183">
        <v>0.46885555382013999</v>
      </c>
      <c r="CQ183">
        <v>0.45465517074913347</v>
      </c>
      <c r="CR183">
        <v>0.35148438915602731</v>
      </c>
      <c r="CS183">
        <v>0.46704349502056891</v>
      </c>
      <c r="CT183">
        <v>0.53937175752367894</v>
      </c>
      <c r="CU183">
        <v>0.31193021974954571</v>
      </c>
      <c r="CV183">
        <v>0.35047174136629522</v>
      </c>
      <c r="CW183">
        <v>0.45048129261144848</v>
      </c>
      <c r="CX183">
        <v>0.26424564222450359</v>
      </c>
      <c r="CY183">
        <v>0.31179196713992052</v>
      </c>
      <c r="CZ183">
        <v>0.14577756943487599</v>
      </c>
      <c r="DA183">
        <v>0.34837982034224918</v>
      </c>
      <c r="DB183">
        <v>0.47687624509858989</v>
      </c>
      <c r="DC183">
        <v>0.38414365251360971</v>
      </c>
      <c r="DD183">
        <v>0.38777174031177569</v>
      </c>
      <c r="DE183">
        <v>0.26482452193097661</v>
      </c>
      <c r="DF183">
        <v>0.56193486327978448</v>
      </c>
      <c r="DG183">
        <v>0.28962605806294839</v>
      </c>
      <c r="DH183">
        <v>0.17168791356900609</v>
      </c>
      <c r="DI183">
        <v>0.29216671547073553</v>
      </c>
      <c r="DJ183">
        <v>0.20598964914745399</v>
      </c>
      <c r="DK183">
        <v>0.2122463461968003</v>
      </c>
      <c r="DL183">
        <v>0.28921527852780438</v>
      </c>
      <c r="DM183">
        <v>0.52820401152132868</v>
      </c>
      <c r="DN183">
        <v>0.30236921087634228</v>
      </c>
      <c r="DO183">
        <v>0.50659225837320521</v>
      </c>
      <c r="DP183">
        <v>0.30339747581691068</v>
      </c>
      <c r="DQ183">
        <v>0.54442090848503266</v>
      </c>
      <c r="DR183">
        <v>7.2369340008938132E-2</v>
      </c>
      <c r="DS183">
        <v>0.6486583926744196</v>
      </c>
      <c r="DT183">
        <v>0.2279437472580208</v>
      </c>
      <c r="DU183">
        <v>0.2234521512557984</v>
      </c>
      <c r="DV183">
        <v>0.20416805003493299</v>
      </c>
      <c r="DW183">
        <v>0.28692941785376108</v>
      </c>
      <c r="DX183">
        <v>0.39089160388866162</v>
      </c>
      <c r="DY183">
        <v>0.37910354208834601</v>
      </c>
      <c r="DZ183">
        <v>0.19845750140689261</v>
      </c>
      <c r="EA183">
        <v>0.2075342709989583</v>
      </c>
      <c r="EB183">
        <v>0.40705052190971108</v>
      </c>
      <c r="EC183">
        <v>0.27220745249228528</v>
      </c>
      <c r="ED183">
        <v>0.2190889593516421</v>
      </c>
      <c r="EE183">
        <v>0.1016320172505842</v>
      </c>
      <c r="EF183">
        <v>0.27555678675239742</v>
      </c>
      <c r="EG183">
        <v>0.1683349038420594</v>
      </c>
      <c r="EH183">
        <v>0.1163427135956742</v>
      </c>
      <c r="EI183">
        <v>0.22716760999026961</v>
      </c>
      <c r="EJ183">
        <v>0.385706996957075</v>
      </c>
      <c r="EK183">
        <v>0.69457646449542154</v>
      </c>
      <c r="EL183">
        <v>0.25675031578012758</v>
      </c>
      <c r="EM183">
        <v>0.1197503751083451</v>
      </c>
      <c r="EN183">
        <v>0.3061911267359827</v>
      </c>
      <c r="EO183">
        <v>0.27175738254988913</v>
      </c>
      <c r="EP183">
        <v>0.12821084592857729</v>
      </c>
      <c r="EQ183">
        <v>0.2088085060266873</v>
      </c>
      <c r="ER183">
        <v>0.41657140781881757</v>
      </c>
      <c r="ES183">
        <v>0.51524030931031328</v>
      </c>
    </row>
    <row r="184" spans="1:149" x14ac:dyDescent="0.35">
      <c r="A184" s="1">
        <v>182</v>
      </c>
      <c r="B184">
        <v>0.90827353033793501</v>
      </c>
      <c r="C184">
        <v>0.29768456794832859</v>
      </c>
      <c r="D184">
        <v>0.45643268517840108</v>
      </c>
      <c r="E184">
        <v>0.81009525899377044</v>
      </c>
      <c r="F184">
        <v>0.73805474681858185</v>
      </c>
      <c r="G184">
        <v>0.28737678681495571</v>
      </c>
      <c r="H184">
        <v>0.48392772181501348</v>
      </c>
      <c r="I184">
        <v>0.60847803546769419</v>
      </c>
      <c r="J184">
        <v>0.22993953240009171</v>
      </c>
      <c r="K184">
        <v>0.3270867938548323</v>
      </c>
      <c r="L184">
        <v>0.79677462158299406</v>
      </c>
      <c r="M184">
        <v>0.4497394351522499</v>
      </c>
      <c r="N184">
        <v>0.47007325136493933</v>
      </c>
      <c r="O184">
        <v>0.26498044348849498</v>
      </c>
      <c r="P184">
        <v>0.57697161358303806</v>
      </c>
      <c r="Q184">
        <v>0.38439656389828469</v>
      </c>
      <c r="R184">
        <v>0.35357483544979917</v>
      </c>
      <c r="S184">
        <v>0.23275644906987639</v>
      </c>
      <c r="T184">
        <v>0.56808741973072374</v>
      </c>
      <c r="U184">
        <v>0.53351864434776841</v>
      </c>
      <c r="V184">
        <v>0.55949900763637306</v>
      </c>
      <c r="W184">
        <v>0.72762100670095009</v>
      </c>
      <c r="X184">
        <v>0.40976456689195562</v>
      </c>
      <c r="Y184">
        <v>0.31758686540189213</v>
      </c>
      <c r="Z184">
        <v>0.4063942177731259</v>
      </c>
      <c r="AA184">
        <v>0.56402879472763834</v>
      </c>
      <c r="AB184">
        <v>0.45312902359132229</v>
      </c>
      <c r="AC184">
        <v>0.39993567458600232</v>
      </c>
      <c r="AD184">
        <v>0.25142668466164553</v>
      </c>
      <c r="AE184">
        <v>0.43032267587349571</v>
      </c>
      <c r="AF184">
        <v>0.46214028122505901</v>
      </c>
      <c r="AG184">
        <v>0.44744646711002029</v>
      </c>
      <c r="AH184">
        <v>0.43676369649216801</v>
      </c>
      <c r="AI184">
        <v>0.30729973933044619</v>
      </c>
      <c r="AJ184">
        <v>0.66951288355852379</v>
      </c>
      <c r="AK184">
        <v>0.30482596772469872</v>
      </c>
      <c r="AL184">
        <v>0.67677934620551605</v>
      </c>
      <c r="AM184">
        <v>0.27976595168394408</v>
      </c>
      <c r="AN184">
        <v>0.48999277994717172</v>
      </c>
      <c r="AO184">
        <v>0.36741952378463227</v>
      </c>
      <c r="AP184">
        <v>0.45098857375894102</v>
      </c>
      <c r="AQ184">
        <v>0.68506312068675301</v>
      </c>
      <c r="AR184">
        <v>0.34349930416095598</v>
      </c>
      <c r="AS184">
        <v>0.62530028353061073</v>
      </c>
      <c r="AT184">
        <v>0.37834884241532812</v>
      </c>
      <c r="AU184">
        <v>0.56065164089084929</v>
      </c>
      <c r="AV184">
        <v>0.30630364929975029</v>
      </c>
      <c r="AW184">
        <v>0.38281575338003521</v>
      </c>
      <c r="AX184">
        <v>0.35806169777524183</v>
      </c>
      <c r="AY184">
        <v>0.15000606118480461</v>
      </c>
      <c r="AZ184">
        <v>0.35382905664913089</v>
      </c>
      <c r="BA184">
        <v>0.26880558869856452</v>
      </c>
      <c r="BB184">
        <v>0.2022810768540069</v>
      </c>
      <c r="BC184">
        <v>0.22013831023216299</v>
      </c>
      <c r="BD184">
        <v>0.2148834300292459</v>
      </c>
      <c r="BE184">
        <v>0.36104495619614241</v>
      </c>
      <c r="BF184">
        <v>0.47103686836828368</v>
      </c>
      <c r="BG184">
        <v>0.25967616548908667</v>
      </c>
      <c r="BH184">
        <v>0.55293890731208073</v>
      </c>
      <c r="BI184">
        <v>0.29428656078258569</v>
      </c>
      <c r="BJ184">
        <v>0.20921836637898589</v>
      </c>
      <c r="BK184">
        <v>0.19685839610440581</v>
      </c>
      <c r="BL184">
        <v>0.24606588317405301</v>
      </c>
      <c r="BM184">
        <v>0.15548424931447721</v>
      </c>
      <c r="BN184">
        <v>0.70493022698786056</v>
      </c>
      <c r="BO184">
        <v>0.62346284754795267</v>
      </c>
      <c r="BP184">
        <v>0.43130351490734359</v>
      </c>
      <c r="BQ184">
        <v>0.2319443121823053</v>
      </c>
      <c r="BR184">
        <v>0.11904470986876239</v>
      </c>
      <c r="BS184">
        <v>0.24697576845513761</v>
      </c>
      <c r="BT184">
        <v>7.3472796899575421E-2</v>
      </c>
      <c r="BU184">
        <v>0.34711538680223297</v>
      </c>
      <c r="BV184">
        <v>0.18781629859945401</v>
      </c>
      <c r="BW184">
        <v>0.32459646542532727</v>
      </c>
      <c r="BX184">
        <v>0.1974090805081786</v>
      </c>
      <c r="BY184">
        <v>0.45879322939910788</v>
      </c>
      <c r="BZ184">
        <v>0.29207748393931787</v>
      </c>
      <c r="CA184">
        <v>0.50360061328280059</v>
      </c>
      <c r="CB184">
        <v>0.57293712380228157</v>
      </c>
      <c r="CC184">
        <v>0.44202776883313671</v>
      </c>
      <c r="CD184">
        <v>0.51698396821739823</v>
      </c>
      <c r="CE184">
        <v>0.36056886074995947</v>
      </c>
      <c r="CF184">
        <v>0.4144901003896746</v>
      </c>
      <c r="CG184">
        <v>0.53089700195157796</v>
      </c>
      <c r="CH184">
        <v>0.78593744486339912</v>
      </c>
      <c r="CI184">
        <v>0.44254227607486413</v>
      </c>
      <c r="CJ184">
        <v>0.3001232940990568</v>
      </c>
      <c r="CK184">
        <v>0.22992933536956861</v>
      </c>
      <c r="CL184">
        <v>0.54872994993729751</v>
      </c>
      <c r="CM184">
        <v>0.49604078616365183</v>
      </c>
      <c r="CN184">
        <v>0.37611618363833038</v>
      </c>
      <c r="CO184">
        <v>0.44128977238273381</v>
      </c>
      <c r="CP184">
        <v>0.63223863106111411</v>
      </c>
      <c r="CQ184">
        <v>0.58885428229512171</v>
      </c>
      <c r="CR184">
        <v>0.48885691168107731</v>
      </c>
      <c r="CS184">
        <v>0.55459032026590727</v>
      </c>
      <c r="CT184">
        <v>0.38520624480434501</v>
      </c>
      <c r="CU184">
        <v>0.2728423237888693</v>
      </c>
      <c r="CV184">
        <v>0.20926667276114669</v>
      </c>
      <c r="CW184">
        <v>0.50532619313802196</v>
      </c>
      <c r="CX184">
        <v>0.2525343254634218</v>
      </c>
      <c r="CY184">
        <v>0.45556512249353842</v>
      </c>
      <c r="CZ184">
        <v>0.51248340721215424</v>
      </c>
      <c r="DA184">
        <v>0.42747393860941679</v>
      </c>
      <c r="DB184">
        <v>0.33420908507434038</v>
      </c>
      <c r="DC184">
        <v>0.55222275145970467</v>
      </c>
      <c r="DD184">
        <v>0.51336558256616582</v>
      </c>
      <c r="DE184">
        <v>0.57900362246630221</v>
      </c>
      <c r="DF184">
        <v>1</v>
      </c>
      <c r="DG184">
        <v>0.49510861356815949</v>
      </c>
      <c r="DH184">
        <v>0.36002408826629001</v>
      </c>
      <c r="DI184">
        <v>0.46659674953327462</v>
      </c>
      <c r="DJ184">
        <v>0.32506411374261929</v>
      </c>
      <c r="DK184">
        <v>0.16201271849409341</v>
      </c>
      <c r="DL184">
        <v>0.35505250812641348</v>
      </c>
      <c r="DM184">
        <v>0.6243783796605793</v>
      </c>
      <c r="DN184">
        <v>0.41456789128952432</v>
      </c>
      <c r="DO184">
        <v>0.51008455460974278</v>
      </c>
      <c r="DP184">
        <v>0.32313098481379798</v>
      </c>
      <c r="DQ184">
        <v>0.43688675302120528</v>
      </c>
      <c r="DR184">
        <v>0.2622392642620206</v>
      </c>
      <c r="DS184">
        <v>0.41325865221135638</v>
      </c>
      <c r="DT184">
        <v>0.3701385303308431</v>
      </c>
      <c r="DU184">
        <v>0.28539796267879219</v>
      </c>
      <c r="DV184">
        <v>0.35040461773527237</v>
      </c>
      <c r="DW184">
        <v>0.36027199396034831</v>
      </c>
      <c r="DX184">
        <v>0.49906191650470572</v>
      </c>
      <c r="DY184">
        <v>0.51248836601753389</v>
      </c>
      <c r="DZ184">
        <v>9.2033322998855693E-2</v>
      </c>
      <c r="EA184">
        <v>0.27855636188419369</v>
      </c>
      <c r="EB184">
        <v>0.46406733828522873</v>
      </c>
      <c r="EC184">
        <v>0.35806626717159201</v>
      </c>
      <c r="ED184">
        <v>9.2874129413647255E-2</v>
      </c>
      <c r="EE184">
        <v>0.130391882972098</v>
      </c>
      <c r="EF184">
        <v>0.3802843059722516</v>
      </c>
      <c r="EG184">
        <v>0.1268845964271946</v>
      </c>
      <c r="EH184">
        <v>0.1059360250057554</v>
      </c>
      <c r="EI184">
        <v>0.25262265093623609</v>
      </c>
      <c r="EJ184">
        <v>0.64653207378591215</v>
      </c>
      <c r="EK184">
        <v>0.56030509645713789</v>
      </c>
      <c r="EL184">
        <v>0.34469051947718249</v>
      </c>
      <c r="EM184">
        <v>0.63435588826766054</v>
      </c>
      <c r="EN184">
        <v>0.40963973548332699</v>
      </c>
      <c r="EO184">
        <v>0.34740677683196369</v>
      </c>
      <c r="EP184">
        <v>0.1858565573574382</v>
      </c>
      <c r="EQ184">
        <v>0.38114414040959899</v>
      </c>
      <c r="ER184">
        <v>0.49460894274314438</v>
      </c>
      <c r="ES184">
        <v>0.57611890356489193</v>
      </c>
    </row>
    <row r="185" spans="1:149" x14ac:dyDescent="0.35">
      <c r="A185" s="1">
        <v>183</v>
      </c>
      <c r="B185">
        <v>0.55595908726446219</v>
      </c>
      <c r="C185">
        <v>0.19742077349401391</v>
      </c>
      <c r="D185">
        <v>0.40650803497304988</v>
      </c>
      <c r="E185">
        <v>0.41889936485876961</v>
      </c>
      <c r="F185">
        <v>0.36639594126872699</v>
      </c>
      <c r="G185">
        <v>0.1998324582137051</v>
      </c>
      <c r="H185">
        <v>0.5275771254975421</v>
      </c>
      <c r="I185">
        <v>0.58589905975134982</v>
      </c>
      <c r="J185">
        <v>0.27043641809542712</v>
      </c>
      <c r="K185">
        <v>0.23891848791059059</v>
      </c>
      <c r="L185">
        <v>0.44371732783085699</v>
      </c>
      <c r="M185">
        <v>0.1360140889108972</v>
      </c>
      <c r="N185">
        <v>0.29733261142718331</v>
      </c>
      <c r="O185">
        <v>0.15566787614277411</v>
      </c>
      <c r="P185">
        <v>0.46750039068762339</v>
      </c>
      <c r="Q185">
        <v>0.3219435307387073</v>
      </c>
      <c r="R185">
        <v>0</v>
      </c>
      <c r="S185">
        <v>0</v>
      </c>
      <c r="T185">
        <v>0.27272099258083848</v>
      </c>
      <c r="U185">
        <v>0.35082052600023639</v>
      </c>
      <c r="V185">
        <v>0.37649738267676058</v>
      </c>
      <c r="W185">
        <v>0.40950962641846228</v>
      </c>
      <c r="X185">
        <v>0.29205755664060579</v>
      </c>
      <c r="Y185">
        <v>0.23869156801354949</v>
      </c>
      <c r="Z185">
        <v>0.3241304982785933</v>
      </c>
      <c r="AA185">
        <v>0.51947808412117746</v>
      </c>
      <c r="AB185">
        <v>0.13633939385117921</v>
      </c>
      <c r="AC185">
        <v>0.26184474992900292</v>
      </c>
      <c r="AD185">
        <v>9.8213897208498935E-2</v>
      </c>
      <c r="AE185">
        <v>0.23516998521954899</v>
      </c>
      <c r="AF185">
        <v>0.36608277311525722</v>
      </c>
      <c r="AG185">
        <v>0.33066790801063017</v>
      </c>
      <c r="AH185">
        <v>0.31925893836867569</v>
      </c>
      <c r="AI185">
        <v>0.34966252414567078</v>
      </c>
      <c r="AJ185">
        <v>0.51481733291484399</v>
      </c>
      <c r="AK185">
        <v>0.42363761537613248</v>
      </c>
      <c r="AL185">
        <v>0.20988347118558301</v>
      </c>
      <c r="AM185">
        <v>0.26880551317135309</v>
      </c>
      <c r="AN185">
        <v>0.22930673552088801</v>
      </c>
      <c r="AO185">
        <v>0.14022681538220311</v>
      </c>
      <c r="AP185">
        <v>0.46928344563274221</v>
      </c>
      <c r="AQ185">
        <v>0.38690014774916293</v>
      </c>
      <c r="AR185">
        <v>0.39124327099481843</v>
      </c>
      <c r="AS185">
        <v>0.27895815829740828</v>
      </c>
      <c r="AT185">
        <v>0.15135206530664649</v>
      </c>
      <c r="AU185">
        <v>0.44401139956494401</v>
      </c>
      <c r="AV185">
        <v>3.6260828770900977E-2</v>
      </c>
      <c r="AW185">
        <v>0.17413564396529951</v>
      </c>
      <c r="AX185">
        <v>4.6732695278746128E-3</v>
      </c>
      <c r="AY185">
        <v>0.19767675285527281</v>
      </c>
      <c r="AZ185">
        <v>9.3429196762666589E-2</v>
      </c>
      <c r="BA185">
        <v>0.26476659677541908</v>
      </c>
      <c r="BB185">
        <v>0.44623645464852668</v>
      </c>
      <c r="BC185">
        <v>0.32805261202917269</v>
      </c>
      <c r="BD185">
        <v>0.28315493938065489</v>
      </c>
      <c r="BE185">
        <v>0.4248128602190695</v>
      </c>
      <c r="BF185">
        <v>0.44865540802737902</v>
      </c>
      <c r="BG185">
        <v>0.30247929001139878</v>
      </c>
      <c r="BH185">
        <v>0.2223158463017563</v>
      </c>
      <c r="BI185">
        <v>0.33960959163061322</v>
      </c>
      <c r="BJ185">
        <v>0.28552757888082231</v>
      </c>
      <c r="BK185">
        <v>0.14219069909951329</v>
      </c>
      <c r="BL185">
        <v>0.36211690836346633</v>
      </c>
      <c r="BM185">
        <v>0.1143050930091869</v>
      </c>
      <c r="BN185">
        <v>0.62806032738788309</v>
      </c>
      <c r="BO185">
        <v>0.71111123755183403</v>
      </c>
      <c r="BP185">
        <v>0.33491541363924909</v>
      </c>
      <c r="BQ185">
        <v>0.1267304261823545</v>
      </c>
      <c r="BR185">
        <v>0.12785762133666051</v>
      </c>
      <c r="BS185">
        <v>0.17808975887202089</v>
      </c>
      <c r="BT185">
        <v>7.8895209645174602E-2</v>
      </c>
      <c r="BU185">
        <v>0.17341390133252529</v>
      </c>
      <c r="BV185">
        <v>0.22614007717861731</v>
      </c>
      <c r="BW185">
        <v>0.32288861276316938</v>
      </c>
      <c r="BX185">
        <v>0.19557811050494631</v>
      </c>
      <c r="BY185">
        <v>0.43062078800858677</v>
      </c>
      <c r="BZ185">
        <v>0.43880455336070862</v>
      </c>
      <c r="CA185">
        <v>0.42815937569299017</v>
      </c>
      <c r="CB185">
        <v>0.59543617960227091</v>
      </c>
      <c r="CC185">
        <v>0.36140938433763048</v>
      </c>
      <c r="CD185">
        <v>0.27586312015688969</v>
      </c>
      <c r="CE185">
        <v>0.24639829335129229</v>
      </c>
      <c r="CF185">
        <v>0.24616929945994029</v>
      </c>
      <c r="CG185">
        <v>0.52211874955579285</v>
      </c>
      <c r="CH185">
        <v>0.53396457658963392</v>
      </c>
      <c r="CI185">
        <v>0.4054707738563279</v>
      </c>
      <c r="CJ185">
        <v>0.34557293737043993</v>
      </c>
      <c r="CK185">
        <v>0.17923092144104411</v>
      </c>
      <c r="CL185">
        <v>0.52476896655581573</v>
      </c>
      <c r="CM185">
        <v>0.4289299637022026</v>
      </c>
      <c r="CN185">
        <v>9.6165940394000948E-2</v>
      </c>
      <c r="CO185">
        <v>7.0783963950254991E-2</v>
      </c>
      <c r="CP185">
        <v>0.39855880746556371</v>
      </c>
      <c r="CQ185">
        <v>0.60389452790718923</v>
      </c>
      <c r="CR185">
        <v>0.31033848551528492</v>
      </c>
      <c r="CS185">
        <v>0.34375452090157438</v>
      </c>
      <c r="CT185">
        <v>0.39382184503086931</v>
      </c>
      <c r="CU185">
        <v>0.31132355078721741</v>
      </c>
      <c r="CV185">
        <v>0.2224741879111547</v>
      </c>
      <c r="CW185">
        <v>0.43435040253532109</v>
      </c>
      <c r="CX185">
        <v>0.22917842978190839</v>
      </c>
      <c r="CY185">
        <v>0.24456622273267931</v>
      </c>
      <c r="CZ185">
        <v>0.30523603455297899</v>
      </c>
      <c r="DA185">
        <v>0.28200928299775918</v>
      </c>
      <c r="DB185">
        <v>0.33636348479513872</v>
      </c>
      <c r="DC185">
        <v>0.48040362439719209</v>
      </c>
      <c r="DD185">
        <v>0.27949138575510141</v>
      </c>
      <c r="DE185">
        <v>0.40999854486637938</v>
      </c>
      <c r="DF185">
        <v>0.70159628525875739</v>
      </c>
      <c r="DG185">
        <v>0.47919850353805549</v>
      </c>
      <c r="DH185">
        <v>0.31559540315584922</v>
      </c>
      <c r="DI185">
        <v>0.51942508035310198</v>
      </c>
      <c r="DJ185">
        <v>0.34953196685407079</v>
      </c>
      <c r="DK185">
        <v>0.12967650724084151</v>
      </c>
      <c r="DL185">
        <v>0.39285426545237939</v>
      </c>
      <c r="DM185">
        <v>0.2435179509461243</v>
      </c>
      <c r="DN185">
        <v>0.47611832259835918</v>
      </c>
      <c r="DO185">
        <v>0.32441680661840971</v>
      </c>
      <c r="DP185">
        <v>0.22895859353561709</v>
      </c>
      <c r="DQ185">
        <v>0.36603488708929272</v>
      </c>
      <c r="DR185">
        <v>0.10694622637043021</v>
      </c>
      <c r="DS185">
        <v>0.15549503468986911</v>
      </c>
      <c r="DT185">
        <v>0.2173466906984147</v>
      </c>
      <c r="DU185">
        <v>0.1981655607973066</v>
      </c>
      <c r="DV185">
        <v>0.17543835112113609</v>
      </c>
      <c r="DW185">
        <v>0.62356648656825442</v>
      </c>
      <c r="DX185">
        <v>0.48373105650598491</v>
      </c>
      <c r="DY185">
        <v>0.64829374578912624</v>
      </c>
      <c r="DZ185">
        <v>0.23583966147764551</v>
      </c>
      <c r="EA185">
        <v>0.22744048005456641</v>
      </c>
      <c r="EB185">
        <v>0.33387380192484217</v>
      </c>
      <c r="EC185">
        <v>0.53835686991904685</v>
      </c>
      <c r="ED185">
        <v>0.226099943370039</v>
      </c>
      <c r="EE185">
        <v>0.19141280143235481</v>
      </c>
      <c r="EF185">
        <v>0.29990357255796601</v>
      </c>
      <c r="EG185">
        <v>0.18567235955949959</v>
      </c>
      <c r="EH185">
        <v>0.23708493498652489</v>
      </c>
      <c r="EI185">
        <v>0.24237835832190621</v>
      </c>
      <c r="EJ185">
        <v>0.59721209509264916</v>
      </c>
      <c r="EK185">
        <v>0.39532589998900552</v>
      </c>
      <c r="EL185">
        <v>0.27450809240007018</v>
      </c>
      <c r="EM185">
        <v>0.63241715579584001</v>
      </c>
      <c r="EN185">
        <v>0.51789074485779807</v>
      </c>
      <c r="EO185">
        <v>0.36218562595829629</v>
      </c>
      <c r="EP185">
        <v>8.7954851438669213E-2</v>
      </c>
      <c r="EQ185">
        <v>0.23102720342874219</v>
      </c>
      <c r="ER185">
        <v>0.41660931155531561</v>
      </c>
      <c r="ES185">
        <v>0.44620900966771471</v>
      </c>
    </row>
    <row r="186" spans="1:149" x14ac:dyDescent="0.35">
      <c r="A186" s="1">
        <v>184</v>
      </c>
      <c r="B186">
        <v>0.35992182986021631</v>
      </c>
      <c r="C186">
        <v>0.1971881246111353</v>
      </c>
      <c r="D186">
        <v>0.36124827274671029</v>
      </c>
      <c r="E186">
        <v>0.32053639566494763</v>
      </c>
      <c r="F186">
        <v>0.2426479083063724</v>
      </c>
      <c r="G186">
        <v>0.21768039313625381</v>
      </c>
      <c r="H186">
        <v>0.36593934583726018</v>
      </c>
      <c r="I186">
        <v>0.4076150251904942</v>
      </c>
      <c r="J186">
        <v>0.38535927081483567</v>
      </c>
      <c r="K186">
        <v>0.37930704245991431</v>
      </c>
      <c r="L186">
        <v>0.42225837281418288</v>
      </c>
      <c r="M186">
        <v>0.2174540950477275</v>
      </c>
      <c r="N186">
        <v>0.28091645066618592</v>
      </c>
      <c r="O186">
        <v>0.105332160260639</v>
      </c>
      <c r="P186">
        <v>0.21706999157290019</v>
      </c>
      <c r="Q186">
        <v>0.16117313649662049</v>
      </c>
      <c r="R186">
        <v>8.6211784978251771E-2</v>
      </c>
      <c r="S186">
        <v>0.18802742688116081</v>
      </c>
      <c r="T186">
        <v>0</v>
      </c>
      <c r="U186">
        <v>0.41528529462614872</v>
      </c>
      <c r="V186">
        <v>0.3405305362566895</v>
      </c>
      <c r="W186">
        <v>0.26119597092949087</v>
      </c>
      <c r="X186">
        <v>0.24740476404951919</v>
      </c>
      <c r="Y186">
        <v>0.18830779743226639</v>
      </c>
      <c r="Z186">
        <v>0.37725860680839141</v>
      </c>
      <c r="AA186">
        <v>0.48993605128789808</v>
      </c>
      <c r="AB186">
        <v>0.11602813807525041</v>
      </c>
      <c r="AC186">
        <v>0.19898198040455159</v>
      </c>
      <c r="AD186">
        <v>1.7463344250498111E-2</v>
      </c>
      <c r="AE186">
        <v>0.13069023136203839</v>
      </c>
      <c r="AF186">
        <v>0.40272893727719561</v>
      </c>
      <c r="AG186">
        <v>0.32754824008528938</v>
      </c>
      <c r="AH186">
        <v>0.19448264118959371</v>
      </c>
      <c r="AI186">
        <v>0.1489920506756279</v>
      </c>
      <c r="AJ186">
        <v>0.31058872651884872</v>
      </c>
      <c r="AK186">
        <v>0.38750976591189001</v>
      </c>
      <c r="AL186">
        <v>0.14165369598469629</v>
      </c>
      <c r="AM186">
        <v>8.6388992044088342E-2</v>
      </c>
      <c r="AN186">
        <v>0.21867474107009729</v>
      </c>
      <c r="AO186">
        <v>0.43357703175940721</v>
      </c>
      <c r="AP186">
        <v>0.39038797165380229</v>
      </c>
      <c r="AQ186">
        <v>0.4301465896126726</v>
      </c>
      <c r="AR186">
        <v>0.34261506161032868</v>
      </c>
      <c r="AS186">
        <v>0.41666048124120142</v>
      </c>
      <c r="AT186">
        <v>0.12506452338162299</v>
      </c>
      <c r="AU186">
        <v>0.47157497176313029</v>
      </c>
      <c r="AV186">
        <v>0.1894061623896254</v>
      </c>
      <c r="AW186">
        <v>0.1780039330068646</v>
      </c>
      <c r="AX186">
        <v>0</v>
      </c>
      <c r="AY186">
        <v>0.1097105504210165</v>
      </c>
      <c r="AZ186">
        <v>0.25086443132086461</v>
      </c>
      <c r="BA186">
        <v>0.19122994904989651</v>
      </c>
      <c r="BB186">
        <v>0.3637591759260026</v>
      </c>
      <c r="BC186">
        <v>0.1126212873089552</v>
      </c>
      <c r="BD186">
        <v>0.33957682518268689</v>
      </c>
      <c r="BE186">
        <v>0.41675406360784789</v>
      </c>
      <c r="BF186">
        <v>0.30305749154234451</v>
      </c>
      <c r="BG186">
        <v>0.1151431948006008</v>
      </c>
      <c r="BH186">
        <v>0.25718566821250949</v>
      </c>
      <c r="BI186">
        <v>0.1409178729169529</v>
      </c>
      <c r="BJ186">
        <v>0.18065866541155429</v>
      </c>
      <c r="BK186">
        <v>4.1861712074054092E-2</v>
      </c>
      <c r="BL186">
        <v>0.33521537593928641</v>
      </c>
      <c r="BM186">
        <v>9.4605953560766842E-2</v>
      </c>
      <c r="BN186">
        <v>0.48498438272352118</v>
      </c>
      <c r="BO186">
        <v>0.62940877778751236</v>
      </c>
      <c r="BP186">
        <v>0.33738576382891372</v>
      </c>
      <c r="BQ186">
        <v>7.5163313540251853E-2</v>
      </c>
      <c r="BR186">
        <v>0.10524761190770481</v>
      </c>
      <c r="BS186">
        <v>0.34915282515905471</v>
      </c>
      <c r="BT186">
        <v>0.13394996108751411</v>
      </c>
      <c r="BU186">
        <v>0.17348205257746979</v>
      </c>
      <c r="BV186">
        <v>0.15124752542751141</v>
      </c>
      <c r="BW186">
        <v>0.1896551547936742</v>
      </c>
      <c r="BX186">
        <v>0.14457281344430281</v>
      </c>
      <c r="BY186">
        <v>0.45844560264623729</v>
      </c>
      <c r="BZ186">
        <v>0.57548616915343986</v>
      </c>
      <c r="CA186">
        <v>0.4083728914120337</v>
      </c>
      <c r="CB186">
        <v>0.35188275139755659</v>
      </c>
      <c r="CC186">
        <v>0.2123925622951959</v>
      </c>
      <c r="CD186">
        <v>0.29121370652790829</v>
      </c>
      <c r="CE186">
        <v>0.26129646818531249</v>
      </c>
      <c r="CF186">
        <v>0.27806563965967479</v>
      </c>
      <c r="CG186">
        <v>0.67493986493491609</v>
      </c>
      <c r="CH186">
        <v>0.44787369597904098</v>
      </c>
      <c r="CI186">
        <v>0.27213364772188992</v>
      </c>
      <c r="CJ186">
        <v>0.13664327349769881</v>
      </c>
      <c r="CK186">
        <v>0.10598163482007129</v>
      </c>
      <c r="CL186">
        <v>0.12525448591713501</v>
      </c>
      <c r="CM186">
        <v>0.22659546243515161</v>
      </c>
      <c r="CN186">
        <v>0.30405195096633619</v>
      </c>
      <c r="CO186">
        <v>0.30830836016132079</v>
      </c>
      <c r="CP186">
        <v>0.44730353614089102</v>
      </c>
      <c r="CQ186">
        <v>0.60612388076323032</v>
      </c>
      <c r="CR186">
        <v>0.27834130512774719</v>
      </c>
      <c r="CS186">
        <v>0.37783805491286732</v>
      </c>
      <c r="CT186">
        <v>0.33172756307994739</v>
      </c>
      <c r="CU186">
        <v>0.30374910500861069</v>
      </c>
      <c r="CV186">
        <v>0.26681013137188891</v>
      </c>
      <c r="CW186">
        <v>0.32541115321977571</v>
      </c>
      <c r="CX186">
        <v>0.1259286296529343</v>
      </c>
      <c r="CY186">
        <v>0.32823333613160027</v>
      </c>
      <c r="CZ186">
        <v>0.1803599988341755</v>
      </c>
      <c r="DA186">
        <v>0.24820794551290121</v>
      </c>
      <c r="DB186">
        <v>0.39352081014881918</v>
      </c>
      <c r="DC186">
        <v>0.51036004377368416</v>
      </c>
      <c r="DD186">
        <v>0.27016013034810321</v>
      </c>
      <c r="DE186">
        <v>0.21516306861267151</v>
      </c>
      <c r="DF186">
        <v>0.56099099782889184</v>
      </c>
      <c r="DG186">
        <v>0.25173255902309721</v>
      </c>
      <c r="DH186">
        <v>0.14524536336719529</v>
      </c>
      <c r="DI186">
        <v>0.14874706162854329</v>
      </c>
      <c r="DJ186">
        <v>0.1147385714829154</v>
      </c>
      <c r="DK186">
        <v>0.30904666616390242</v>
      </c>
      <c r="DL186">
        <v>0.29184275346918609</v>
      </c>
      <c r="DM186">
        <v>0.41068750175374258</v>
      </c>
      <c r="DN186">
        <v>0.44518800103322009</v>
      </c>
      <c r="DO186">
        <v>0.39107834375218448</v>
      </c>
      <c r="DP186">
        <v>0.34607835889782468</v>
      </c>
      <c r="DQ186">
        <v>0.23022494360035409</v>
      </c>
      <c r="DR186">
        <v>0.1009449435516067</v>
      </c>
      <c r="DS186">
        <v>0.29197366993853963</v>
      </c>
      <c r="DT186">
        <v>0.16005991570938269</v>
      </c>
      <c r="DU186">
        <v>0.25657083864331459</v>
      </c>
      <c r="DV186">
        <v>0.25835620777140611</v>
      </c>
      <c r="DW186">
        <v>0.1702225200280956</v>
      </c>
      <c r="DX186">
        <v>0.18047480606052119</v>
      </c>
      <c r="DY186">
        <v>0.37247851358123718</v>
      </c>
      <c r="DZ186">
        <v>0.22575289086039191</v>
      </c>
      <c r="EA186">
        <v>0.1126707378288008</v>
      </c>
      <c r="EB186">
        <v>0.370582507879891</v>
      </c>
      <c r="EC186">
        <v>0.37862174199228932</v>
      </c>
      <c r="ED186">
        <v>0.24299998638157261</v>
      </c>
      <c r="EE186">
        <v>0.1310052568588661</v>
      </c>
      <c r="EF186">
        <v>0.24878144541568231</v>
      </c>
      <c r="EG186">
        <v>5.1434507202000601E-2</v>
      </c>
      <c r="EH186">
        <v>0.14573330017089631</v>
      </c>
      <c r="EI186">
        <v>0.2488379946514121</v>
      </c>
      <c r="EJ186">
        <v>0.57361652494203152</v>
      </c>
      <c r="EK186">
        <v>0.38432372906966422</v>
      </c>
      <c r="EL186">
        <v>0.19024986549411341</v>
      </c>
      <c r="EM186">
        <v>0.23322418109332871</v>
      </c>
      <c r="EN186">
        <v>0.1319527374271843</v>
      </c>
      <c r="EO186">
        <v>0.26506363065288552</v>
      </c>
      <c r="EP186">
        <v>0.14859309920982741</v>
      </c>
      <c r="EQ186">
        <v>4.638869312250149E-2</v>
      </c>
      <c r="ER186">
        <v>0.2347361653124751</v>
      </c>
      <c r="ES186">
        <v>0.31907632408034831</v>
      </c>
    </row>
    <row r="187" spans="1:149" x14ac:dyDescent="0.35">
      <c r="A187" s="1">
        <v>185</v>
      </c>
      <c r="B187">
        <v>0.35738350060264928</v>
      </c>
      <c r="C187">
        <v>0.16273637169510069</v>
      </c>
      <c r="D187">
        <v>0.38102485074241171</v>
      </c>
      <c r="E187">
        <v>0.27637552572870572</v>
      </c>
      <c r="F187">
        <v>0.32704925362032561</v>
      </c>
      <c r="G187">
        <v>0.13943426473810269</v>
      </c>
      <c r="H187">
        <v>0.39566413953712759</v>
      </c>
      <c r="I187">
        <v>0.55760813031578516</v>
      </c>
      <c r="J187">
        <v>0.22903928281539929</v>
      </c>
      <c r="K187">
        <v>0.2312301961773344</v>
      </c>
      <c r="L187">
        <v>0.34246728764368722</v>
      </c>
      <c r="M187">
        <v>0.35510339125058449</v>
      </c>
      <c r="N187">
        <v>0.24803792317587031</v>
      </c>
      <c r="O187">
        <v>0.2587783840425284</v>
      </c>
      <c r="P187">
        <v>0.55889889077769705</v>
      </c>
      <c r="Q187">
        <v>0.55619746605209119</v>
      </c>
      <c r="R187">
        <v>6.1809959088649842E-2</v>
      </c>
      <c r="S187">
        <v>8.4670343340842669E-2</v>
      </c>
      <c r="T187">
        <v>0.38995159715668271</v>
      </c>
      <c r="U187">
        <v>0.40944079469137501</v>
      </c>
      <c r="V187">
        <v>0.31802849880172968</v>
      </c>
      <c r="W187">
        <v>0.32753770524317488</v>
      </c>
      <c r="X187">
        <v>0.31153287695132459</v>
      </c>
      <c r="Y187">
        <v>0.21355724135548029</v>
      </c>
      <c r="Z187">
        <v>0.23842144593756351</v>
      </c>
      <c r="AA187">
        <v>0.36739481172027683</v>
      </c>
      <c r="AB187">
        <v>0.10776392788026221</v>
      </c>
      <c r="AC187">
        <v>0.17910254146378429</v>
      </c>
      <c r="AD187">
        <v>0.38838351243602443</v>
      </c>
      <c r="AE187">
        <v>0.19984316874688449</v>
      </c>
      <c r="AF187">
        <v>0.30817521008748822</v>
      </c>
      <c r="AG187">
        <v>0.26970539316880648</v>
      </c>
      <c r="AH187">
        <v>0.29603868465053468</v>
      </c>
      <c r="AI187">
        <v>0.31731168330377407</v>
      </c>
      <c r="AJ187">
        <v>0.42414890062808119</v>
      </c>
      <c r="AK187">
        <v>0.30572986008189101</v>
      </c>
      <c r="AL187">
        <v>0.28887496535733931</v>
      </c>
      <c r="AM187">
        <v>0.1929503626269384</v>
      </c>
      <c r="AN187">
        <v>9.7678721904940868E-2</v>
      </c>
      <c r="AO187">
        <v>0.52625281785609701</v>
      </c>
      <c r="AP187">
        <v>0.43635564836057877</v>
      </c>
      <c r="AQ187">
        <v>0.46589552825001368</v>
      </c>
      <c r="AR187">
        <v>0.22735080690994011</v>
      </c>
      <c r="AS187">
        <v>0.30231165321380171</v>
      </c>
      <c r="AT187">
        <v>0.32085359274443981</v>
      </c>
      <c r="AU187">
        <v>0.2073628516933517</v>
      </c>
      <c r="AV187">
        <v>0.1827053905676935</v>
      </c>
      <c r="AW187">
        <v>0.25396608326873471</v>
      </c>
      <c r="AX187">
        <v>1.7482465716604171E-2</v>
      </c>
      <c r="AY187">
        <v>0</v>
      </c>
      <c r="AZ187">
        <v>0.14474940719376381</v>
      </c>
      <c r="BA187">
        <v>0.2912417573165047</v>
      </c>
      <c r="BB187">
        <v>0.32004098036974188</v>
      </c>
      <c r="BC187">
        <v>0.20913346806147889</v>
      </c>
      <c r="BD187">
        <v>0.43930572494609371</v>
      </c>
      <c r="BE187">
        <v>0.30162508087201712</v>
      </c>
      <c r="BF187">
        <v>0.37386640067148402</v>
      </c>
      <c r="BG187">
        <v>0.33952096363836359</v>
      </c>
      <c r="BH187">
        <v>0.33042817171074418</v>
      </c>
      <c r="BI187">
        <v>0.29331333755919919</v>
      </c>
      <c r="BJ187">
        <v>0.21300651876853299</v>
      </c>
      <c r="BK187">
        <v>4.3418120879566258E-2</v>
      </c>
      <c r="BL187">
        <v>0.22156386051706731</v>
      </c>
      <c r="BM187">
        <v>0.21590070064691469</v>
      </c>
      <c r="BN187">
        <v>0.47998179819270392</v>
      </c>
      <c r="BO187">
        <v>0.62227129718127894</v>
      </c>
      <c r="BP187">
        <v>0.1835489819128866</v>
      </c>
      <c r="BQ187">
        <v>0.28837427669272842</v>
      </c>
      <c r="BR187">
        <v>0.1862365081713864</v>
      </c>
      <c r="BS187">
        <v>0.18727545314021229</v>
      </c>
      <c r="BT187">
        <v>7.8789746668477378E-2</v>
      </c>
      <c r="BU187">
        <v>0.24178932387612601</v>
      </c>
      <c r="BV187">
        <v>0.25108662185440539</v>
      </c>
      <c r="BW187">
        <v>0.32417964893101509</v>
      </c>
      <c r="BX187">
        <v>0.1637975047605823</v>
      </c>
      <c r="BY187">
        <v>0.5154865225179146</v>
      </c>
      <c r="BZ187">
        <v>0.46065638504739148</v>
      </c>
      <c r="CA187">
        <v>0.34121259931945569</v>
      </c>
      <c r="CB187">
        <v>0.48663182370988861</v>
      </c>
      <c r="CC187">
        <v>0.3221372802378335</v>
      </c>
      <c r="CD187">
        <v>0.50858884630729562</v>
      </c>
      <c r="CE187">
        <v>0.46828112296776098</v>
      </c>
      <c r="CF187">
        <v>0.39418182412885372</v>
      </c>
      <c r="CG187">
        <v>0.48501679999947861</v>
      </c>
      <c r="CH187">
        <v>0.50718271226031453</v>
      </c>
      <c r="CI187">
        <v>0.37702830327285741</v>
      </c>
      <c r="CJ187">
        <v>0.30146655772980813</v>
      </c>
      <c r="CK187">
        <v>0.31785106390716772</v>
      </c>
      <c r="CL187">
        <v>0.59283448512791548</v>
      </c>
      <c r="CM187">
        <v>0.55358571664571388</v>
      </c>
      <c r="CN187">
        <v>0.38265961691336559</v>
      </c>
      <c r="CO187">
        <v>0.32301740158773012</v>
      </c>
      <c r="CP187">
        <v>0.62057414875442962</v>
      </c>
      <c r="CQ187">
        <v>0.7230837592661532</v>
      </c>
      <c r="CR187">
        <v>0.32209988022505409</v>
      </c>
      <c r="CS187">
        <v>0.38047255572289179</v>
      </c>
      <c r="CT187">
        <v>0.53140298478455383</v>
      </c>
      <c r="CU187">
        <v>0.2314499591999655</v>
      </c>
      <c r="CV187">
        <v>0.29533879150098041</v>
      </c>
      <c r="CW187">
        <v>0.32679777048763481</v>
      </c>
      <c r="CX187">
        <v>0.28708573855401998</v>
      </c>
      <c r="CY187">
        <v>0.28332847970129338</v>
      </c>
      <c r="CZ187">
        <v>0.77660762922613547</v>
      </c>
      <c r="DA187">
        <v>0.2359623684584167</v>
      </c>
      <c r="DB187">
        <v>0.38632243159718999</v>
      </c>
      <c r="DC187">
        <v>0.38908479869099111</v>
      </c>
      <c r="DD187">
        <v>0.14748927145106411</v>
      </c>
      <c r="DE187">
        <v>0.36592730190852979</v>
      </c>
      <c r="DF187">
        <v>0.70618236944880053</v>
      </c>
      <c r="DG187">
        <v>0.4549399801685019</v>
      </c>
      <c r="DH187">
        <v>0.14969486762207221</v>
      </c>
      <c r="DI187">
        <v>0.40987142346229533</v>
      </c>
      <c r="DJ187">
        <v>0.19285387414987401</v>
      </c>
      <c r="DK187">
        <v>0.33740563371677662</v>
      </c>
      <c r="DL187">
        <v>0.27751396210112672</v>
      </c>
      <c r="DM187">
        <v>0.54681530495737074</v>
      </c>
      <c r="DN187">
        <v>0.41599773992582151</v>
      </c>
      <c r="DO187">
        <v>0.33513942090899168</v>
      </c>
      <c r="DP187">
        <v>0.34314838603304437</v>
      </c>
      <c r="DQ187">
        <v>0.12943430192396971</v>
      </c>
      <c r="DR187">
        <v>0.1225690490956471</v>
      </c>
      <c r="DS187">
        <v>0.32434176806597947</v>
      </c>
      <c r="DT187">
        <v>0.17996920866283281</v>
      </c>
      <c r="DU187">
        <v>0.32762466305681082</v>
      </c>
      <c r="DV187">
        <v>0.3281231004461993</v>
      </c>
      <c r="DW187">
        <v>0.42037855078043318</v>
      </c>
      <c r="DX187">
        <v>0.32640748078236648</v>
      </c>
      <c r="DY187">
        <v>0.59835308324834502</v>
      </c>
      <c r="DZ187">
        <v>0.1884154378111349</v>
      </c>
      <c r="EA187">
        <v>0.2269585419887736</v>
      </c>
      <c r="EB187">
        <v>0.36860671743993412</v>
      </c>
      <c r="EC187">
        <v>1</v>
      </c>
      <c r="ED187">
        <v>0.2092127622067452</v>
      </c>
      <c r="EE187">
        <v>9.2292142935323729E-2</v>
      </c>
      <c r="EF187">
        <v>0.22134755868176409</v>
      </c>
      <c r="EG187">
        <v>0.12173520222935461</v>
      </c>
      <c r="EH187">
        <v>0.1208737379988459</v>
      </c>
      <c r="EI187">
        <v>0.2232600039711666</v>
      </c>
      <c r="EJ187">
        <v>0.5051490920993853</v>
      </c>
      <c r="EK187">
        <v>0.51600632972619986</v>
      </c>
      <c r="EL187">
        <v>0.23708531017742421</v>
      </c>
      <c r="EM187">
        <v>0.43158636775046988</v>
      </c>
      <c r="EN187">
        <v>0.80464495525447077</v>
      </c>
      <c r="EO187">
        <v>0.35728849251998479</v>
      </c>
      <c r="EP187">
        <v>0.24356375506987499</v>
      </c>
      <c r="EQ187">
        <v>7.2378547344252864E-2</v>
      </c>
      <c r="ER187">
        <v>0.37422993711153069</v>
      </c>
      <c r="ES187">
        <v>0.35530483816618069</v>
      </c>
    </row>
    <row r="188" spans="1:149" x14ac:dyDescent="0.35">
      <c r="A188" s="1">
        <v>186</v>
      </c>
      <c r="B188">
        <v>0.47794045284731212</v>
      </c>
      <c r="C188">
        <v>0.33303707434633839</v>
      </c>
      <c r="D188">
        <v>0.40703614907447561</v>
      </c>
      <c r="E188">
        <v>0.45773792195443092</v>
      </c>
      <c r="F188">
        <v>0.36176842421227501</v>
      </c>
      <c r="G188">
        <v>0.21918280224817471</v>
      </c>
      <c r="H188">
        <v>0.32333907856781208</v>
      </c>
      <c r="I188">
        <v>0.52492864718972698</v>
      </c>
      <c r="J188">
        <v>0.29881975799277799</v>
      </c>
      <c r="K188">
        <v>0.2306735481888946</v>
      </c>
      <c r="L188">
        <v>0.50208569950518589</v>
      </c>
      <c r="M188">
        <v>0.30877958521366938</v>
      </c>
      <c r="N188">
        <v>0.1843245041428869</v>
      </c>
      <c r="O188">
        <v>9.2705966310563381E-2</v>
      </c>
      <c r="P188">
        <v>0.38001381684454039</v>
      </c>
      <c r="Q188">
        <v>0.29269098113014952</v>
      </c>
      <c r="R188">
        <v>7.4702129982174847E-2</v>
      </c>
      <c r="S188">
        <v>5.3706999297121312E-2</v>
      </c>
      <c r="T188">
        <v>0.18509668377791089</v>
      </c>
      <c r="U188">
        <v>0.28401959400883348</v>
      </c>
      <c r="V188">
        <v>0.48477661513970283</v>
      </c>
      <c r="W188">
        <v>0.5989504016320284</v>
      </c>
      <c r="X188">
        <v>0.1340854606175457</v>
      </c>
      <c r="Y188">
        <v>0.26568186317055709</v>
      </c>
      <c r="Z188">
        <v>0.59231363128067205</v>
      </c>
      <c r="AA188">
        <v>0.39582633232120829</v>
      </c>
      <c r="AB188">
        <v>0.48389775051868922</v>
      </c>
      <c r="AC188">
        <v>0.14559367195020731</v>
      </c>
      <c r="AD188">
        <v>4.840120270421977E-2</v>
      </c>
      <c r="AE188">
        <v>0.30282222704391337</v>
      </c>
      <c r="AF188">
        <v>0.34785926505843928</v>
      </c>
      <c r="AG188">
        <v>0.3540979559137637</v>
      </c>
      <c r="AH188">
        <v>9.0734904642646885E-2</v>
      </c>
      <c r="AI188">
        <v>0.301161922588987</v>
      </c>
      <c r="AJ188">
        <v>0.43030873697475869</v>
      </c>
      <c r="AK188">
        <v>0.16326765389480519</v>
      </c>
      <c r="AL188">
        <v>0.32168318342409957</v>
      </c>
      <c r="AM188">
        <v>9.9285225037812674E-2</v>
      </c>
      <c r="AN188">
        <v>0.28493800261062358</v>
      </c>
      <c r="AO188">
        <v>0.37363708154067271</v>
      </c>
      <c r="AP188">
        <v>0.15051407788559651</v>
      </c>
      <c r="AQ188">
        <v>0.39709663543361579</v>
      </c>
      <c r="AR188">
        <v>0.33216755446070773</v>
      </c>
      <c r="AS188">
        <v>0.35064869141371169</v>
      </c>
      <c r="AT188">
        <v>0.28537071019666088</v>
      </c>
      <c r="AU188">
        <v>0.46702344707722959</v>
      </c>
      <c r="AV188">
        <v>0.13282548824423579</v>
      </c>
      <c r="AW188">
        <v>0.1596411475632373</v>
      </c>
      <c r="AX188">
        <v>3.6847329017828612E-2</v>
      </c>
      <c r="AY188">
        <v>0.387897804764191</v>
      </c>
      <c r="AZ188">
        <v>0.20731671537445309</v>
      </c>
      <c r="BA188">
        <v>0.12593495801391111</v>
      </c>
      <c r="BB188">
        <v>0.26321344828944859</v>
      </c>
      <c r="BC188">
        <v>0.22125431942542401</v>
      </c>
      <c r="BD188">
        <v>0.20135683422173331</v>
      </c>
      <c r="BE188">
        <v>0.20143879324213729</v>
      </c>
      <c r="BF188">
        <v>0.23125554512772381</v>
      </c>
      <c r="BG188">
        <v>0.1236329006658734</v>
      </c>
      <c r="BH188">
        <v>0.15288916750900181</v>
      </c>
      <c r="BI188">
        <v>0.1203244839872024</v>
      </c>
      <c r="BJ188">
        <v>0.1854427530144451</v>
      </c>
      <c r="BK188">
        <v>7.4938012336869197E-2</v>
      </c>
      <c r="BL188">
        <v>0.27339866024549669</v>
      </c>
      <c r="BM188">
        <v>0.2323859292254655</v>
      </c>
      <c r="BN188">
        <v>0.32176482505400061</v>
      </c>
      <c r="BO188">
        <v>0.4272174851757764</v>
      </c>
      <c r="BP188">
        <v>0.42370165011541377</v>
      </c>
      <c r="BQ188">
        <v>8.6757037741324261E-2</v>
      </c>
      <c r="BR188">
        <v>7.2811840656175075E-2</v>
      </c>
      <c r="BS188">
        <v>0.17493769989876601</v>
      </c>
      <c r="BT188">
        <v>4.0454256903964307E-2</v>
      </c>
      <c r="BU188">
        <v>0</v>
      </c>
      <c r="BV188">
        <v>0.16097938220440369</v>
      </c>
      <c r="BW188">
        <v>0.25192607909118547</v>
      </c>
      <c r="BX188">
        <v>0.11477517049094341</v>
      </c>
      <c r="BY188">
        <v>0.33024840709657233</v>
      </c>
      <c r="BZ188">
        <v>0.24410651680776979</v>
      </c>
      <c r="CA188">
        <v>0.35810241401778042</v>
      </c>
      <c r="CB188">
        <v>0.26039416939598481</v>
      </c>
      <c r="CC188">
        <v>0.22611583033271859</v>
      </c>
      <c r="CD188">
        <v>0.34812077500997402</v>
      </c>
      <c r="CE188">
        <v>0.21893562629178301</v>
      </c>
      <c r="CF188">
        <v>0.18909076891078949</v>
      </c>
      <c r="CG188">
        <v>0.43533979164479591</v>
      </c>
      <c r="CH188">
        <v>0.39203252984154208</v>
      </c>
      <c r="CI188">
        <v>0.40079992485633142</v>
      </c>
      <c r="CJ188">
        <v>0.17991678919363621</v>
      </c>
      <c r="CK188">
        <v>8.4804111886495281E-2</v>
      </c>
      <c r="CL188">
        <v>0.31103726899841488</v>
      </c>
      <c r="CM188">
        <v>0.34019289677152947</v>
      </c>
      <c r="CN188">
        <v>0.29676083551179427</v>
      </c>
      <c r="CO188">
        <v>0.18544926588844629</v>
      </c>
      <c r="CP188">
        <v>0.42314299489820151</v>
      </c>
      <c r="CQ188">
        <v>0.41127388633145379</v>
      </c>
      <c r="CR188">
        <v>0.34453466162835178</v>
      </c>
      <c r="CS188">
        <v>0.37521929720375491</v>
      </c>
      <c r="CT188">
        <v>0.24400589432827099</v>
      </c>
      <c r="CU188">
        <v>0.18185679133331711</v>
      </c>
      <c r="CV188">
        <v>0.27981120707782831</v>
      </c>
      <c r="CW188">
        <v>0.26367654398341428</v>
      </c>
      <c r="CX188">
        <v>0.41093600310790901</v>
      </c>
      <c r="CY188">
        <v>0.27483217824319839</v>
      </c>
      <c r="CZ188">
        <v>0.17520900541849291</v>
      </c>
      <c r="DA188">
        <v>0.25168081901597089</v>
      </c>
      <c r="DB188">
        <v>0.42171957721253972</v>
      </c>
      <c r="DC188">
        <v>0.4558162531015113</v>
      </c>
      <c r="DD188">
        <v>4.3819790659315412E-2</v>
      </c>
      <c r="DE188">
        <v>0.25448740637079581</v>
      </c>
      <c r="DF188">
        <v>0.57033932542907628</v>
      </c>
      <c r="DG188">
        <v>0.32896364944590978</v>
      </c>
      <c r="DH188">
        <v>0.2223238007843025</v>
      </c>
      <c r="DI188">
        <v>0.19779298066317219</v>
      </c>
      <c r="DJ188">
        <v>1.4564299615035029E-2</v>
      </c>
      <c r="DK188">
        <v>0.1968531552646853</v>
      </c>
      <c r="DL188">
        <v>0.2176358844289914</v>
      </c>
      <c r="DM188">
        <v>0.28969699091062417</v>
      </c>
      <c r="DN188">
        <v>0.2667535184128349</v>
      </c>
      <c r="DO188">
        <v>0.40247226174339018</v>
      </c>
      <c r="DP188">
        <v>0.14684678373527851</v>
      </c>
      <c r="DQ188">
        <v>0.18878313837951269</v>
      </c>
      <c r="DR188">
        <v>8.8411227795784475E-2</v>
      </c>
      <c r="DS188">
        <v>0.25511121798096981</v>
      </c>
      <c r="DT188">
        <v>0.15624866365636289</v>
      </c>
      <c r="DU188">
        <v>0.34339586398234773</v>
      </c>
      <c r="DV188">
        <v>0.23998208273614499</v>
      </c>
      <c r="DW188">
        <v>0.30745403403033761</v>
      </c>
      <c r="DX188">
        <v>0.42274053448013049</v>
      </c>
      <c r="DY188">
        <v>0.43826474321317388</v>
      </c>
      <c r="DZ188">
        <v>0.15975524343445871</v>
      </c>
      <c r="EA188">
        <v>0.2057497926779428</v>
      </c>
      <c r="EB188">
        <v>0.21599435905764119</v>
      </c>
      <c r="EC188">
        <v>0.23998897256819471</v>
      </c>
      <c r="ED188">
        <v>0.26197579929766751</v>
      </c>
      <c r="EE188">
        <v>8.6814465885263425E-2</v>
      </c>
      <c r="EF188">
        <v>0.16967359488719461</v>
      </c>
      <c r="EG188">
        <v>0.12836217979795089</v>
      </c>
      <c r="EH188">
        <v>8.8748064055338749E-2</v>
      </c>
      <c r="EI188">
        <v>0.18462414773947439</v>
      </c>
      <c r="EJ188">
        <v>0.1982083599361664</v>
      </c>
      <c r="EK188">
        <v>0.41877545604298771</v>
      </c>
      <c r="EL188">
        <v>0.1722446240389246</v>
      </c>
      <c r="EM188">
        <v>0.3224345061334124</v>
      </c>
      <c r="EN188">
        <v>0.2858577763578829</v>
      </c>
      <c r="EO188">
        <v>0.27276145457459289</v>
      </c>
      <c r="EP188">
        <v>9.0405991879709102E-2</v>
      </c>
      <c r="EQ188">
        <v>0.13122562974099711</v>
      </c>
      <c r="ER188">
        <v>0.25949911710738421</v>
      </c>
      <c r="ES188">
        <v>0.31587075242820578</v>
      </c>
    </row>
    <row r="189" spans="1:149" x14ac:dyDescent="0.35">
      <c r="A189" s="1">
        <v>187</v>
      </c>
      <c r="B189">
        <v>0.35055798666455579</v>
      </c>
      <c r="C189">
        <v>0.48765111507696451</v>
      </c>
      <c r="D189">
        <v>0.33823849484123469</v>
      </c>
      <c r="E189">
        <v>0.6219997318021675</v>
      </c>
      <c r="F189">
        <v>0.50534746734176816</v>
      </c>
      <c r="G189">
        <v>0.26207851930893661</v>
      </c>
      <c r="H189">
        <v>0.49541485702977889</v>
      </c>
      <c r="I189">
        <v>0.56124108031607567</v>
      </c>
      <c r="J189">
        <v>0.38143466689376399</v>
      </c>
      <c r="K189">
        <v>0.39430791356601408</v>
      </c>
      <c r="L189">
        <v>0.78758073237098447</v>
      </c>
      <c r="M189">
        <v>0.43728333005930509</v>
      </c>
      <c r="N189">
        <v>0.39402460877704742</v>
      </c>
      <c r="O189">
        <v>0.11074169794536209</v>
      </c>
      <c r="P189">
        <v>0.54614971149716052</v>
      </c>
      <c r="Q189">
        <v>0.55974349446215488</v>
      </c>
      <c r="R189">
        <v>0.50450956449669571</v>
      </c>
      <c r="S189">
        <v>0.43764203142440489</v>
      </c>
      <c r="T189">
        <v>0.5382637200650584</v>
      </c>
      <c r="U189">
        <v>0.46498452501104032</v>
      </c>
      <c r="V189">
        <v>0.5227570320971151</v>
      </c>
      <c r="W189">
        <v>0.71204272741439611</v>
      </c>
      <c r="X189">
        <v>0.37571883849963911</v>
      </c>
      <c r="Y189">
        <v>0.30600756926216022</v>
      </c>
      <c r="Z189">
        <v>0.50573135693178761</v>
      </c>
      <c r="AA189">
        <v>0.61727011163219547</v>
      </c>
      <c r="AB189">
        <v>0.31105551744862708</v>
      </c>
      <c r="AC189">
        <v>0.38774806157209613</v>
      </c>
      <c r="AD189">
        <v>0.33421194754934241</v>
      </c>
      <c r="AE189">
        <v>0.46441165880392982</v>
      </c>
      <c r="AF189">
        <v>0.40402851532084888</v>
      </c>
      <c r="AG189">
        <v>0.33422865896386222</v>
      </c>
      <c r="AH189">
        <v>0.6129496104647667</v>
      </c>
      <c r="AI189">
        <v>0.37645734357497501</v>
      </c>
      <c r="AJ189">
        <v>0.34987329953179103</v>
      </c>
      <c r="AK189">
        <v>0.56264987348487328</v>
      </c>
      <c r="AL189">
        <v>0.2573606742252541</v>
      </c>
      <c r="AM189">
        <v>0.2124211602870005</v>
      </c>
      <c r="AN189">
        <v>0.29075492201326902</v>
      </c>
      <c r="AO189">
        <v>0.50008945574910846</v>
      </c>
      <c r="AP189">
        <v>0.69570263962875911</v>
      </c>
      <c r="AQ189">
        <v>0.58677521554545642</v>
      </c>
      <c r="AR189">
        <v>0.37128349410938682</v>
      </c>
      <c r="AS189">
        <v>0.66874543425578015</v>
      </c>
      <c r="AT189">
        <v>0.3967404948500266</v>
      </c>
      <c r="AU189">
        <v>0.66221531790597865</v>
      </c>
      <c r="AV189">
        <v>0.2471992127875243</v>
      </c>
      <c r="AW189">
        <v>0.56213341514661108</v>
      </c>
      <c r="AX189">
        <v>0.22479386122204931</v>
      </c>
      <c r="AY189">
        <v>0.22277427249423229</v>
      </c>
      <c r="AZ189">
        <v>0.15692931574980659</v>
      </c>
      <c r="BA189">
        <v>0.26764026680521691</v>
      </c>
      <c r="BB189">
        <v>0.48437457761189773</v>
      </c>
      <c r="BC189">
        <v>0.30186430970162231</v>
      </c>
      <c r="BD189">
        <v>0.16006731039314359</v>
      </c>
      <c r="BE189">
        <v>0.43229614612011158</v>
      </c>
      <c r="BF189">
        <v>0.57227094241956467</v>
      </c>
      <c r="BG189">
        <v>0.38023751875967582</v>
      </c>
      <c r="BH189">
        <v>0.48722252505268537</v>
      </c>
      <c r="BI189">
        <v>0.27668247638657872</v>
      </c>
      <c r="BJ189">
        <v>0.29599467285884939</v>
      </c>
      <c r="BK189">
        <v>7.4356499249209562E-2</v>
      </c>
      <c r="BL189">
        <v>0.31021993621094879</v>
      </c>
      <c r="BM189">
        <v>0.1803239076474559</v>
      </c>
      <c r="BN189">
        <v>0.76276139031331569</v>
      </c>
      <c r="BO189">
        <v>0.62917477651939802</v>
      </c>
      <c r="BP189">
        <v>0.60533533952313556</v>
      </c>
      <c r="BQ189">
        <v>0.58361111506856123</v>
      </c>
      <c r="BR189">
        <v>0.16117529773252759</v>
      </c>
      <c r="BS189">
        <v>0.33579830884639311</v>
      </c>
      <c r="BT189">
        <v>0.14546427588675059</v>
      </c>
      <c r="BU189">
        <v>0.28273449772885367</v>
      </c>
      <c r="BV189">
        <v>0.29795195526529872</v>
      </c>
      <c r="BW189">
        <v>0.58175472298346609</v>
      </c>
      <c r="BX189">
        <v>0.1704281810957339</v>
      </c>
      <c r="BY189">
        <v>0.43455965556457449</v>
      </c>
      <c r="BZ189">
        <v>0.49920085695835059</v>
      </c>
      <c r="CA189">
        <v>0.83160245832021773</v>
      </c>
      <c r="CB189">
        <v>0.70935292271024797</v>
      </c>
      <c r="CC189">
        <v>0.46988662144482629</v>
      </c>
      <c r="CD189">
        <v>0.52175859327148388</v>
      </c>
      <c r="CE189">
        <v>0.86103927462999374</v>
      </c>
      <c r="CF189">
        <v>0.6226221615317824</v>
      </c>
      <c r="CG189">
        <v>0.55835843172184219</v>
      </c>
      <c r="CH189">
        <v>0.48915879943574542</v>
      </c>
      <c r="CI189">
        <v>0.51788304517551009</v>
      </c>
      <c r="CJ189">
        <v>0.45594434987682519</v>
      </c>
      <c r="CK189">
        <v>0.34223326417718591</v>
      </c>
      <c r="CL189">
        <v>0.67076480724633525</v>
      </c>
      <c r="CM189">
        <v>0.73866669107852223</v>
      </c>
      <c r="CN189">
        <v>0.92721546689063605</v>
      </c>
      <c r="CO189">
        <v>0.72631780015216552</v>
      </c>
      <c r="CP189">
        <v>0.71037346249998778</v>
      </c>
      <c r="CQ189">
        <v>0.43210884265499078</v>
      </c>
      <c r="CR189">
        <v>0.42802211430338621</v>
      </c>
      <c r="CS189">
        <v>0.6105913248434236</v>
      </c>
      <c r="CT189">
        <v>0.5235367851416779</v>
      </c>
      <c r="CU189">
        <v>0.41462049635638309</v>
      </c>
      <c r="CV189">
        <v>0.41316487241504612</v>
      </c>
      <c r="CW189">
        <v>0.59283249284810435</v>
      </c>
      <c r="CX189">
        <v>0.55077702613442137</v>
      </c>
      <c r="CY189">
        <v>0.53086510666970721</v>
      </c>
      <c r="CZ189">
        <v>0.71406401569652278</v>
      </c>
      <c r="DA189">
        <v>0.50101554304990792</v>
      </c>
      <c r="DB189">
        <v>0.57745137282445014</v>
      </c>
      <c r="DC189">
        <v>0.6665113478211655</v>
      </c>
      <c r="DD189">
        <v>0.52162372074037222</v>
      </c>
      <c r="DE189">
        <v>0.64181410499917613</v>
      </c>
      <c r="DF189">
        <v>0.64333774891279649</v>
      </c>
      <c r="DG189">
        <v>0.81340814235901071</v>
      </c>
      <c r="DH189">
        <v>0.23838746263092611</v>
      </c>
      <c r="DI189">
        <v>0.35161245846349359</v>
      </c>
      <c r="DJ189">
        <v>0.2019307756133886</v>
      </c>
      <c r="DK189">
        <v>0.36414863765752958</v>
      </c>
      <c r="DL189">
        <v>0.5530344270748051</v>
      </c>
      <c r="DM189">
        <v>0.45580496706146229</v>
      </c>
      <c r="DN189">
        <v>0.45153358664619869</v>
      </c>
      <c r="DO189">
        <v>0.46304559911019449</v>
      </c>
      <c r="DP189">
        <v>0.46328056331028789</v>
      </c>
      <c r="DQ189">
        <v>0.56306233367928282</v>
      </c>
      <c r="DR189">
        <v>0.15048521644063029</v>
      </c>
      <c r="DS189">
        <v>0.95835610924597048</v>
      </c>
      <c r="DT189">
        <v>0.36542415745018508</v>
      </c>
      <c r="DU189">
        <v>0.30031830535884751</v>
      </c>
      <c r="DV189">
        <v>0.30316168593125759</v>
      </c>
      <c r="DW189">
        <v>0.48078354425360498</v>
      </c>
      <c r="DX189">
        <v>0.38146669036375069</v>
      </c>
      <c r="DY189">
        <v>0.702546034536629</v>
      </c>
      <c r="DZ189">
        <v>0.26560847181907682</v>
      </c>
      <c r="EA189">
        <v>0.23467567698537731</v>
      </c>
      <c r="EB189">
        <v>0.31489441738319313</v>
      </c>
      <c r="EC189">
        <v>0.53052675220762335</v>
      </c>
      <c r="ED189">
        <v>0.18898556711482661</v>
      </c>
      <c r="EE189">
        <v>0.16838772614147951</v>
      </c>
      <c r="EF189">
        <v>0.27599700266992061</v>
      </c>
      <c r="EG189">
        <v>0.2018822679097261</v>
      </c>
      <c r="EH189">
        <v>0.23248507833480569</v>
      </c>
      <c r="EI189">
        <v>0.24059443452110191</v>
      </c>
      <c r="EJ189">
        <v>0.79591792890226065</v>
      </c>
      <c r="EK189">
        <v>0.63179623234847559</v>
      </c>
      <c r="EL189">
        <v>0.59373882971229808</v>
      </c>
      <c r="EM189">
        <v>0.79023081145495588</v>
      </c>
      <c r="EN189">
        <v>0.69477167630450154</v>
      </c>
      <c r="EO189">
        <v>0.59630993366752616</v>
      </c>
      <c r="EP189">
        <v>0.20819899623732011</v>
      </c>
      <c r="EQ189">
        <v>0.19693257883914561</v>
      </c>
      <c r="ER189">
        <v>0.44681056805536512</v>
      </c>
      <c r="ES189">
        <v>0.59419364850776413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110" sqref="A110"/>
    </sheetView>
  </sheetViews>
  <sheetFormatPr defaultRowHeight="14.5" x14ac:dyDescent="0.35"/>
  <cols>
    <col min="1" max="1" width="8.7265625" style="2"/>
  </cols>
  <sheetData>
    <row r="1" spans="1:149" x14ac:dyDescent="0.3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</row>
    <row r="2" spans="1:149" x14ac:dyDescent="0.35">
      <c r="A2" t="s">
        <v>1</v>
      </c>
      <c r="B2">
        <v>0.38949089759425509</v>
      </c>
      <c r="C2">
        <v>0.55249341473860081</v>
      </c>
      <c r="D2">
        <v>0.3407343531251894</v>
      </c>
      <c r="E2">
        <v>0.54083818906395953</v>
      </c>
      <c r="F2">
        <v>0.31982774996794833</v>
      </c>
      <c r="G2">
        <v>0.52288158356102366</v>
      </c>
      <c r="H2">
        <v>0.59042917814507589</v>
      </c>
      <c r="I2">
        <v>0.22331618226545219</v>
      </c>
      <c r="J2">
        <v>0.64092421953566914</v>
      </c>
      <c r="K2">
        <v>9.6620295250056054E-2</v>
      </c>
      <c r="L2">
        <v>0.5853888820183103</v>
      </c>
      <c r="M2">
        <v>0.30861196320492013</v>
      </c>
      <c r="N2">
        <v>0.3662219122532861</v>
      </c>
      <c r="O2">
        <v>0.18372379404440001</v>
      </c>
      <c r="P2">
        <v>0.43688117666720411</v>
      </c>
      <c r="Q2">
        <v>0.28544902988999921</v>
      </c>
      <c r="R2">
        <v>0.40221735072666748</v>
      </c>
      <c r="S2">
        <v>0.54461070790889954</v>
      </c>
      <c r="T2">
        <v>0.62789174584226726</v>
      </c>
      <c r="U2">
        <v>0.70967289117016075</v>
      </c>
      <c r="V2">
        <v>0.68231898041854933</v>
      </c>
      <c r="W2">
        <v>0.61674055933153205</v>
      </c>
      <c r="X2">
        <v>0.7669182568344115</v>
      </c>
      <c r="Y2">
        <v>0.69268071000023346</v>
      </c>
      <c r="Z2">
        <v>0.52239695981847201</v>
      </c>
      <c r="AA2">
        <v>0.27547083565215169</v>
      </c>
      <c r="AB2">
        <v>0.67633203395101227</v>
      </c>
      <c r="AC2">
        <v>0.43047603338107249</v>
      </c>
      <c r="AD2">
        <v>0.65039596026797564</v>
      </c>
      <c r="AE2">
        <v>0.68302618380999669</v>
      </c>
      <c r="AF2">
        <v>0.18317946766845389</v>
      </c>
      <c r="AG2">
        <v>2.3835170400016339E-2</v>
      </c>
      <c r="AH2">
        <v>0.44832019357811143</v>
      </c>
      <c r="AI2">
        <v>0.42714484600748598</v>
      </c>
      <c r="AJ2">
        <v>0.54425649468637027</v>
      </c>
      <c r="AK2">
        <v>0.37778327445623427</v>
      </c>
      <c r="AL2">
        <v>0.1661529271477177</v>
      </c>
      <c r="AM2">
        <v>0.63131797536491163</v>
      </c>
      <c r="AN2">
        <v>0.56639465812637879</v>
      </c>
      <c r="AO2">
        <v>5.7855168246521788E-2</v>
      </c>
      <c r="AP2">
        <v>0.27203712955853437</v>
      </c>
      <c r="AQ2">
        <v>0.5376807097800298</v>
      </c>
      <c r="AR2">
        <v>0.48706238085711362</v>
      </c>
      <c r="AS2">
        <v>0.44117445302095321</v>
      </c>
      <c r="AT2">
        <v>0.59289900080540303</v>
      </c>
      <c r="AU2">
        <v>0.43766785034421851</v>
      </c>
      <c r="AV2">
        <v>0.38032711912332318</v>
      </c>
      <c r="AW2">
        <v>0.61993744345755575</v>
      </c>
      <c r="AX2">
        <v>0.30676326221808797</v>
      </c>
      <c r="AY2">
        <v>0.1672902210518652</v>
      </c>
      <c r="AZ2">
        <v>0.187574588962026</v>
      </c>
      <c r="BA2">
        <v>0.37064107509597738</v>
      </c>
      <c r="BB2">
        <v>0.43023774080427563</v>
      </c>
      <c r="BC2">
        <v>0.43037024219720449</v>
      </c>
      <c r="BD2">
        <v>2.8412592918689972E-2</v>
      </c>
      <c r="BE2">
        <v>0.72295541730737001</v>
      </c>
      <c r="BF2">
        <v>0.15216179382598949</v>
      </c>
      <c r="BG2">
        <v>0.49321668823306558</v>
      </c>
      <c r="BH2">
        <v>0.50169318200368429</v>
      </c>
      <c r="BI2">
        <v>0.34289793204159191</v>
      </c>
      <c r="BJ2">
        <v>0.45506417241868519</v>
      </c>
      <c r="BK2">
        <v>0.21700018566739329</v>
      </c>
      <c r="BL2">
        <v>2.7771703006415072E-3</v>
      </c>
      <c r="BM2">
        <v>0.65774160007275217</v>
      </c>
      <c r="BN2">
        <v>0.62944513968101479</v>
      </c>
      <c r="BO2">
        <v>0.46146966864996841</v>
      </c>
      <c r="BP2">
        <v>0.29246452542117068</v>
      </c>
      <c r="BQ2">
        <v>0.24602718101635801</v>
      </c>
      <c r="BR2">
        <v>0.26838287507493402</v>
      </c>
      <c r="BS2">
        <v>0.13687744086497791</v>
      </c>
      <c r="BT2">
        <v>0.70536909915322887</v>
      </c>
      <c r="BU2">
        <v>0.187938413789207</v>
      </c>
      <c r="BV2">
        <v>0.5803806950295699</v>
      </c>
      <c r="BW2">
        <v>0.24810037618436501</v>
      </c>
      <c r="BX2">
        <v>0.4253307328132887</v>
      </c>
      <c r="BY2">
        <v>0.42855504612672152</v>
      </c>
      <c r="BZ2">
        <v>0.55715584763582837</v>
      </c>
      <c r="CA2">
        <v>0.41307094842775449</v>
      </c>
      <c r="CB2">
        <v>0.51158497492015664</v>
      </c>
      <c r="CC2">
        <v>0.65144948258310964</v>
      </c>
      <c r="CD2">
        <v>0.17410556702266711</v>
      </c>
      <c r="CE2">
        <v>0.71585700685361964</v>
      </c>
      <c r="CF2">
        <v>0.4106686690993312</v>
      </c>
      <c r="CG2">
        <v>0.47715024697209579</v>
      </c>
      <c r="CH2">
        <v>0.51531732319641821</v>
      </c>
      <c r="CI2">
        <v>0.38903045615383192</v>
      </c>
      <c r="CJ2">
        <v>0.39043069965890742</v>
      </c>
      <c r="CK2">
        <v>0.30689067552799187</v>
      </c>
      <c r="CL2">
        <v>0.69471692207788094</v>
      </c>
      <c r="CM2">
        <v>0.60523228780129101</v>
      </c>
      <c r="CN2">
        <v>0.78128065810480818</v>
      </c>
      <c r="CO2">
        <v>0.76760202563427249</v>
      </c>
      <c r="CP2">
        <v>0.56800369225474945</v>
      </c>
      <c r="CQ2">
        <v>0.57565561050042047</v>
      </c>
      <c r="CR2">
        <v>0.82625757992821103</v>
      </c>
      <c r="CS2">
        <v>0.66478662982899728</v>
      </c>
      <c r="CT2">
        <v>0.61348858173656895</v>
      </c>
      <c r="CU2">
        <v>0.53823075093318762</v>
      </c>
      <c r="CV2">
        <v>0.53191828309333222</v>
      </c>
      <c r="CW2">
        <v>0.81241204217296925</v>
      </c>
      <c r="CX2">
        <v>0.48539875785985609</v>
      </c>
      <c r="CY2">
        <v>0.30840015687590261</v>
      </c>
      <c r="CZ2">
        <v>0.58127940903096598</v>
      </c>
      <c r="DA2">
        <v>0.481940205729736</v>
      </c>
      <c r="DB2">
        <v>0.49352756250048507</v>
      </c>
      <c r="DC2">
        <v>0.32483797885444521</v>
      </c>
      <c r="DD2">
        <v>0.80356983009326988</v>
      </c>
      <c r="DE2">
        <v>0.56207048244788571</v>
      </c>
      <c r="DF2">
        <v>0.55251344232602451</v>
      </c>
      <c r="DG2">
        <v>0.59846874567911845</v>
      </c>
      <c r="DH2">
        <v>0.29848874810322717</v>
      </c>
      <c r="DI2">
        <v>0.6360965507527423</v>
      </c>
      <c r="DJ2">
        <v>0.29186993863966998</v>
      </c>
      <c r="DK2">
        <v>1.539170931550664E-2</v>
      </c>
      <c r="DL2">
        <v>0.65237763348321076</v>
      </c>
      <c r="DM2">
        <v>0.65396650937436929</v>
      </c>
      <c r="DN2">
        <v>0.66395473683746387</v>
      </c>
      <c r="DO2">
        <v>0.3964527912147347</v>
      </c>
      <c r="DP2">
        <v>0.56210660811134106</v>
      </c>
      <c r="DQ2">
        <v>0.46439983734932788</v>
      </c>
      <c r="DR2">
        <v>0.48814076232241371</v>
      </c>
      <c r="DS2">
        <v>0.73815099306461807</v>
      </c>
      <c r="DT2">
        <v>0.57918076278914954</v>
      </c>
      <c r="DU2">
        <v>0.27378167224164501</v>
      </c>
      <c r="DV2">
        <v>0.2744769544805305</v>
      </c>
      <c r="DW2">
        <v>0.35625567103593858</v>
      </c>
      <c r="DX2">
        <v>0.28850845210844162</v>
      </c>
      <c r="DY2">
        <v>0.18248677220564891</v>
      </c>
      <c r="DZ2">
        <v>0.13925518404875531</v>
      </c>
      <c r="EA2">
        <v>0.62778980176152999</v>
      </c>
      <c r="EB2">
        <v>0.144220801270071</v>
      </c>
      <c r="EC2">
        <v>0.26535382659640011</v>
      </c>
      <c r="ED2">
        <v>0.33230921972755362</v>
      </c>
      <c r="EE2">
        <v>0.11040230018191791</v>
      </c>
      <c r="EF2">
        <v>0.61507910267386978</v>
      </c>
      <c r="EG2">
        <v>0.22675412425510361</v>
      </c>
      <c r="EH2">
        <v>0.16475253571321621</v>
      </c>
      <c r="EI2">
        <v>0.50456110855675962</v>
      </c>
      <c r="EJ2">
        <v>0.7061658540010699</v>
      </c>
      <c r="EK2">
        <v>0.4476728081673354</v>
      </c>
      <c r="EL2">
        <v>0.4059520805481075</v>
      </c>
      <c r="EM2">
        <v>0.64308779492602119</v>
      </c>
      <c r="EN2">
        <v>0.46818337531851001</v>
      </c>
      <c r="EO2">
        <v>0.1445466688741377</v>
      </c>
      <c r="EP2">
        <v>0.47243917990846213</v>
      </c>
      <c r="EQ2">
        <v>9.6326503138328745E-2</v>
      </c>
      <c r="ER2">
        <v>0.7012729761328107</v>
      </c>
      <c r="ES2">
        <v>0.1561330166620459</v>
      </c>
    </row>
    <row r="3" spans="1:149" x14ac:dyDescent="0.35">
      <c r="A3" t="s">
        <v>2</v>
      </c>
      <c r="B3">
        <v>0.2215159128724728</v>
      </c>
      <c r="C3">
        <v>0.57835978737337668</v>
      </c>
      <c r="D3">
        <v>0.34820710915466457</v>
      </c>
      <c r="E3">
        <v>0.37992012794943258</v>
      </c>
      <c r="F3">
        <v>0.62891416256064758</v>
      </c>
      <c r="G3">
        <v>0.43803901744241508</v>
      </c>
      <c r="H3">
        <v>0.62666344463428469</v>
      </c>
      <c r="I3">
        <v>0.15161158839772451</v>
      </c>
      <c r="J3">
        <v>0.62071561403460107</v>
      </c>
      <c r="K3">
        <v>0.26760462896019249</v>
      </c>
      <c r="L3">
        <v>0.74071403039955941</v>
      </c>
      <c r="M3">
        <v>0.47523708842587958</v>
      </c>
      <c r="N3">
        <v>0.54069609671917584</v>
      </c>
      <c r="O3">
        <v>0.47545943510351341</v>
      </c>
      <c r="P3">
        <v>0.16982171490949349</v>
      </c>
      <c r="Q3">
        <v>0.41098222547023561</v>
      </c>
      <c r="R3">
        <v>0.40075085039911529</v>
      </c>
      <c r="S3">
        <v>0.65205602269607499</v>
      </c>
      <c r="T3">
        <v>0.56883563803105019</v>
      </c>
      <c r="U3">
        <v>0.64437901396885722</v>
      </c>
      <c r="V3">
        <v>0.55116522975042481</v>
      </c>
      <c r="W3">
        <v>0.49221328088412791</v>
      </c>
      <c r="X3">
        <v>0.5609717499615221</v>
      </c>
      <c r="Y3">
        <v>0.48292343466256171</v>
      </c>
      <c r="Z3">
        <v>0.1982448936764436</v>
      </c>
      <c r="AA3">
        <v>0.46519410422385171</v>
      </c>
      <c r="AB3">
        <v>0.5084637311651744</v>
      </c>
      <c r="AC3">
        <v>0.587603255561152</v>
      </c>
      <c r="AD3">
        <v>0.480700722829698</v>
      </c>
      <c r="AE3">
        <v>0.83611878518464122</v>
      </c>
      <c r="AF3">
        <v>0.30782678744701131</v>
      </c>
      <c r="AG3">
        <v>0.12493376344100481</v>
      </c>
      <c r="AH3">
        <v>0.49801449818681448</v>
      </c>
      <c r="AI3">
        <v>0.58560880016630912</v>
      </c>
      <c r="AJ3">
        <v>0.45542805381271573</v>
      </c>
      <c r="AK3">
        <v>0.44286927663127751</v>
      </c>
      <c r="AL3">
        <v>0.29471250978352848</v>
      </c>
      <c r="AM3">
        <v>0.45893866222761592</v>
      </c>
      <c r="AN3">
        <v>0.43514252132488068</v>
      </c>
      <c r="AO3">
        <v>1</v>
      </c>
      <c r="AP3">
        <v>0.54050325268384103</v>
      </c>
      <c r="AQ3">
        <v>0.68812427498780582</v>
      </c>
      <c r="AR3">
        <v>0.32447685971744672</v>
      </c>
      <c r="AS3">
        <v>0.59542790724103956</v>
      </c>
      <c r="AT3">
        <v>0.45284518889278519</v>
      </c>
      <c r="AU3">
        <v>0.67859116162467081</v>
      </c>
      <c r="AV3">
        <v>0.67659159904850386</v>
      </c>
      <c r="AW3">
        <v>0.61814161147402702</v>
      </c>
      <c r="AX3">
        <v>0.62927529937409665</v>
      </c>
      <c r="AY3">
        <v>0.18624708638471721</v>
      </c>
      <c r="AZ3">
        <v>0.1470289589559548</v>
      </c>
      <c r="BA3">
        <v>0.32782728283410117</v>
      </c>
      <c r="BB3">
        <v>0.31664200685286958</v>
      </c>
      <c r="BC3">
        <v>0.62716193938965481</v>
      </c>
      <c r="BD3">
        <v>2.7430173656529659E-2</v>
      </c>
      <c r="BE3">
        <v>0.21399050230467781</v>
      </c>
      <c r="BF3">
        <v>0.2152129726008534</v>
      </c>
      <c r="BG3">
        <v>0.37788595608901809</v>
      </c>
      <c r="BH3">
        <v>0.43232991459634679</v>
      </c>
      <c r="BI3">
        <v>0.32009080450928712</v>
      </c>
      <c r="BJ3">
        <v>0.53528072605817756</v>
      </c>
      <c r="BK3">
        <v>0.33816233845773602</v>
      </c>
      <c r="BL3">
        <v>0.16409450874554429</v>
      </c>
      <c r="BM3">
        <v>0.48289450045625559</v>
      </c>
      <c r="BN3">
        <v>0.47813565302770461</v>
      </c>
      <c r="BO3">
        <v>0.26707431417678512</v>
      </c>
      <c r="BP3">
        <v>0.47729744392812062</v>
      </c>
      <c r="BQ3">
        <v>9.3620446643823657E-2</v>
      </c>
      <c r="BR3">
        <v>0.34324346436652742</v>
      </c>
      <c r="BS3">
        <v>0.21512229708170891</v>
      </c>
      <c r="BT3">
        <v>0.60045372570106326</v>
      </c>
      <c r="BU3">
        <v>0.1133926801459678</v>
      </c>
      <c r="BV3">
        <v>0.33435174745227808</v>
      </c>
      <c r="BW3">
        <v>0.17243808202575051</v>
      </c>
      <c r="BX3">
        <v>0.28199878774444143</v>
      </c>
      <c r="BY3">
        <v>0.62296205598218912</v>
      </c>
      <c r="BZ3">
        <v>0.34544137807161651</v>
      </c>
      <c r="CA3">
        <v>0.4043911051802358</v>
      </c>
      <c r="CB3">
        <v>0.40366236815823009</v>
      </c>
      <c r="CC3">
        <v>0.41608586048234653</v>
      </c>
      <c r="CD3">
        <v>0.27431876335236838</v>
      </c>
      <c r="CE3">
        <v>0.53398967275850262</v>
      </c>
      <c r="CF3">
        <v>0.41082845290353509</v>
      </c>
      <c r="CG3">
        <v>0.40530944122993873</v>
      </c>
      <c r="CH3">
        <v>0.81499991030258201</v>
      </c>
      <c r="CI3">
        <v>0.44619466016510639</v>
      </c>
      <c r="CJ3">
        <v>1</v>
      </c>
      <c r="CK3">
        <v>0.70555855045028448</v>
      </c>
      <c r="CL3">
        <v>0.56952857459602735</v>
      </c>
      <c r="CM3">
        <v>0.60677067234280302</v>
      </c>
      <c r="CN3">
        <v>0.68395889113588171</v>
      </c>
      <c r="CO3">
        <v>0.75000900102882995</v>
      </c>
      <c r="CP3">
        <v>0.87464316528212993</v>
      </c>
      <c r="CQ3">
        <v>0.65300421422393073</v>
      </c>
      <c r="CR3">
        <v>0.40404652067994162</v>
      </c>
      <c r="CS3">
        <v>0.54128350817272863</v>
      </c>
      <c r="CT3">
        <v>0.58687393529805321</v>
      </c>
      <c r="CU3">
        <v>0.48900931846687579</v>
      </c>
      <c r="CV3">
        <v>0.39678381594500389</v>
      </c>
      <c r="CW3">
        <v>0.68634310348524707</v>
      </c>
      <c r="CX3">
        <v>0.46860554106416857</v>
      </c>
      <c r="CY3">
        <v>0.57282214705780155</v>
      </c>
      <c r="CZ3">
        <v>0.58247933035589672</v>
      </c>
      <c r="DA3">
        <v>0.54077444524192075</v>
      </c>
      <c r="DB3">
        <v>0.4013733427735322</v>
      </c>
      <c r="DC3">
        <v>0.19782719419417</v>
      </c>
      <c r="DD3">
        <v>0.75060637550990128</v>
      </c>
      <c r="DE3">
        <v>0.66527695534597098</v>
      </c>
      <c r="DF3">
        <v>0.74026196576075343</v>
      </c>
      <c r="DG3">
        <v>0.55359353887859719</v>
      </c>
      <c r="DH3">
        <v>0.53970198747305653</v>
      </c>
      <c r="DI3">
        <v>0.51242365303237303</v>
      </c>
      <c r="DJ3">
        <v>0.52486868914751739</v>
      </c>
      <c r="DK3">
        <v>0.29399537046425273</v>
      </c>
      <c r="DL3">
        <v>0.5706123813590962</v>
      </c>
      <c r="DM3">
        <v>0.6314781217732256</v>
      </c>
      <c r="DN3">
        <v>0.39469213283537319</v>
      </c>
      <c r="DO3">
        <v>0.89462531417443825</v>
      </c>
      <c r="DP3">
        <v>0.49710560321136632</v>
      </c>
      <c r="DQ3">
        <v>0.3303180846501641</v>
      </c>
      <c r="DR3">
        <v>0.4875159747424182</v>
      </c>
      <c r="DS3">
        <v>0.83897728488573964</v>
      </c>
      <c r="DT3">
        <v>0.74288710146809644</v>
      </c>
      <c r="DU3">
        <v>0.28575204399429299</v>
      </c>
      <c r="DV3">
        <v>0.11165302456054391</v>
      </c>
      <c r="DW3">
        <v>0.22640276910070581</v>
      </c>
      <c r="DX3">
        <v>0.32783889469003308</v>
      </c>
      <c r="DY3">
        <v>0.21183715995446439</v>
      </c>
      <c r="DZ3">
        <v>0.1180201656472022</v>
      </c>
      <c r="EA3">
        <v>0.2388360013799733</v>
      </c>
      <c r="EB3">
        <v>0.21091620677743519</v>
      </c>
      <c r="EC3">
        <v>0.18052496906343901</v>
      </c>
      <c r="ED3">
        <v>0.25704068395154062</v>
      </c>
      <c r="EE3">
        <v>0.1920924974002016</v>
      </c>
      <c r="EF3">
        <v>0.46530971703908769</v>
      </c>
      <c r="EG3">
        <v>1</v>
      </c>
      <c r="EH3">
        <v>0.18910365207423219</v>
      </c>
      <c r="EI3">
        <v>0.4119135212892629</v>
      </c>
      <c r="EJ3">
        <v>0.68016912870728952</v>
      </c>
      <c r="EK3">
        <v>0.44676517543858302</v>
      </c>
      <c r="EL3">
        <v>0.48608849634164569</v>
      </c>
      <c r="EM3">
        <v>0.37321800657544479</v>
      </c>
      <c r="EN3">
        <v>0.48858165314065338</v>
      </c>
      <c r="EO3">
        <v>0.32404648194135882</v>
      </c>
      <c r="EP3">
        <v>0.26419655017220939</v>
      </c>
      <c r="EQ3">
        <v>0.1873011568681078</v>
      </c>
      <c r="ER3">
        <v>0.3750061125489812</v>
      </c>
      <c r="ES3">
        <v>0</v>
      </c>
    </row>
    <row r="4" spans="1:149" x14ac:dyDescent="0.35">
      <c r="A4" t="s">
        <v>3</v>
      </c>
      <c r="B4">
        <v>0.1652852754853191</v>
      </c>
      <c r="C4">
        <v>0.60280626934192427</v>
      </c>
      <c r="D4">
        <v>0.48748284857600921</v>
      </c>
      <c r="E4">
        <v>0.38181704162603503</v>
      </c>
      <c r="F4">
        <v>0.784576641175601</v>
      </c>
      <c r="G4">
        <v>0.37890352766044982</v>
      </c>
      <c r="H4">
        <v>0.25491041846695928</v>
      </c>
      <c r="I4">
        <v>0.51076911742586395</v>
      </c>
      <c r="J4">
        <v>0.48705374517532918</v>
      </c>
      <c r="K4">
        <v>0.13062663177681441</v>
      </c>
      <c r="L4">
        <v>0.60853665076704389</v>
      </c>
      <c r="M4">
        <v>0.39036625670084379</v>
      </c>
      <c r="N4">
        <v>0.31631383030503812</v>
      </c>
      <c r="O4">
        <v>0.2943870888774815</v>
      </c>
      <c r="P4">
        <v>0.36696878334542121</v>
      </c>
      <c r="Q4">
        <v>0.3522772521951465</v>
      </c>
      <c r="R4">
        <v>0.43706618859977059</v>
      </c>
      <c r="S4">
        <v>0.37667200218269081</v>
      </c>
      <c r="T4">
        <v>0.43328856571125313</v>
      </c>
      <c r="U4">
        <v>0.61093436310859373</v>
      </c>
      <c r="V4">
        <v>0.55397467884831719</v>
      </c>
      <c r="W4">
        <v>0.45348339444771202</v>
      </c>
      <c r="X4">
        <v>0.54745394640848377</v>
      </c>
      <c r="Y4">
        <v>0.56273261378757566</v>
      </c>
      <c r="Z4">
        <v>0.59830887641493047</v>
      </c>
      <c r="AA4">
        <v>0.347211065567613</v>
      </c>
      <c r="AB4">
        <v>0.55397704562678973</v>
      </c>
      <c r="AC4">
        <v>0.48698055911318178</v>
      </c>
      <c r="AD4">
        <v>0.43486167808399201</v>
      </c>
      <c r="AE4">
        <v>0.39425785250310968</v>
      </c>
      <c r="AF4">
        <v>0.18322973456410779</v>
      </c>
      <c r="AG4">
        <v>8.3033835665744293E-2</v>
      </c>
      <c r="AH4">
        <v>0.33145148605234598</v>
      </c>
      <c r="AI4">
        <v>0.4093917927213353</v>
      </c>
      <c r="AJ4">
        <v>0.40740798661862498</v>
      </c>
      <c r="AK4">
        <v>0.48907265270357991</v>
      </c>
      <c r="AL4">
        <v>0.7118159952147316</v>
      </c>
      <c r="AM4">
        <v>0.76256495950041892</v>
      </c>
      <c r="AN4">
        <v>0.47375568879047752</v>
      </c>
      <c r="AO4">
        <v>0.40342822196135403</v>
      </c>
      <c r="AP4">
        <v>0.20966802444104879</v>
      </c>
      <c r="AQ4">
        <v>0.30983616417921173</v>
      </c>
      <c r="AR4">
        <v>0.31446736456712587</v>
      </c>
      <c r="AS4">
        <v>0.56803994438950789</v>
      </c>
      <c r="AT4">
        <v>0.46498242168007992</v>
      </c>
      <c r="AU4">
        <v>0.81898569584782133</v>
      </c>
      <c r="AV4">
        <v>0.4471448922621204</v>
      </c>
      <c r="AW4">
        <v>0.52467893811007493</v>
      </c>
      <c r="AX4">
        <v>0.67597211657311851</v>
      </c>
      <c r="AY4">
        <v>0.20628385260327539</v>
      </c>
      <c r="AZ4">
        <v>0.1003608000403757</v>
      </c>
      <c r="BA4">
        <v>0.30671095600853521</v>
      </c>
      <c r="BB4">
        <v>0.56734427674940358</v>
      </c>
      <c r="BC4">
        <v>0.12970602263935199</v>
      </c>
      <c r="BD4">
        <v>9.2049084037362019E-2</v>
      </c>
      <c r="BE4">
        <v>0.27043040231373933</v>
      </c>
      <c r="BF4">
        <v>0.25620430506348879</v>
      </c>
      <c r="BG4">
        <v>0.33504611563679898</v>
      </c>
      <c r="BH4">
        <v>0.61795680569117373</v>
      </c>
      <c r="BI4">
        <v>0.42151311844028211</v>
      </c>
      <c r="BJ4">
        <v>0.50744176947193376</v>
      </c>
      <c r="BK4">
        <v>0.22529997982236141</v>
      </c>
      <c r="BL4">
        <v>0.1899855170873388</v>
      </c>
      <c r="BM4">
        <v>0.52891512909974936</v>
      </c>
      <c r="BN4">
        <v>0.43807862698999578</v>
      </c>
      <c r="BO4">
        <v>0.32366298554442469</v>
      </c>
      <c r="BP4">
        <v>0.31235482466015863</v>
      </c>
      <c r="BQ4">
        <v>0.25887795770560201</v>
      </c>
      <c r="BR4">
        <v>0.13560403390274939</v>
      </c>
      <c r="BS4">
        <v>0.23159592696887851</v>
      </c>
      <c r="BT4">
        <v>0.46472494859476382</v>
      </c>
      <c r="BU4">
        <v>0.33107795308871663</v>
      </c>
      <c r="BV4">
        <v>0.49804993791977947</v>
      </c>
      <c r="BW4">
        <v>0.38434507563622622</v>
      </c>
      <c r="BX4">
        <v>0.68403717038132672</v>
      </c>
      <c r="BY4">
        <v>0.33752809633767489</v>
      </c>
      <c r="BZ4">
        <v>0.41342413746024781</v>
      </c>
      <c r="CA4">
        <v>0.43901120367121949</v>
      </c>
      <c r="CB4">
        <v>0.5797165644728306</v>
      </c>
      <c r="CC4">
        <v>0.34014328565529728</v>
      </c>
      <c r="CD4">
        <v>0.70964371988693475</v>
      </c>
      <c r="CE4">
        <v>0.52036425327860647</v>
      </c>
      <c r="CF4">
        <v>0.28278102631983548</v>
      </c>
      <c r="CG4">
        <v>0.43844220181932708</v>
      </c>
      <c r="CH4">
        <v>0.5266855528489367</v>
      </c>
      <c r="CI4">
        <v>0.60604405575041254</v>
      </c>
      <c r="CJ4">
        <v>0.36859462969249601</v>
      </c>
      <c r="CK4">
        <v>0.39638240590387291</v>
      </c>
      <c r="CL4">
        <v>0.42329769185778598</v>
      </c>
      <c r="CM4">
        <v>0.62091137454741685</v>
      </c>
      <c r="CN4">
        <v>0.46451425862722601</v>
      </c>
      <c r="CO4">
        <v>0.65389749480406356</v>
      </c>
      <c r="CP4">
        <v>0.8421185306029646</v>
      </c>
      <c r="CQ4">
        <v>0.36862293293468212</v>
      </c>
      <c r="CR4">
        <v>0.57407991058778385</v>
      </c>
      <c r="CS4">
        <v>0.58142677771838669</v>
      </c>
      <c r="CT4">
        <v>0.58835543654590494</v>
      </c>
      <c r="CU4">
        <v>0.60934362365577011</v>
      </c>
      <c r="CV4">
        <v>0.52004465002890865</v>
      </c>
      <c r="CW4">
        <v>0.44667296980172361</v>
      </c>
      <c r="CX4">
        <v>0.41491984822657879</v>
      </c>
      <c r="CY4">
        <v>0.45762296717269491</v>
      </c>
      <c r="CZ4">
        <v>0.60006533788265159</v>
      </c>
      <c r="DA4">
        <v>0.37762215210908928</v>
      </c>
      <c r="DB4">
        <v>0.34587059808615772</v>
      </c>
      <c r="DC4">
        <v>0.1121334777679707</v>
      </c>
      <c r="DD4">
        <v>0.5002262595567446</v>
      </c>
      <c r="DE4">
        <v>0.59581212882015455</v>
      </c>
      <c r="DF4">
        <v>0.57626021017838402</v>
      </c>
      <c r="DG4">
        <v>0.45602221043108943</v>
      </c>
      <c r="DH4">
        <v>0.62080636912111165</v>
      </c>
      <c r="DI4">
        <v>0.5951471707884578</v>
      </c>
      <c r="DJ4">
        <v>0.73947565308668128</v>
      </c>
      <c r="DK4">
        <v>9.6937769218751094E-2</v>
      </c>
      <c r="DL4">
        <v>0.44990389243333218</v>
      </c>
      <c r="DM4">
        <v>0.4299712924573057</v>
      </c>
      <c r="DN4">
        <v>0.49582417108211002</v>
      </c>
      <c r="DO4">
        <v>0.51327559703574699</v>
      </c>
      <c r="DP4">
        <v>0.63341971251060558</v>
      </c>
      <c r="DQ4">
        <v>0.41712846504305229</v>
      </c>
      <c r="DR4">
        <v>0.46657943496264431</v>
      </c>
      <c r="DS4">
        <v>0.55506931201683807</v>
      </c>
      <c r="DT4">
        <v>0.71101972220411513</v>
      </c>
      <c r="DU4">
        <v>0.32175508248899382</v>
      </c>
      <c r="DV4">
        <v>5.9236721502440477E-2</v>
      </c>
      <c r="DW4">
        <v>0.4185552402657246</v>
      </c>
      <c r="DX4">
        <v>0.21221939280709659</v>
      </c>
      <c r="DY4">
        <v>0.2608520428217137</v>
      </c>
      <c r="DZ4">
        <v>0.22587339012704169</v>
      </c>
      <c r="EA4">
        <v>0.65869383966568873</v>
      </c>
      <c r="EB4">
        <v>0.44364549160912958</v>
      </c>
      <c r="EC4">
        <v>0.21329491017630911</v>
      </c>
      <c r="ED4">
        <v>0.35777929786342089</v>
      </c>
      <c r="EE4">
        <v>0.33635998747078688</v>
      </c>
      <c r="EF4">
        <v>0.42760460778373738</v>
      </c>
      <c r="EG4">
        <v>0.25849345145275571</v>
      </c>
      <c r="EH4">
        <v>0.23901532685446089</v>
      </c>
      <c r="EI4">
        <v>0.31066874204570549</v>
      </c>
      <c r="EJ4">
        <v>0.63515412158470241</v>
      </c>
      <c r="EK4">
        <v>0.426893642368883</v>
      </c>
      <c r="EL4">
        <v>0.53355859431393371</v>
      </c>
      <c r="EM4">
        <v>0.29828987666216628</v>
      </c>
      <c r="EN4">
        <v>0.36428503153586328</v>
      </c>
      <c r="EO4">
        <v>0.41064289701843071</v>
      </c>
      <c r="EP4">
        <v>0.27188182042913189</v>
      </c>
      <c r="EQ4">
        <v>0.22494587125675539</v>
      </c>
      <c r="ER4">
        <v>0.60952908751506774</v>
      </c>
      <c r="ES4">
        <v>0.60121614196467332</v>
      </c>
    </row>
    <row r="5" spans="1:149" x14ac:dyDescent="0.35">
      <c r="A5" t="s">
        <v>4</v>
      </c>
      <c r="B5">
        <v>0.23969491442409591</v>
      </c>
      <c r="C5">
        <v>0.37304497391212371</v>
      </c>
      <c r="D5">
        <v>0.39301654061768071</v>
      </c>
      <c r="E5">
        <v>0.3579123260894238</v>
      </c>
      <c r="F5">
        <v>0.39331470322186918</v>
      </c>
      <c r="G5">
        <v>0.25554506958238299</v>
      </c>
      <c r="H5">
        <v>0.37180625186302069</v>
      </c>
      <c r="I5">
        <v>0.45705953587487358</v>
      </c>
      <c r="J5">
        <v>0.49522474445235848</v>
      </c>
      <c r="K5">
        <v>0.16420946046546839</v>
      </c>
      <c r="L5">
        <v>0.34307283673469158</v>
      </c>
      <c r="M5">
        <v>0.32255123095434213</v>
      </c>
      <c r="N5">
        <v>0.52493028576205147</v>
      </c>
      <c r="O5">
        <v>0.55323253392896232</v>
      </c>
      <c r="P5">
        <v>0.44915588999011069</v>
      </c>
      <c r="Q5">
        <v>0.39670094128341421</v>
      </c>
      <c r="R5">
        <v>0.37113903553685579</v>
      </c>
      <c r="S5">
        <v>0.63603258898527604</v>
      </c>
      <c r="T5">
        <v>0.56939565824955896</v>
      </c>
      <c r="U5">
        <v>0.62962540359117491</v>
      </c>
      <c r="V5">
        <v>0.54841371611328116</v>
      </c>
      <c r="W5">
        <v>0.39175981447668767</v>
      </c>
      <c r="X5">
        <v>0.60695526555242396</v>
      </c>
      <c r="Y5">
        <v>0.78229367059594201</v>
      </c>
      <c r="Z5">
        <v>0.41240382530217268</v>
      </c>
      <c r="AA5">
        <v>0.65453684756908936</v>
      </c>
      <c r="AB5">
        <v>0.53705800372255752</v>
      </c>
      <c r="AC5">
        <v>0.3369786733618193</v>
      </c>
      <c r="AD5">
        <v>0.30919914573743568</v>
      </c>
      <c r="AE5">
        <v>0.6055851590416077</v>
      </c>
      <c r="AF5">
        <v>0.50595767829256855</v>
      </c>
      <c r="AG5">
        <v>0.18518290068767079</v>
      </c>
      <c r="AH5">
        <v>0.35530085529473943</v>
      </c>
      <c r="AI5">
        <v>0.25850950261847472</v>
      </c>
      <c r="AJ5">
        <v>0.29150225744980351</v>
      </c>
      <c r="AK5">
        <v>0.29466767733101218</v>
      </c>
      <c r="AL5">
        <v>0.5583674771796876</v>
      </c>
      <c r="AM5">
        <v>0.44164666160016158</v>
      </c>
      <c r="AN5">
        <v>0.6545995427007163</v>
      </c>
      <c r="AO5">
        <v>0.30603668233940529</v>
      </c>
      <c r="AP5">
        <v>0.34828331654073308</v>
      </c>
      <c r="AQ5">
        <v>0.5359298205184746</v>
      </c>
      <c r="AR5">
        <v>0.33709370656046472</v>
      </c>
      <c r="AS5">
        <v>0.30601548243747828</v>
      </c>
      <c r="AT5">
        <v>0.36138506638281759</v>
      </c>
      <c r="AU5">
        <v>0.1410744668503425</v>
      </c>
      <c r="AV5">
        <v>0.42001097429839751</v>
      </c>
      <c r="AW5">
        <v>0.54754941975870541</v>
      </c>
      <c r="AX5">
        <v>0.30889134190941792</v>
      </c>
      <c r="AY5">
        <v>0.25003700449908389</v>
      </c>
      <c r="AZ5">
        <v>6.032868507635325E-2</v>
      </c>
      <c r="BA5">
        <v>0.27466446477794748</v>
      </c>
      <c r="BB5">
        <v>0.29200703582214782</v>
      </c>
      <c r="BC5">
        <v>0.12804731188610771</v>
      </c>
      <c r="BD5">
        <v>0.12174746687329691</v>
      </c>
      <c r="BE5">
        <v>0.48697267204429412</v>
      </c>
      <c r="BF5">
        <v>0.37618722218060102</v>
      </c>
      <c r="BG5">
        <v>0.48237464927894352</v>
      </c>
      <c r="BH5">
        <v>0.26959145059321982</v>
      </c>
      <c r="BI5">
        <v>0.4104433100629642</v>
      </c>
      <c r="BJ5">
        <v>0.39505497329435463</v>
      </c>
      <c r="BK5">
        <v>0.30651617675424259</v>
      </c>
      <c r="BL5">
        <v>0.2702053127704952</v>
      </c>
      <c r="BM5">
        <v>0.43312481110886231</v>
      </c>
      <c r="BN5">
        <v>0.20677556180232071</v>
      </c>
      <c r="BO5">
        <v>0.40387386742090092</v>
      </c>
      <c r="BP5">
        <v>0.39672959766794452</v>
      </c>
      <c r="BQ5">
        <v>0.20140607704291269</v>
      </c>
      <c r="BR5">
        <v>0.1392710892299697</v>
      </c>
      <c r="BS5">
        <v>0.39500651646341078</v>
      </c>
      <c r="BT5">
        <v>0.65806183656674222</v>
      </c>
      <c r="BU5">
        <v>0.28771194347639611</v>
      </c>
      <c r="BV5">
        <v>0.34408889373640428</v>
      </c>
      <c r="BW5">
        <v>0.1791929673724085</v>
      </c>
      <c r="BX5">
        <v>0.33287399035781828</v>
      </c>
      <c r="BY5">
        <v>0.16204535775743709</v>
      </c>
      <c r="BZ5">
        <v>0.17028184202943039</v>
      </c>
      <c r="CA5">
        <v>0.25601235419531199</v>
      </c>
      <c r="CB5">
        <v>0.40232167592364848</v>
      </c>
      <c r="CC5">
        <v>0.45340841488109762</v>
      </c>
      <c r="CD5">
        <v>0.41360726759184702</v>
      </c>
      <c r="CE5">
        <v>0.61134033519340192</v>
      </c>
      <c r="CF5">
        <v>0.38841454816351589</v>
      </c>
      <c r="CG5">
        <v>0.35288182492887071</v>
      </c>
      <c r="CH5">
        <v>0.43754757982398118</v>
      </c>
      <c r="CI5">
        <v>0.42589864301917668</v>
      </c>
      <c r="CJ5">
        <v>0.4711381946877865</v>
      </c>
      <c r="CK5">
        <v>0.55533656835412504</v>
      </c>
      <c r="CL5">
        <v>0.58635633432959999</v>
      </c>
      <c r="CM5">
        <v>0.70553179919865028</v>
      </c>
      <c r="CN5">
        <v>0.51115285486644246</v>
      </c>
      <c r="CO5">
        <v>0.67461260229525422</v>
      </c>
      <c r="CP5">
        <v>0.34999868642417298</v>
      </c>
      <c r="CQ5">
        <v>0.44096796238268271</v>
      </c>
      <c r="CR5">
        <v>0.45412616278356072</v>
      </c>
      <c r="CS5">
        <v>0.51998203829351908</v>
      </c>
      <c r="CT5">
        <v>0.40437761984350801</v>
      </c>
      <c r="CU5">
        <v>0.57225603876382847</v>
      </c>
      <c r="CV5">
        <v>0.66439745968535013</v>
      </c>
      <c r="CW5">
        <v>0.65272689789802596</v>
      </c>
      <c r="CX5">
        <v>0.7192528130293957</v>
      </c>
      <c r="CY5">
        <v>0.27342680481512988</v>
      </c>
      <c r="CZ5">
        <v>0.29061089050475508</v>
      </c>
      <c r="DA5">
        <v>0.65091277044357221</v>
      </c>
      <c r="DB5">
        <v>0.82753056790484214</v>
      </c>
      <c r="DC5">
        <v>0.2483715874947427</v>
      </c>
      <c r="DD5">
        <v>0.43882500784774131</v>
      </c>
      <c r="DE5">
        <v>0.43774015681809758</v>
      </c>
      <c r="DF5">
        <v>0.61606497526682569</v>
      </c>
      <c r="DG5">
        <v>0.4229036353105759</v>
      </c>
      <c r="DH5">
        <v>0.48713961727307559</v>
      </c>
      <c r="DI5">
        <v>0.52371468477015859</v>
      </c>
      <c r="DJ5">
        <v>0.90407486254159108</v>
      </c>
      <c r="DK5">
        <v>0.48121271928853609</v>
      </c>
      <c r="DL5">
        <v>0.41934018233677239</v>
      </c>
      <c r="DM5">
        <v>0.56546134574239382</v>
      </c>
      <c r="DN5">
        <v>0.42775221120909829</v>
      </c>
      <c r="DO5">
        <v>0.30954387961145408</v>
      </c>
      <c r="DP5">
        <v>0.21674204561009791</v>
      </c>
      <c r="DQ5">
        <v>0.29234878383639279</v>
      </c>
      <c r="DR5">
        <v>0.33353862109230431</v>
      </c>
      <c r="DS5">
        <v>0.4949987210399146</v>
      </c>
      <c r="DT5">
        <v>0.72348857160239299</v>
      </c>
      <c r="DU5">
        <v>0.62603312013832679</v>
      </c>
      <c r="DV5">
        <v>0.123623310836204</v>
      </c>
      <c r="DW5">
        <v>0.4909939835983535</v>
      </c>
      <c r="DX5">
        <v>0.17275999187946969</v>
      </c>
      <c r="DY5">
        <v>0.37360603247474322</v>
      </c>
      <c r="DZ5">
        <v>0.39191614224904042</v>
      </c>
      <c r="EA5">
        <v>0.4014087047975271</v>
      </c>
      <c r="EB5">
        <v>0.4382432284375043</v>
      </c>
      <c r="EC5">
        <v>0.30243881294671993</v>
      </c>
      <c r="ED5">
        <v>9.0560304161957539E-2</v>
      </c>
      <c r="EE5">
        <v>0.44400216360579559</v>
      </c>
      <c r="EF5">
        <v>0.36375666818532137</v>
      </c>
      <c r="EG5">
        <v>0.21735718868658821</v>
      </c>
      <c r="EH5">
        <v>0.28441142734868552</v>
      </c>
      <c r="EI5">
        <v>0.5354241960602466</v>
      </c>
      <c r="EJ5">
        <v>0.4327175004980951</v>
      </c>
      <c r="EK5">
        <v>0.36870118654697281</v>
      </c>
      <c r="EL5">
        <v>0.22317236659992451</v>
      </c>
      <c r="EM5">
        <v>0.17184242965116781</v>
      </c>
      <c r="EN5">
        <v>0.33661692605824473</v>
      </c>
      <c r="EO5">
        <v>0.27038760388080441</v>
      </c>
      <c r="EP5">
        <v>0.28714280035000772</v>
      </c>
      <c r="EQ5">
        <v>0.1151160135185904</v>
      </c>
      <c r="ER5">
        <v>0.54888193818904885</v>
      </c>
      <c r="ES5">
        <v>0.46893196943027687</v>
      </c>
    </row>
    <row r="6" spans="1:149" x14ac:dyDescent="0.35">
      <c r="A6" t="s">
        <v>5</v>
      </c>
      <c r="B6">
        <v>0.34998487999892142</v>
      </c>
      <c r="C6">
        <v>0.46501329051796608</v>
      </c>
      <c r="D6">
        <v>0.23138991026801239</v>
      </c>
      <c r="E6">
        <v>0.48933939784634228</v>
      </c>
      <c r="F6">
        <v>0.46091149995069508</v>
      </c>
      <c r="G6">
        <v>0.31603905484457051</v>
      </c>
      <c r="H6">
        <v>0.65462969501061208</v>
      </c>
      <c r="I6">
        <v>0.42270101114141079</v>
      </c>
      <c r="J6">
        <v>0.62605467651555025</v>
      </c>
      <c r="K6">
        <v>0.2330683111320043</v>
      </c>
      <c r="L6">
        <v>0.58200839122254722</v>
      </c>
      <c r="M6">
        <v>0.46195139334719892</v>
      </c>
      <c r="N6">
        <v>0.6187587453328085</v>
      </c>
      <c r="O6">
        <v>0.33862981127949732</v>
      </c>
      <c r="P6">
        <v>0.32299289480150428</v>
      </c>
      <c r="Q6">
        <v>0.42003435123092703</v>
      </c>
      <c r="R6">
        <v>0.51384375193504983</v>
      </c>
      <c r="S6">
        <v>0.8713518041971029</v>
      </c>
      <c r="T6">
        <v>0.77978194497339581</v>
      </c>
      <c r="U6">
        <v>0.54392953601274718</v>
      </c>
      <c r="V6">
        <v>0.58792624358881929</v>
      </c>
      <c r="W6">
        <v>0.5112235988513838</v>
      </c>
      <c r="X6">
        <v>0.55007002369008795</v>
      </c>
      <c r="Y6">
        <v>0.7247702813500787</v>
      </c>
      <c r="Z6">
        <v>0.55873920330055449</v>
      </c>
      <c r="AA6">
        <v>0.32547037237070631</v>
      </c>
      <c r="AB6">
        <v>0.34018089554038572</v>
      </c>
      <c r="AC6">
        <v>0.72393425516450394</v>
      </c>
      <c r="AD6">
        <v>0.43775315400775189</v>
      </c>
      <c r="AE6">
        <v>0.93114758598782066</v>
      </c>
      <c r="AF6">
        <v>0.59287086585442017</v>
      </c>
      <c r="AG6">
        <v>0.25175841034146029</v>
      </c>
      <c r="AH6">
        <v>0.4481326411777089</v>
      </c>
      <c r="AI6">
        <v>0.6089876157988281</v>
      </c>
      <c r="AJ6">
        <v>0.3139804283763229</v>
      </c>
      <c r="AK6">
        <v>0.36372689056332153</v>
      </c>
      <c r="AL6">
        <v>0.53412000595670017</v>
      </c>
      <c r="AM6">
        <v>0.41714125852019812</v>
      </c>
      <c r="AN6">
        <v>0.43140962407856059</v>
      </c>
      <c r="AO6">
        <v>0.1666564230889149</v>
      </c>
      <c r="AP6">
        <v>0.53097407009164199</v>
      </c>
      <c r="AQ6">
        <v>0.82300638124707226</v>
      </c>
      <c r="AR6">
        <v>0.37972777113785289</v>
      </c>
      <c r="AS6">
        <v>0.51227503411789854</v>
      </c>
      <c r="AT6">
        <v>0.73894021783822883</v>
      </c>
      <c r="AU6">
        <v>0.49673298577179997</v>
      </c>
      <c r="AV6">
        <v>0.6553763246525357</v>
      </c>
      <c r="AW6">
        <v>0.50801676891366587</v>
      </c>
      <c r="AX6">
        <v>0.51171892927706453</v>
      </c>
      <c r="AY6">
        <v>0.2235607803599273</v>
      </c>
      <c r="AZ6">
        <v>0.2728368303325055</v>
      </c>
      <c r="BA6">
        <v>0.19397660273557321</v>
      </c>
      <c r="BB6">
        <v>0.48814278607564082</v>
      </c>
      <c r="BC6">
        <v>0.1713350891735588</v>
      </c>
      <c r="BD6">
        <v>0.19235498110027169</v>
      </c>
      <c r="BE6">
        <v>0.57271664351594076</v>
      </c>
      <c r="BF6">
        <v>0.16497041051964739</v>
      </c>
      <c r="BG6">
        <v>0.35355198555924272</v>
      </c>
      <c r="BH6">
        <v>0.34413091811360452</v>
      </c>
      <c r="BI6">
        <v>0.41674426114183821</v>
      </c>
      <c r="BJ6">
        <v>0.79705628021423247</v>
      </c>
      <c r="BK6">
        <v>0.20115903394531101</v>
      </c>
      <c r="BL6">
        <v>0.14164566581531871</v>
      </c>
      <c r="BM6">
        <v>0.42215619043274522</v>
      </c>
      <c r="BN6">
        <v>0.74314303515501123</v>
      </c>
      <c r="BO6">
        <v>0.50006236806355586</v>
      </c>
      <c r="BP6">
        <v>0.56174532564583946</v>
      </c>
      <c r="BQ6">
        <v>0.2643092519297342</v>
      </c>
      <c r="BR6">
        <v>0.45587226338446057</v>
      </c>
      <c r="BS6">
        <v>0.48486705230245558</v>
      </c>
      <c r="BT6">
        <v>0.7431601020079095</v>
      </c>
      <c r="BU6">
        <v>0.22280246684230351</v>
      </c>
      <c r="BV6">
        <v>0.50192308441649724</v>
      </c>
      <c r="BW6">
        <v>0.40481084685882662</v>
      </c>
      <c r="BX6">
        <v>0.47127493383208863</v>
      </c>
      <c r="BY6">
        <v>0.57643012639402547</v>
      </c>
      <c r="BZ6">
        <v>0.59078581628232152</v>
      </c>
      <c r="CA6">
        <v>0.67463711504081203</v>
      </c>
      <c r="CB6">
        <v>0.44505877985360659</v>
      </c>
      <c r="CC6">
        <v>0.34921642132942438</v>
      </c>
      <c r="CD6">
        <v>0.68016476373323287</v>
      </c>
      <c r="CE6">
        <v>0.58086081005774415</v>
      </c>
      <c r="CF6">
        <v>0.28165384852114278</v>
      </c>
      <c r="CG6">
        <v>0.45989205452270487</v>
      </c>
      <c r="CH6">
        <v>0.608838969801348</v>
      </c>
      <c r="CI6">
        <v>0.70365489348082</v>
      </c>
      <c r="CJ6">
        <v>0.46340173321468953</v>
      </c>
      <c r="CK6">
        <v>0.43670390206277332</v>
      </c>
      <c r="CL6">
        <v>0.58923748987220137</v>
      </c>
      <c r="CM6">
        <v>0.56702475377828976</v>
      </c>
      <c r="CN6">
        <v>0.81074022446609528</v>
      </c>
      <c r="CO6">
        <v>0.87447798142845279</v>
      </c>
      <c r="CP6">
        <v>0.71490873599137139</v>
      </c>
      <c r="CQ6">
        <v>0.59985159051519821</v>
      </c>
      <c r="CR6">
        <v>0.57330790175585233</v>
      </c>
      <c r="CS6">
        <v>0.70699960232760484</v>
      </c>
      <c r="CT6">
        <v>0.63745189580870587</v>
      </c>
      <c r="CU6">
        <v>0.66284738049512892</v>
      </c>
      <c r="CV6">
        <v>0.60584958747060913</v>
      </c>
      <c r="CW6">
        <v>0.63663999397099202</v>
      </c>
      <c r="CX6">
        <v>0.49993751232833789</v>
      </c>
      <c r="CY6">
        <v>0.72794461758881013</v>
      </c>
      <c r="CZ6">
        <v>0.53257281438227022</v>
      </c>
      <c r="DA6">
        <v>0.78586390031440501</v>
      </c>
      <c r="DB6">
        <v>0.30773215170482932</v>
      </c>
      <c r="DC6">
        <v>4.729919257314899E-2</v>
      </c>
      <c r="DD6">
        <v>0.73066269574307441</v>
      </c>
      <c r="DE6">
        <v>0.68961124286093678</v>
      </c>
      <c r="DF6">
        <v>0.67938428287270525</v>
      </c>
      <c r="DG6">
        <v>0.63430721801692624</v>
      </c>
      <c r="DH6">
        <v>0.53469908574001868</v>
      </c>
      <c r="DI6">
        <v>0.74693736185955961</v>
      </c>
      <c r="DJ6">
        <v>0.22685930278570471</v>
      </c>
      <c r="DK6">
        <v>0.59774150092915801</v>
      </c>
      <c r="DL6">
        <v>0.60054394341405248</v>
      </c>
      <c r="DM6">
        <v>0.67710638714094118</v>
      </c>
      <c r="DN6">
        <v>0.42703705925215679</v>
      </c>
      <c r="DO6">
        <v>0.71245259116551618</v>
      </c>
      <c r="DP6">
        <v>0.84602394068002451</v>
      </c>
      <c r="DQ6">
        <v>0.67134416817338594</v>
      </c>
      <c r="DR6">
        <v>0.58370035729263026</v>
      </c>
      <c r="DS6">
        <v>0.7315838302334029</v>
      </c>
      <c r="DT6">
        <v>0.84310461829700578</v>
      </c>
      <c r="DU6">
        <v>0.227600293905765</v>
      </c>
      <c r="DV6">
        <v>0.14211461583551541</v>
      </c>
      <c r="DW6">
        <v>0.45594478942458821</v>
      </c>
      <c r="DX6">
        <v>0.28306084087491962</v>
      </c>
      <c r="DY6">
        <v>0.1993050411361823</v>
      </c>
      <c r="DZ6">
        <v>0.27378784735111239</v>
      </c>
      <c r="EA6">
        <v>0.3075080217521915</v>
      </c>
      <c r="EB6">
        <v>0.24857828839641391</v>
      </c>
      <c r="EC6">
        <v>0.29365522989120663</v>
      </c>
      <c r="ED6">
        <v>0.50134806178625224</v>
      </c>
      <c r="EE6">
        <v>0.39785239755944518</v>
      </c>
      <c r="EF6">
        <v>0.57009648845168437</v>
      </c>
      <c r="EG6">
        <v>0.13250375925380481</v>
      </c>
      <c r="EH6">
        <v>0.12882684202556599</v>
      </c>
      <c r="EI6">
        <v>0.28949370365829458</v>
      </c>
      <c r="EJ6">
        <v>0.60968072145519503</v>
      </c>
      <c r="EK6">
        <v>0.20984344015768161</v>
      </c>
      <c r="EL6">
        <v>0.47847963509829322</v>
      </c>
      <c r="EM6">
        <v>0.3326000520191168</v>
      </c>
      <c r="EN6">
        <v>0.15184666621007309</v>
      </c>
      <c r="EO6">
        <v>0.14651607632059929</v>
      </c>
      <c r="EP6">
        <v>0.34141741224665878</v>
      </c>
      <c r="EQ6">
        <v>0.31437501796688838</v>
      </c>
      <c r="ER6">
        <v>0.50635580358229826</v>
      </c>
      <c r="ES6">
        <v>0.7598859066794188</v>
      </c>
    </row>
    <row r="7" spans="1:149" x14ac:dyDescent="0.35">
      <c r="A7" t="s">
        <v>6</v>
      </c>
      <c r="B7">
        <v>0.37789824555707241</v>
      </c>
      <c r="C7">
        <v>0.54235635052882536</v>
      </c>
      <c r="D7">
        <v>0.47149041128891872</v>
      </c>
      <c r="E7">
        <v>0.20791543029494619</v>
      </c>
      <c r="F7">
        <v>0.7586548412558265</v>
      </c>
      <c r="G7">
        <v>0.26441117345231763</v>
      </c>
      <c r="H7">
        <v>0.33148956803883739</v>
      </c>
      <c r="I7">
        <v>0.33613175941528872</v>
      </c>
      <c r="J7">
        <v>0.6186298638367308</v>
      </c>
      <c r="K7">
        <v>0.32258304326240922</v>
      </c>
      <c r="L7">
        <v>0.41314434438868097</v>
      </c>
      <c r="M7">
        <v>9.8976316912901763E-2</v>
      </c>
      <c r="N7">
        <v>0.45016853663030437</v>
      </c>
      <c r="O7">
        <v>0.52773824760939969</v>
      </c>
      <c r="P7">
        <v>0.50898045273636217</v>
      </c>
      <c r="Q7">
        <v>0.39377845128728062</v>
      </c>
      <c r="R7">
        <v>0.3762653248958816</v>
      </c>
      <c r="S7">
        <v>0.62580640956603983</v>
      </c>
      <c r="T7">
        <v>0.67431346018495342</v>
      </c>
      <c r="U7">
        <v>0.35297309288429812</v>
      </c>
      <c r="V7">
        <v>0.61358737065327873</v>
      </c>
      <c r="W7">
        <v>0.62330546114626051</v>
      </c>
      <c r="X7">
        <v>0.70330314410432648</v>
      </c>
      <c r="Y7">
        <v>0.94130974117433985</v>
      </c>
      <c r="Z7">
        <v>0.64867820030044698</v>
      </c>
      <c r="AA7">
        <v>0.4584312409007813</v>
      </c>
      <c r="AB7">
        <v>0.84352724942844082</v>
      </c>
      <c r="AC7">
        <v>0.4699369248191495</v>
      </c>
      <c r="AD7">
        <v>0.47376162686689249</v>
      </c>
      <c r="AE7">
        <v>0.5153751671906166</v>
      </c>
      <c r="AF7">
        <v>0.39103954985873668</v>
      </c>
      <c r="AG7">
        <v>0.2000220851754887</v>
      </c>
      <c r="AH7">
        <v>0.3954489143956339</v>
      </c>
      <c r="AI7">
        <v>0.46651116013183302</v>
      </c>
      <c r="AJ7">
        <v>0.5270481406738442</v>
      </c>
      <c r="AK7">
        <v>0.39245582628032261</v>
      </c>
      <c r="AL7">
        <v>0.55173272415176844</v>
      </c>
      <c r="AM7">
        <v>0.30991984921670729</v>
      </c>
      <c r="AN7">
        <v>0.4135791369535694</v>
      </c>
      <c r="AO7">
        <v>7.303473111194525E-2</v>
      </c>
      <c r="AP7">
        <v>0.23626036342677079</v>
      </c>
      <c r="AQ7">
        <v>0.4779951124430985</v>
      </c>
      <c r="AR7">
        <v>0.35192292342824683</v>
      </c>
      <c r="AS7">
        <v>0.6002761880139067</v>
      </c>
      <c r="AT7">
        <v>0.38817278562359447</v>
      </c>
      <c r="AU7">
        <v>0.44340694812839321</v>
      </c>
      <c r="AV7">
        <v>0.68916023017703143</v>
      </c>
      <c r="AW7">
        <v>0.56041274828797416</v>
      </c>
      <c r="AX7">
        <v>0.53754213363798597</v>
      </c>
      <c r="AY7">
        <v>8.6550054024359696E-2</v>
      </c>
      <c r="AZ7">
        <v>0.165769111354859</v>
      </c>
      <c r="BA7">
        <v>0.31160713251225242</v>
      </c>
      <c r="BB7">
        <v>0.49916221744661787</v>
      </c>
      <c r="BC7">
        <v>0.31243597008099627</v>
      </c>
      <c r="BD7">
        <v>0.28889391186657232</v>
      </c>
      <c r="BE7">
        <v>0.30064617291890128</v>
      </c>
      <c r="BF7">
        <v>0.37991465069737751</v>
      </c>
      <c r="BG7">
        <v>0.40730037389689472</v>
      </c>
      <c r="BH7">
        <v>0.27452606959877068</v>
      </c>
      <c r="BI7">
        <v>0.48834008955264468</v>
      </c>
      <c r="BJ7">
        <v>0.47848283607771508</v>
      </c>
      <c r="BK7">
        <v>0.29393936396854031</v>
      </c>
      <c r="BL7">
        <v>0.71257319277325382</v>
      </c>
      <c r="BM7">
        <v>0.55983399345857654</v>
      </c>
      <c r="BN7">
        <v>0.36983548981171283</v>
      </c>
      <c r="BO7">
        <v>0.40494637052962412</v>
      </c>
      <c r="BP7">
        <v>0.39983483303449502</v>
      </c>
      <c r="BQ7">
        <v>0.52538550943093698</v>
      </c>
      <c r="BR7">
        <v>0.13344788247086481</v>
      </c>
      <c r="BS7">
        <v>0.32056872050473451</v>
      </c>
      <c r="BT7">
        <v>0.5986996171839184</v>
      </c>
      <c r="BU7">
        <v>9.6630673249526594E-2</v>
      </c>
      <c r="BV7">
        <v>0.51776574815415388</v>
      </c>
      <c r="BW7">
        <v>7.4342479211939774E-2</v>
      </c>
      <c r="BX7">
        <v>0.34053262033113041</v>
      </c>
      <c r="BY7">
        <v>0.4945184829512913</v>
      </c>
      <c r="BZ7">
        <v>0.3746805778876966</v>
      </c>
      <c r="CA7">
        <v>0.4039796002262549</v>
      </c>
      <c r="CB7">
        <v>0.75114777566082225</v>
      </c>
      <c r="CC7">
        <v>0.24176699722877301</v>
      </c>
      <c r="CD7">
        <v>0.75191884203333292</v>
      </c>
      <c r="CE7">
        <v>0.75440909808193979</v>
      </c>
      <c r="CF7">
        <v>0.56602890691493624</v>
      </c>
      <c r="CG7">
        <v>0.6134689257740612</v>
      </c>
      <c r="CH7">
        <v>0.6559481063627588</v>
      </c>
      <c r="CI7">
        <v>0.6621896046569522</v>
      </c>
      <c r="CJ7">
        <v>0.4226356374697815</v>
      </c>
      <c r="CK7">
        <v>0.58017147010545422</v>
      </c>
      <c r="CL7">
        <v>0.46619079921516832</v>
      </c>
      <c r="CM7">
        <v>0.72635149452503756</v>
      </c>
      <c r="CN7">
        <v>0.83599307983611459</v>
      </c>
      <c r="CO7">
        <v>0.81003501276913081</v>
      </c>
      <c r="CP7">
        <v>0.66333441295686812</v>
      </c>
      <c r="CQ7">
        <v>0.23966277830175881</v>
      </c>
      <c r="CR7">
        <v>0.40003387102915072</v>
      </c>
      <c r="CS7">
        <v>0.65374894250659477</v>
      </c>
      <c r="CT7">
        <v>0.66982593714243888</v>
      </c>
      <c r="CU7">
        <v>0.4934054830467145</v>
      </c>
      <c r="CV7">
        <v>0.5956311145889891</v>
      </c>
      <c r="CW7">
        <v>0.42245670030379961</v>
      </c>
      <c r="CX7">
        <v>0.39396788304515629</v>
      </c>
      <c r="CY7">
        <v>0.80993608239954018</v>
      </c>
      <c r="CZ7">
        <v>0.54282280948663153</v>
      </c>
      <c r="DA7">
        <v>0.40332595551839578</v>
      </c>
      <c r="DB7">
        <v>0.33815782992852772</v>
      </c>
      <c r="DC7">
        <v>0.47247374974031803</v>
      </c>
      <c r="DD7">
        <v>0.46836932879417159</v>
      </c>
      <c r="DE7">
        <v>0.67719440986690171</v>
      </c>
      <c r="DF7">
        <v>0.73788335893292167</v>
      </c>
      <c r="DG7">
        <v>0.48731961213898822</v>
      </c>
      <c r="DH7">
        <v>0.56548298082474302</v>
      </c>
      <c r="DI7">
        <v>0.62172993699550949</v>
      </c>
      <c r="DJ7">
        <v>1</v>
      </c>
      <c r="DK7">
        <v>0.50856105018334263</v>
      </c>
      <c r="DL7">
        <v>0.44349292937734502</v>
      </c>
      <c r="DM7">
        <v>0.74160842626707957</v>
      </c>
      <c r="DN7">
        <v>0.46510946291542749</v>
      </c>
      <c r="DO7">
        <v>0.58298908780532543</v>
      </c>
      <c r="DP7">
        <v>0.57109989061825273</v>
      </c>
      <c r="DQ7">
        <v>0.32095898807953988</v>
      </c>
      <c r="DR7">
        <v>0.75228850318114926</v>
      </c>
      <c r="DS7">
        <v>0.57800825752086205</v>
      </c>
      <c r="DT7">
        <v>0.72841595354176547</v>
      </c>
      <c r="DU7">
        <v>7.4221332754180441E-2</v>
      </c>
      <c r="DV7">
        <v>7.9731323485841069E-2</v>
      </c>
      <c r="DW7">
        <v>0.64032369685764112</v>
      </c>
      <c r="DX7">
        <v>0.200702654823499</v>
      </c>
      <c r="DY7">
        <v>0.44057179311940931</v>
      </c>
      <c r="DZ7">
        <v>0</v>
      </c>
      <c r="EA7">
        <v>0.230071585117997</v>
      </c>
      <c r="EB7">
        <v>0.53478686207628778</v>
      </c>
      <c r="EC7">
        <v>0.1071684512824992</v>
      </c>
      <c r="ED7">
        <v>0.30663203637096698</v>
      </c>
      <c r="EE7">
        <v>0.21394832768259811</v>
      </c>
      <c r="EF7">
        <v>0.30619674468736402</v>
      </c>
      <c r="EG7">
        <v>0.100493535125133</v>
      </c>
      <c r="EH7">
        <v>0.1152917096006663</v>
      </c>
      <c r="EI7">
        <v>0.28811764868878681</v>
      </c>
      <c r="EJ7">
        <v>0.96866987288868656</v>
      </c>
      <c r="EK7">
        <v>0.3842653350501653</v>
      </c>
      <c r="EL7">
        <v>0.9149719424443522</v>
      </c>
      <c r="EM7">
        <v>0.41610812423172733</v>
      </c>
      <c r="EN7">
        <v>0.28958774279661681</v>
      </c>
      <c r="EO7">
        <v>9.9482143025287045E-2</v>
      </c>
      <c r="EP7">
        <v>0.64969895064902627</v>
      </c>
      <c r="EQ7">
        <v>7.0008207034803316E-2</v>
      </c>
      <c r="ER7">
        <v>0.91103689742896954</v>
      </c>
      <c r="ES7">
        <v>0.42388100994314348</v>
      </c>
    </row>
    <row r="8" spans="1:149" x14ac:dyDescent="0.35">
      <c r="A8" t="s">
        <v>7</v>
      </c>
      <c r="B8">
        <v>0.37117577475903618</v>
      </c>
      <c r="C8">
        <v>0.66300510097412846</v>
      </c>
      <c r="D8">
        <v>0.5759165929582859</v>
      </c>
      <c r="E8">
        <v>0.42614645741023549</v>
      </c>
      <c r="F8">
        <v>0.28642161415463491</v>
      </c>
      <c r="G8">
        <v>7.7524250570612574E-2</v>
      </c>
      <c r="H8">
        <v>0.2371617533748539</v>
      </c>
      <c r="I8">
        <v>0.23227398512767661</v>
      </c>
      <c r="J8">
        <v>0.827173515321311</v>
      </c>
      <c r="K8">
        <v>0.38088019765434411</v>
      </c>
      <c r="L8">
        <v>0.44386023677164899</v>
      </c>
      <c r="M8">
        <v>0.49346005819438937</v>
      </c>
      <c r="N8">
        <v>0.46667122197325128</v>
      </c>
      <c r="O8">
        <v>0.45892600179728998</v>
      </c>
      <c r="P8">
        <v>0.37797956205913802</v>
      </c>
      <c r="Q8">
        <v>0.33754482681605391</v>
      </c>
      <c r="R8">
        <v>0.35240617438197891</v>
      </c>
      <c r="S8">
        <v>0.50753184627640935</v>
      </c>
      <c r="T8">
        <v>0.56692600609430643</v>
      </c>
      <c r="U8">
        <v>0.45632237568117778</v>
      </c>
      <c r="V8">
        <v>0.43987795227854293</v>
      </c>
      <c r="W8">
        <v>0.65744811947488269</v>
      </c>
      <c r="X8">
        <v>0.63700602726002331</v>
      </c>
      <c r="Y8">
        <v>0.49727591776040492</v>
      </c>
      <c r="Z8">
        <v>0.54145604039510387</v>
      </c>
      <c r="AA8">
        <v>0.34765510462355648</v>
      </c>
      <c r="AB8">
        <v>0.62107854650030869</v>
      </c>
      <c r="AC8">
        <v>0.26126848872470132</v>
      </c>
      <c r="AD8">
        <v>0.32858799587151988</v>
      </c>
      <c r="AE8">
        <v>0.48711640039919762</v>
      </c>
      <c r="AF8">
        <v>0.28120120792563141</v>
      </c>
      <c r="AG8">
        <v>0.47180654412470768</v>
      </c>
      <c r="AH8">
        <v>0.46454429165814559</v>
      </c>
      <c r="AI8">
        <v>0.55317288010284082</v>
      </c>
      <c r="AJ8">
        <v>0.32391532512559029</v>
      </c>
      <c r="AK8">
        <v>0.48772907535434129</v>
      </c>
      <c r="AL8">
        <v>0.62636685232115119</v>
      </c>
      <c r="AM8">
        <v>0.51458832610063343</v>
      </c>
      <c r="AN8">
        <v>0.45017165406532023</v>
      </c>
      <c r="AO8">
        <v>0.12384459565301741</v>
      </c>
      <c r="AP8">
        <v>0.29526752027459091</v>
      </c>
      <c r="AQ8">
        <v>0.57295555431973844</v>
      </c>
      <c r="AR8">
        <v>0.46775238596749458</v>
      </c>
      <c r="AS8">
        <v>0.42905323578933341</v>
      </c>
      <c r="AT8">
        <v>0.23796667809397701</v>
      </c>
      <c r="AU8">
        <v>0.52654502547875282</v>
      </c>
      <c r="AV8">
        <v>0.55233540270891623</v>
      </c>
      <c r="AW8">
        <v>0.33199739304531017</v>
      </c>
      <c r="AX8">
        <v>0.45407551480932468</v>
      </c>
      <c r="AY8">
        <v>4.9035960387759842E-2</v>
      </c>
      <c r="AZ8">
        <v>9.5999455177922577E-2</v>
      </c>
      <c r="BA8">
        <v>0.25146895038922629</v>
      </c>
      <c r="BB8">
        <v>0.40210981979884919</v>
      </c>
      <c r="BC8">
        <v>0.15344814489737879</v>
      </c>
      <c r="BD8">
        <v>9.7971367125091816E-2</v>
      </c>
      <c r="BE8">
        <v>0.50324689080640628</v>
      </c>
      <c r="BF8">
        <v>0.13316530735178261</v>
      </c>
      <c r="BG8">
        <v>0.2351213641945816</v>
      </c>
      <c r="BH8">
        <v>0.20287692843077049</v>
      </c>
      <c r="BI8">
        <v>0.42931445340673341</v>
      </c>
      <c r="BJ8">
        <v>0.43674910430513803</v>
      </c>
      <c r="BK8">
        <v>0.16422926653586109</v>
      </c>
      <c r="BL8">
        <v>0.2491378070186612</v>
      </c>
      <c r="BM8">
        <v>0.62386591745130293</v>
      </c>
      <c r="BN8">
        <v>0.26895509346887247</v>
      </c>
      <c r="BO8">
        <v>0.44752593685495712</v>
      </c>
      <c r="BP8">
        <v>0.31610201756841799</v>
      </c>
      <c r="BQ8">
        <v>0.25120118255206852</v>
      </c>
      <c r="BR8">
        <v>0.2749861024782928</v>
      </c>
      <c r="BS8">
        <v>0.19043775588793879</v>
      </c>
      <c r="BT8">
        <v>0.57956557175768808</v>
      </c>
      <c r="BU8">
        <v>0.22327024832544889</v>
      </c>
      <c r="BV8">
        <v>0.46788374954351231</v>
      </c>
      <c r="BW8">
        <v>0.19229847948966319</v>
      </c>
      <c r="BX8">
        <v>0.73131858855309806</v>
      </c>
      <c r="BY8">
        <v>0.45934600670440567</v>
      </c>
      <c r="BZ8">
        <v>0.30385323895088689</v>
      </c>
      <c r="CA8">
        <v>0.34124756202593792</v>
      </c>
      <c r="CB8">
        <v>0.51035137577173217</v>
      </c>
      <c r="CC8">
        <v>0.47097511356479138</v>
      </c>
      <c r="CD8">
        <v>0.23904550522772999</v>
      </c>
      <c r="CE8">
        <v>0.48801593511250341</v>
      </c>
      <c r="CF8">
        <v>0.33377908844218368</v>
      </c>
      <c r="CG8">
        <v>0.46568752543620368</v>
      </c>
      <c r="CH8">
        <v>0.55005354874348322</v>
      </c>
      <c r="CI8">
        <v>0.69708344719270654</v>
      </c>
      <c r="CJ8">
        <v>0.39633764805973992</v>
      </c>
      <c r="CK8">
        <v>0.36798690213701318</v>
      </c>
      <c r="CL8">
        <v>0.381573457554644</v>
      </c>
      <c r="CM8">
        <v>0.44051726322643969</v>
      </c>
      <c r="CN8">
        <v>0.65885227653126655</v>
      </c>
      <c r="CO8">
        <v>0.9022900096964509</v>
      </c>
      <c r="CP8">
        <v>0.47940246542304338</v>
      </c>
      <c r="CQ8">
        <v>0.68362990045291094</v>
      </c>
      <c r="CR8">
        <v>0.23046989436554871</v>
      </c>
      <c r="CS8">
        <v>0.67278969168143721</v>
      </c>
      <c r="CT8">
        <v>0.52295562375411353</v>
      </c>
      <c r="CU8">
        <v>0.51886739752569588</v>
      </c>
      <c r="CV8">
        <v>0.71065272016926595</v>
      </c>
      <c r="CW8">
        <v>0.37171702589729311</v>
      </c>
      <c r="CX8">
        <v>0.72192237046818175</v>
      </c>
      <c r="CY8">
        <v>0.42869308273163392</v>
      </c>
      <c r="CZ8">
        <v>0.51531788526904709</v>
      </c>
      <c r="DA8">
        <v>0.38524502680462291</v>
      </c>
      <c r="DB8">
        <v>0.2040159197085876</v>
      </c>
      <c r="DC8">
        <v>4.8980062477901321E-2</v>
      </c>
      <c r="DD8">
        <v>0.64434254706823579</v>
      </c>
      <c r="DE8">
        <v>0.60904351752414898</v>
      </c>
      <c r="DF8">
        <v>0.6383047040919263</v>
      </c>
      <c r="DG8">
        <v>0.47386482638872007</v>
      </c>
      <c r="DH8">
        <v>0.53924728037781811</v>
      </c>
      <c r="DI8">
        <v>0.82510412410157596</v>
      </c>
      <c r="DJ8">
        <v>0.50622002669826116</v>
      </c>
      <c r="DK8">
        <v>0.48687043329668911</v>
      </c>
      <c r="DL8">
        <v>0.45789108892627461</v>
      </c>
      <c r="DM8">
        <v>0.70734875385583063</v>
      </c>
      <c r="DN8">
        <v>0.27690679337482971</v>
      </c>
      <c r="DO8">
        <v>0.45689893481961108</v>
      </c>
      <c r="DP8">
        <v>0.46563699899784711</v>
      </c>
      <c r="DQ8">
        <v>0.37644949260627292</v>
      </c>
      <c r="DR8">
        <v>0.5812882045336647</v>
      </c>
      <c r="DS8">
        <v>0.69173802367912318</v>
      </c>
      <c r="DT8">
        <v>0.60323772846261769</v>
      </c>
      <c r="DU8">
        <v>0.17706332313386991</v>
      </c>
      <c r="DV8">
        <v>0.1804433026018453</v>
      </c>
      <c r="DW8">
        <v>0.34497729622069062</v>
      </c>
      <c r="DX8">
        <v>0.31364325996748632</v>
      </c>
      <c r="DY8">
        <v>0.38171980046452503</v>
      </c>
      <c r="DZ8">
        <v>8.6351238768187608E-2</v>
      </c>
      <c r="EA8">
        <v>0.74328589920887433</v>
      </c>
      <c r="EB8">
        <v>0.29384045924914398</v>
      </c>
      <c r="EC8">
        <v>3.9458453196209942E-2</v>
      </c>
      <c r="ED8">
        <v>0.68422609914933963</v>
      </c>
      <c r="EE8">
        <v>0.32670138861462528</v>
      </c>
      <c r="EF8">
        <v>0.33808780163827301</v>
      </c>
      <c r="EG8">
        <v>0.1236377205222874</v>
      </c>
      <c r="EH8">
        <v>0.2487290596882554</v>
      </c>
      <c r="EI8">
        <v>0.31623664846545407</v>
      </c>
      <c r="EJ8">
        <v>0.42562578721197802</v>
      </c>
      <c r="EK8">
        <v>0.30686148960849691</v>
      </c>
      <c r="EL8">
        <v>0.37116974249610218</v>
      </c>
      <c r="EM8">
        <v>0.31761284370991111</v>
      </c>
      <c r="EN8">
        <v>0.50421291888119257</v>
      </c>
      <c r="EO8">
        <v>0.28583681564363511</v>
      </c>
      <c r="EP8">
        <v>0.40618971931085729</v>
      </c>
      <c r="EQ8">
        <v>0.18860965658473491</v>
      </c>
      <c r="ER8">
        <v>0.56818031426094517</v>
      </c>
      <c r="ES8">
        <v>0.54619582141165757</v>
      </c>
    </row>
    <row r="9" spans="1:149" x14ac:dyDescent="0.35">
      <c r="A9" t="s">
        <v>8</v>
      </c>
      <c r="B9">
        <v>0.1797806100225659</v>
      </c>
      <c r="C9">
        <v>0.50260567039874093</v>
      </c>
      <c r="D9">
        <v>0.42733803157423139</v>
      </c>
      <c r="E9">
        <v>0.25945312669103049</v>
      </c>
      <c r="F9">
        <v>0.50219723661726179</v>
      </c>
      <c r="G9">
        <v>0.45049183093360368</v>
      </c>
      <c r="H9">
        <v>0.62647789934107934</v>
      </c>
      <c r="I9">
        <v>0.21909408692016541</v>
      </c>
      <c r="J9">
        <v>0.60366226463209549</v>
      </c>
      <c r="K9">
        <v>0.18323112856951199</v>
      </c>
      <c r="L9">
        <v>0.60344123519903659</v>
      </c>
      <c r="M9">
        <v>0.61778833115770204</v>
      </c>
      <c r="N9">
        <v>0.61007360863817794</v>
      </c>
      <c r="O9">
        <v>0.52854406756679295</v>
      </c>
      <c r="P9">
        <v>0.33051464511190459</v>
      </c>
      <c r="Q9">
        <v>0.28090157721319398</v>
      </c>
      <c r="R9">
        <v>0.27513565569662818</v>
      </c>
      <c r="S9">
        <v>0.45937134028789561</v>
      </c>
      <c r="T9">
        <v>0.66629262061782724</v>
      </c>
      <c r="U9">
        <v>0.49938756841441168</v>
      </c>
      <c r="V9">
        <v>0.45546623415574589</v>
      </c>
      <c r="W9">
        <v>0.65119850371698518</v>
      </c>
      <c r="X9">
        <v>0.5379858102387769</v>
      </c>
      <c r="Y9">
        <v>0.48601515163305548</v>
      </c>
      <c r="Z9">
        <v>0.45450647612881789</v>
      </c>
      <c r="AA9">
        <v>0.3596374661289497</v>
      </c>
      <c r="AB9">
        <v>0.72314541117214126</v>
      </c>
      <c r="AC9">
        <v>0.42491827580558239</v>
      </c>
      <c r="AD9">
        <v>0.30392797205505812</v>
      </c>
      <c r="AE9">
        <v>0.58378846347677538</v>
      </c>
      <c r="AF9">
        <v>0.29533571992827451</v>
      </c>
      <c r="AG9">
        <v>0.2504203888959331</v>
      </c>
      <c r="AH9">
        <v>0.49592970518865642</v>
      </c>
      <c r="AI9">
        <v>0.34610244277301699</v>
      </c>
      <c r="AJ9">
        <v>0.11006306109171041</v>
      </c>
      <c r="AK9">
        <v>0.46375550776965052</v>
      </c>
      <c r="AL9">
        <v>0.47211968252561082</v>
      </c>
      <c r="AM9">
        <v>0.42798323217953299</v>
      </c>
      <c r="AN9">
        <v>0.50553842035466534</v>
      </c>
      <c r="AO9">
        <v>0.14685223970924441</v>
      </c>
      <c r="AP9">
        <v>0.44230843718571689</v>
      </c>
      <c r="AQ9">
        <v>0.67830963510373632</v>
      </c>
      <c r="AR9">
        <v>0.30807265033901632</v>
      </c>
      <c r="AS9">
        <v>0.79534480973918487</v>
      </c>
      <c r="AT9">
        <v>0.54503576282642408</v>
      </c>
      <c r="AU9">
        <v>0.85444906041248425</v>
      </c>
      <c r="AV9">
        <v>0.60415579910293227</v>
      </c>
      <c r="AW9">
        <v>0.26863361668523122</v>
      </c>
      <c r="AX9">
        <v>0.49975320186913058</v>
      </c>
      <c r="AY9">
        <v>0.1104049301929515</v>
      </c>
      <c r="AZ9">
        <v>0.1832831233144413</v>
      </c>
      <c r="BA9">
        <v>0.52384822572108902</v>
      </c>
      <c r="BB9">
        <v>0.30428025345258869</v>
      </c>
      <c r="BC9">
        <v>0.1085159159915994</v>
      </c>
      <c r="BD9">
        <v>0.33649752945685768</v>
      </c>
      <c r="BE9">
        <v>0.62163945129879794</v>
      </c>
      <c r="BF9">
        <v>0.30317824403905902</v>
      </c>
      <c r="BG9">
        <v>0.22136413064075969</v>
      </c>
      <c r="BH9">
        <v>0.57760043177241549</v>
      </c>
      <c r="BI9">
        <v>0.32449336996485539</v>
      </c>
      <c r="BJ9">
        <v>0.41740237950366882</v>
      </c>
      <c r="BK9">
        <v>0.18069099246398809</v>
      </c>
      <c r="BL9">
        <v>0.1351489070326026</v>
      </c>
      <c r="BM9">
        <v>0.41174968116736621</v>
      </c>
      <c r="BN9">
        <v>0.31780824385197098</v>
      </c>
      <c r="BO9">
        <v>0.4651998691954638</v>
      </c>
      <c r="BP9">
        <v>0.34875252328351131</v>
      </c>
      <c r="BQ9">
        <v>0.28811114323633819</v>
      </c>
      <c r="BR9">
        <v>0.18547158996423641</v>
      </c>
      <c r="BS9">
        <v>0.20410069568655251</v>
      </c>
      <c r="BT9">
        <v>0.757341039496091</v>
      </c>
      <c r="BU9">
        <v>0.20614661618673491</v>
      </c>
      <c r="BV9">
        <v>0.29504928452322138</v>
      </c>
      <c r="BW9">
        <v>0.37454969003278721</v>
      </c>
      <c r="BX9">
        <v>0.73267861333192907</v>
      </c>
      <c r="BY9">
        <v>0.3786772771550464</v>
      </c>
      <c r="BZ9">
        <v>0.39534807227335228</v>
      </c>
      <c r="CA9">
        <v>0.32518894535610338</v>
      </c>
      <c r="CB9">
        <v>1</v>
      </c>
      <c r="CC9">
        <v>0.48269639670261871</v>
      </c>
      <c r="CD9">
        <v>0.41471538924366319</v>
      </c>
      <c r="CE9">
        <v>0.42805743598580992</v>
      </c>
      <c r="CF9">
        <v>0.33791890247990908</v>
      </c>
      <c r="CG9">
        <v>0.42343506377437062</v>
      </c>
      <c r="CH9">
        <v>0.55689182159325912</v>
      </c>
      <c r="CI9">
        <v>1</v>
      </c>
      <c r="CJ9">
        <v>0.82123494052357793</v>
      </c>
      <c r="CK9">
        <v>0.33015456703362772</v>
      </c>
      <c r="CL9">
        <v>0.44814414636585193</v>
      </c>
      <c r="CM9">
        <v>0.64529308554595821</v>
      </c>
      <c r="CN9">
        <v>0.64279593065105223</v>
      </c>
      <c r="CO9">
        <v>0.7193029981399518</v>
      </c>
      <c r="CP9">
        <v>0.68099466207050918</v>
      </c>
      <c r="CQ9">
        <v>0.51600822347685082</v>
      </c>
      <c r="CR9">
        <v>0.68958015337987044</v>
      </c>
      <c r="CS9">
        <v>0.76736383411160869</v>
      </c>
      <c r="CT9">
        <v>0.74447488708375986</v>
      </c>
      <c r="CU9">
        <v>0.77095075808619984</v>
      </c>
      <c r="CV9">
        <v>0.52390300658931255</v>
      </c>
      <c r="CW9">
        <v>0.64364199868684757</v>
      </c>
      <c r="CX9">
        <v>0.46163118974555628</v>
      </c>
      <c r="CY9">
        <v>0.44618870826870211</v>
      </c>
      <c r="CZ9">
        <v>0.50109909188113433</v>
      </c>
      <c r="DA9">
        <v>0.75064986621216079</v>
      </c>
      <c r="DB9">
        <v>0.37877009038485687</v>
      </c>
      <c r="DC9">
        <v>0.17693588837970081</v>
      </c>
      <c r="DD9">
        <v>0.57572999678590775</v>
      </c>
      <c r="DE9">
        <v>0.58762406856621396</v>
      </c>
      <c r="DF9">
        <v>0.54918089361279132</v>
      </c>
      <c r="DG9">
        <v>0.71709243943720324</v>
      </c>
      <c r="DH9">
        <v>0.36820040320785441</v>
      </c>
      <c r="DI9">
        <v>0.62125547687880478</v>
      </c>
      <c r="DJ9">
        <v>0.60482275003930097</v>
      </c>
      <c r="DK9">
        <v>0.41436767850301048</v>
      </c>
      <c r="DL9">
        <v>0.67395100532630181</v>
      </c>
      <c r="DM9">
        <v>0.74216082195224964</v>
      </c>
      <c r="DN9">
        <v>0.41250468934460099</v>
      </c>
      <c r="DO9">
        <v>0.6161778250810015</v>
      </c>
      <c r="DP9">
        <v>0.56245668260517889</v>
      </c>
      <c r="DQ9">
        <v>0.35625415385925852</v>
      </c>
      <c r="DR9">
        <v>0.70442842535239802</v>
      </c>
      <c r="DS9">
        <v>0.60785023619046763</v>
      </c>
      <c r="DT9">
        <v>0.79148116341521091</v>
      </c>
      <c r="DU9">
        <v>0.32901979448338109</v>
      </c>
      <c r="DV9">
        <v>0.60848583991134153</v>
      </c>
      <c r="DW9">
        <v>0.48933268025930038</v>
      </c>
      <c r="DX9">
        <v>0.23394192551703019</v>
      </c>
      <c r="DY9">
        <v>8.0930957962791761E-2</v>
      </c>
      <c r="DZ9">
        <v>0.26549169438311759</v>
      </c>
      <c r="EA9">
        <v>0.64026307553775808</v>
      </c>
      <c r="EB9">
        <v>0.25136946709704061</v>
      </c>
      <c r="EC9">
        <v>0.33514149451881659</v>
      </c>
      <c r="ED9">
        <v>0.22908759717439159</v>
      </c>
      <c r="EE9">
        <v>0.2671272238838821</v>
      </c>
      <c r="EF9">
        <v>0.42908685973922539</v>
      </c>
      <c r="EG9">
        <v>4.9460467050822333E-2</v>
      </c>
      <c r="EH9">
        <v>0.22645778215792839</v>
      </c>
      <c r="EI9">
        <v>0.47645017192194211</v>
      </c>
      <c r="EJ9">
        <v>0.54324579359970537</v>
      </c>
      <c r="EK9">
        <v>0.3260200339699027</v>
      </c>
      <c r="EL9">
        <v>0.43415119706753341</v>
      </c>
      <c r="EM9">
        <v>0.38396113646183411</v>
      </c>
      <c r="EN9">
        <v>0.36692713521453663</v>
      </c>
      <c r="EO9">
        <v>0.36866835069876408</v>
      </c>
      <c r="EP9">
        <v>0.49995837674507898</v>
      </c>
      <c r="EQ9">
        <v>6.5554158638310045E-2</v>
      </c>
      <c r="ER9">
        <v>0.72992811866198448</v>
      </c>
      <c r="ES9">
        <v>0.40103295521355597</v>
      </c>
    </row>
    <row r="10" spans="1:149" x14ac:dyDescent="0.35">
      <c r="A10" t="s">
        <v>9</v>
      </c>
      <c r="B10">
        <v>0.22119086724418929</v>
      </c>
      <c r="C10">
        <v>0.36050307173788948</v>
      </c>
      <c r="D10">
        <v>0.4623727747041253</v>
      </c>
      <c r="E10">
        <v>0.64341453275399108</v>
      </c>
      <c r="F10">
        <v>0.69918489586408961</v>
      </c>
      <c r="G10">
        <v>0.39515695731510131</v>
      </c>
      <c r="H10">
        <v>0.7155041239068296</v>
      </c>
      <c r="I10">
        <v>0.27026064137592948</v>
      </c>
      <c r="J10">
        <v>0.512265715874335</v>
      </c>
      <c r="K10">
        <v>0.39360258844393881</v>
      </c>
      <c r="L10">
        <v>0.51910237910438528</v>
      </c>
      <c r="M10">
        <v>0.31900867337036698</v>
      </c>
      <c r="N10">
        <v>0.31228864295315822</v>
      </c>
      <c r="O10">
        <v>0.49124622797606399</v>
      </c>
      <c r="P10">
        <v>0.17713641732083341</v>
      </c>
      <c r="Q10">
        <v>0.22124576581307639</v>
      </c>
      <c r="R10">
        <v>0.61990966886082344</v>
      </c>
      <c r="S10">
        <v>0.64266701543902749</v>
      </c>
      <c r="T10">
        <v>0.60193129462461248</v>
      </c>
      <c r="U10">
        <v>0.67700058148055897</v>
      </c>
      <c r="V10">
        <v>0.48149750266634678</v>
      </c>
      <c r="W10">
        <v>0.63991502505068332</v>
      </c>
      <c r="X10">
        <v>0.7404802549773335</v>
      </c>
      <c r="Y10">
        <v>0.32429136863432267</v>
      </c>
      <c r="Z10">
        <v>0.37669009412267612</v>
      </c>
      <c r="AA10">
        <v>0.26565268522771313</v>
      </c>
      <c r="AB10">
        <v>0.33072513975811357</v>
      </c>
      <c r="AC10">
        <v>0.35523412706149993</v>
      </c>
      <c r="AD10">
        <v>0.31664180187396918</v>
      </c>
      <c r="AE10">
        <v>0.49517432790516031</v>
      </c>
      <c r="AF10">
        <v>0.30169126137376112</v>
      </c>
      <c r="AG10">
        <v>8.2240390512874156E-2</v>
      </c>
      <c r="AH10">
        <v>0.56943350806035409</v>
      </c>
      <c r="AI10">
        <v>0.2001696218005895</v>
      </c>
      <c r="AJ10">
        <v>0.41468984131767189</v>
      </c>
      <c r="AK10">
        <v>0.44668088965599978</v>
      </c>
      <c r="AL10">
        <v>0.53028475800399799</v>
      </c>
      <c r="AM10">
        <v>0.49937608631709779</v>
      </c>
      <c r="AN10">
        <v>0.34590296496699002</v>
      </c>
      <c r="AO10">
        <v>5.7906520583302173E-2</v>
      </c>
      <c r="AP10">
        <v>0.28279783528059071</v>
      </c>
      <c r="AQ10">
        <v>0.45637631383897548</v>
      </c>
      <c r="AR10">
        <v>0.34983733853838961</v>
      </c>
      <c r="AS10">
        <v>0.45532601255210131</v>
      </c>
      <c r="AT10">
        <v>0.28139805800456907</v>
      </c>
      <c r="AU10">
        <v>0.24481190331392269</v>
      </c>
      <c r="AV10">
        <v>0.48983175565386777</v>
      </c>
      <c r="AW10">
        <v>0.72939223058067859</v>
      </c>
      <c r="AX10">
        <v>0.46541336839629271</v>
      </c>
      <c r="AY10">
        <v>0.39091465711905099</v>
      </c>
      <c r="AZ10">
        <v>6.5408809199906132E-2</v>
      </c>
      <c r="BA10">
        <v>0.18913763126109401</v>
      </c>
      <c r="BB10">
        <v>0.19422573644026631</v>
      </c>
      <c r="BC10">
        <v>0.15179167686776729</v>
      </c>
      <c r="BD10">
        <v>1.8578534797418441E-2</v>
      </c>
      <c r="BE10">
        <v>0.38395629043511892</v>
      </c>
      <c r="BF10">
        <v>0.1095198247816238</v>
      </c>
      <c r="BG10">
        <v>0.38748031055236998</v>
      </c>
      <c r="BH10">
        <v>0.36114939079459157</v>
      </c>
      <c r="BI10">
        <v>0.34217461586007109</v>
      </c>
      <c r="BJ10">
        <v>0.67652034832564789</v>
      </c>
      <c r="BK10">
        <v>0.55510094997431425</v>
      </c>
      <c r="BL10">
        <v>0.26867251065676628</v>
      </c>
      <c r="BM10">
        <v>0.26739683112099849</v>
      </c>
      <c r="BN10">
        <v>0.5247298609357145</v>
      </c>
      <c r="BO10">
        <v>0.46965410900300109</v>
      </c>
      <c r="BP10">
        <v>0.43030407496422851</v>
      </c>
      <c r="BQ10">
        <v>0.3641386949530272</v>
      </c>
      <c r="BR10">
        <v>4.7345177155037083E-2</v>
      </c>
      <c r="BS10">
        <v>0.29417258765677512</v>
      </c>
      <c r="BT10">
        <v>0.54238737800590642</v>
      </c>
      <c r="BU10">
        <v>0.19486679468952911</v>
      </c>
      <c r="BV10">
        <v>0.48137705720482832</v>
      </c>
      <c r="BW10">
        <v>0.27763604672092079</v>
      </c>
      <c r="BX10">
        <v>0.1110517891443885</v>
      </c>
      <c r="BY10">
        <v>0.10868857131541371</v>
      </c>
      <c r="BZ10">
        <v>0.61846005101804169</v>
      </c>
      <c r="CA10">
        <v>0.50263736994233588</v>
      </c>
      <c r="CB10">
        <v>0.21041309454914481</v>
      </c>
      <c r="CC10">
        <v>0.388087928436602</v>
      </c>
      <c r="CD10">
        <v>0.1489021653367667</v>
      </c>
      <c r="CE10">
        <v>0.76900580624328541</v>
      </c>
      <c r="CF10">
        <v>0.26993886865531092</v>
      </c>
      <c r="CG10">
        <v>0.47330717215885321</v>
      </c>
      <c r="CH10">
        <v>0.49228440557942887</v>
      </c>
      <c r="CI10">
        <v>0.55333851387149124</v>
      </c>
      <c r="CJ10">
        <v>0.19627163166532419</v>
      </c>
      <c r="CK10">
        <v>0.52107087494094617</v>
      </c>
      <c r="CL10">
        <v>0.51090202938253981</v>
      </c>
      <c r="CM10">
        <v>0.59993084575464839</v>
      </c>
      <c r="CN10">
        <v>0.89349361355132562</v>
      </c>
      <c r="CO10">
        <v>0.75917566522946134</v>
      </c>
      <c r="CP10">
        <v>0.50438023808409493</v>
      </c>
      <c r="CQ10">
        <v>0.51723293773429524</v>
      </c>
      <c r="CR10">
        <v>0.45371934093970939</v>
      </c>
      <c r="CS10">
        <v>0.67247112642166829</v>
      </c>
      <c r="CT10">
        <v>0.86889867353365369</v>
      </c>
      <c r="CU10">
        <v>0.36519731274692679</v>
      </c>
      <c r="CV10">
        <v>0.54062698847341206</v>
      </c>
      <c r="CW10">
        <v>0.53548691572026896</v>
      </c>
      <c r="CX10">
        <v>0.30707247864654108</v>
      </c>
      <c r="CY10">
        <v>0.3838987881495376</v>
      </c>
      <c r="CZ10">
        <v>0.30654380123185121</v>
      </c>
      <c r="DA10">
        <v>0.39555084650437278</v>
      </c>
      <c r="DB10">
        <v>0.39427198998520963</v>
      </c>
      <c r="DC10">
        <v>6.1655526454587162E-2</v>
      </c>
      <c r="DD10">
        <v>0.75829349912138921</v>
      </c>
      <c r="DE10">
        <v>0.74835445387777599</v>
      </c>
      <c r="DF10">
        <v>0.45244127802143019</v>
      </c>
      <c r="DG10">
        <v>1</v>
      </c>
      <c r="DH10">
        <v>0.2374371478456031</v>
      </c>
      <c r="DI10">
        <v>0.46390622452968999</v>
      </c>
      <c r="DJ10">
        <v>0.38663281264288568</v>
      </c>
      <c r="DK10">
        <v>0.36724868988453357</v>
      </c>
      <c r="DL10">
        <v>0.86590776026057115</v>
      </c>
      <c r="DM10">
        <v>0.59295150349614689</v>
      </c>
      <c r="DN10">
        <v>0.34707587746348267</v>
      </c>
      <c r="DO10">
        <v>0.40964782583906451</v>
      </c>
      <c r="DP10">
        <v>0.43059498471743241</v>
      </c>
      <c r="DQ10">
        <v>0.44530981276370268</v>
      </c>
      <c r="DR10">
        <v>0.3614439092485508</v>
      </c>
      <c r="DS10">
        <v>0.9108114159508035</v>
      </c>
      <c r="DT10">
        <v>0.75337203345361914</v>
      </c>
      <c r="DU10">
        <v>0.27927635888498431</v>
      </c>
      <c r="DV10">
        <v>0.2668842791026691</v>
      </c>
      <c r="DW10">
        <v>0.45045182765372649</v>
      </c>
      <c r="DX10">
        <v>0.15316152154044771</v>
      </c>
      <c r="DY10">
        <v>8.1239755803690583E-2</v>
      </c>
      <c r="DZ10">
        <v>0.28030487093552497</v>
      </c>
      <c r="EA10">
        <v>0.53433247378540871</v>
      </c>
      <c r="EB10">
        <v>0.2421642065040592</v>
      </c>
      <c r="EC10">
        <v>0.25808898372565559</v>
      </c>
      <c r="ED10">
        <v>5.7358869581709222E-2</v>
      </c>
      <c r="EE10">
        <v>0.26835263216690269</v>
      </c>
      <c r="EF10">
        <v>0.42365416452326238</v>
      </c>
      <c r="EG10">
        <v>0.28979309620365168</v>
      </c>
      <c r="EH10">
        <v>0.25167885688261982</v>
      </c>
      <c r="EI10">
        <v>0.1636859748421379</v>
      </c>
      <c r="EJ10">
        <v>0.55829544880530746</v>
      </c>
      <c r="EK10">
        <v>0.20342098512154619</v>
      </c>
      <c r="EL10">
        <v>0.28747105804501422</v>
      </c>
      <c r="EM10">
        <v>0.19922874354950251</v>
      </c>
      <c r="EN10">
        <v>0.2916119779279237</v>
      </c>
      <c r="EO10">
        <v>0.44175788177895509</v>
      </c>
      <c r="EP10">
        <v>0.30533825605176712</v>
      </c>
      <c r="EQ10">
        <v>7.5019959892751675E-2</v>
      </c>
      <c r="ER10">
        <v>0.61094495429215401</v>
      </c>
      <c r="ES10">
        <v>0.35433541912620697</v>
      </c>
    </row>
    <row r="11" spans="1:149" x14ac:dyDescent="0.35">
      <c r="A11" t="s">
        <v>10</v>
      </c>
      <c r="B11">
        <v>0.57660843654786298</v>
      </c>
      <c r="C11">
        <v>0.35864008958644272</v>
      </c>
      <c r="D11">
        <v>0.34425975329642422</v>
      </c>
      <c r="E11">
        <v>0.63497798476705647</v>
      </c>
      <c r="F11">
        <v>0.43061030998659461</v>
      </c>
      <c r="G11">
        <v>0.73835885329022366</v>
      </c>
      <c r="H11">
        <v>0.56423928679898805</v>
      </c>
      <c r="I11">
        <v>0.32355785888576988</v>
      </c>
      <c r="J11">
        <v>0.79371039086549866</v>
      </c>
      <c r="K11">
        <v>0.21858842295763489</v>
      </c>
      <c r="L11">
        <v>0.71834435979958955</v>
      </c>
      <c r="M11">
        <v>0.52964194972342427</v>
      </c>
      <c r="N11">
        <v>0.72609983362829955</v>
      </c>
      <c r="O11">
        <v>0.62259702727522703</v>
      </c>
      <c r="P11">
        <v>0.56805975727931868</v>
      </c>
      <c r="Q11">
        <v>0.58469222218866168</v>
      </c>
      <c r="R11">
        <v>0.73875318928723055</v>
      </c>
      <c r="S11">
        <v>0.45166467581537439</v>
      </c>
      <c r="T11">
        <v>0.70011775995391723</v>
      </c>
      <c r="U11">
        <v>0.74620451183788028</v>
      </c>
      <c r="V11">
        <v>0.67024858147330491</v>
      </c>
      <c r="W11">
        <v>0.75668119575152715</v>
      </c>
      <c r="X11">
        <v>0.81536469425140368</v>
      </c>
      <c r="Y11">
        <v>0.81350379922706728</v>
      </c>
      <c r="Z11">
        <v>0.39530929712389612</v>
      </c>
      <c r="AA11">
        <v>0.4273112771439615</v>
      </c>
      <c r="AB11">
        <v>0.64394319296215674</v>
      </c>
      <c r="AC11">
        <v>0.4355809544520598</v>
      </c>
      <c r="AD11">
        <v>0.62944463898230163</v>
      </c>
      <c r="AE11">
        <v>0.71331276719386683</v>
      </c>
      <c r="AF11">
        <v>0.27373672216122968</v>
      </c>
      <c r="AG11">
        <v>0.1463467760869944</v>
      </c>
      <c r="AH11">
        <v>0.44747835368477162</v>
      </c>
      <c r="AI11">
        <v>0.71534389660324571</v>
      </c>
      <c r="AJ11">
        <v>0.61361341175159068</v>
      </c>
      <c r="AK11">
        <v>0.54782107432375016</v>
      </c>
      <c r="AL11">
        <v>0.81066951002622312</v>
      </c>
      <c r="AM11">
        <v>0.50509792986816393</v>
      </c>
      <c r="AN11">
        <v>0.29604967588792969</v>
      </c>
      <c r="AO11">
        <v>0.58341952047177692</v>
      </c>
      <c r="AP11">
        <v>0.34064398127244322</v>
      </c>
      <c r="AQ11">
        <v>0.49970428556049468</v>
      </c>
      <c r="AR11">
        <v>0.55793893042729215</v>
      </c>
      <c r="AS11">
        <v>0.58672178247139595</v>
      </c>
      <c r="AT11">
        <v>0.52434896720125546</v>
      </c>
      <c r="AU11">
        <v>0.46820929858145888</v>
      </c>
      <c r="AV11">
        <v>0.86117687151825173</v>
      </c>
      <c r="AW11">
        <v>0.99999999999999978</v>
      </c>
      <c r="AX11">
        <v>0.52715978126427809</v>
      </c>
      <c r="AY11">
        <v>0.99999999999999989</v>
      </c>
      <c r="AZ11">
        <v>0.2185356537284793</v>
      </c>
      <c r="BA11">
        <v>0.93187268998598061</v>
      </c>
      <c r="BB11">
        <v>0.47689703246982851</v>
      </c>
      <c r="BC11">
        <v>0.55972243695522295</v>
      </c>
      <c r="BD11">
        <v>0.1475281126919408</v>
      </c>
      <c r="BE11">
        <v>0.62203413991433321</v>
      </c>
      <c r="BF11">
        <v>0.32643309782891389</v>
      </c>
      <c r="BG11">
        <v>0.4362023392534598</v>
      </c>
      <c r="BH11">
        <v>0.30851526520529071</v>
      </c>
      <c r="BI11">
        <v>0.80878473739236822</v>
      </c>
      <c r="BJ11">
        <v>1</v>
      </c>
      <c r="BK11">
        <v>0.21805878949089261</v>
      </c>
      <c r="BL11">
        <v>0.1630851970866001</v>
      </c>
      <c r="BM11">
        <v>0.73804704086812878</v>
      </c>
      <c r="BN11">
        <v>0.65773754220482283</v>
      </c>
      <c r="BO11">
        <v>0.3457392180365278</v>
      </c>
      <c r="BP11">
        <v>0.56711490122966179</v>
      </c>
      <c r="BQ11">
        <v>0.15704104089770921</v>
      </c>
      <c r="BR11">
        <v>0.26764153566599808</v>
      </c>
      <c r="BS11">
        <v>0.34430747233044412</v>
      </c>
      <c r="BT11">
        <v>0.71522738337658964</v>
      </c>
      <c r="BU11">
        <v>0.19789707394886749</v>
      </c>
      <c r="BV11">
        <v>0.82589068678742839</v>
      </c>
      <c r="BW11">
        <v>0.28938632095388922</v>
      </c>
      <c r="BX11">
        <v>0.42587345468105159</v>
      </c>
      <c r="BY11">
        <v>0.48627110924407879</v>
      </c>
      <c r="BZ11">
        <v>0.57495025278475176</v>
      </c>
      <c r="CA11">
        <v>0.62642886432164968</v>
      </c>
      <c r="CB11">
        <v>0.62773053245675636</v>
      </c>
      <c r="CC11">
        <v>0.61043531381514593</v>
      </c>
      <c r="CD11">
        <v>0.73978255051788633</v>
      </c>
      <c r="CE11">
        <v>0.3280394099944085</v>
      </c>
      <c r="CF11">
        <v>0.58885292023549995</v>
      </c>
      <c r="CG11">
        <v>0.57096136978522649</v>
      </c>
      <c r="CH11">
        <v>0.69444492909748567</v>
      </c>
      <c r="CI11">
        <v>0.5719396196271167</v>
      </c>
      <c r="CJ11">
        <v>0.75276760224576478</v>
      </c>
      <c r="CK11">
        <v>0.67065802309047795</v>
      </c>
      <c r="CL11">
        <v>0.8596936210570284</v>
      </c>
      <c r="CM11">
        <v>0.73374993760837692</v>
      </c>
      <c r="CN11">
        <v>0.71575850049246259</v>
      </c>
      <c r="CO11">
        <v>0.82108963249169198</v>
      </c>
      <c r="CP11">
        <v>0.48362605277328569</v>
      </c>
      <c r="CQ11">
        <v>0.45658949632787699</v>
      </c>
      <c r="CR11">
        <v>0.70065657199298148</v>
      </c>
      <c r="CS11">
        <v>0.90169323748598207</v>
      </c>
      <c r="CT11">
        <v>0.69354991434037339</v>
      </c>
      <c r="CU11">
        <v>0.8798249840736998</v>
      </c>
      <c r="CV11">
        <v>0.83460962163288066</v>
      </c>
      <c r="CW11">
        <v>0.66297277368220009</v>
      </c>
      <c r="CX11">
        <v>0.80761112544261004</v>
      </c>
      <c r="CY11">
        <v>0.63299202972596558</v>
      </c>
      <c r="CZ11">
        <v>0.54585939306911235</v>
      </c>
      <c r="DA11">
        <v>0.72737508974744136</v>
      </c>
      <c r="DB11">
        <v>0.78514421015481473</v>
      </c>
      <c r="DC11">
        <v>0.25529307731148959</v>
      </c>
      <c r="DD11">
        <v>0.58573989654192493</v>
      </c>
      <c r="DE11">
        <v>0.70615029959170184</v>
      </c>
      <c r="DF11">
        <v>0.81475474708840556</v>
      </c>
      <c r="DG11">
        <v>0.62438932105384382</v>
      </c>
      <c r="DH11">
        <v>0.84718206436660348</v>
      </c>
      <c r="DI11">
        <v>0.69027361861791425</v>
      </c>
      <c r="DJ11">
        <v>0.60581233217779018</v>
      </c>
      <c r="DK11">
        <v>0.433015589782693</v>
      </c>
      <c r="DL11">
        <v>0.59534867060339103</v>
      </c>
      <c r="DM11">
        <v>0.67161725970352082</v>
      </c>
      <c r="DN11">
        <v>0.49912148574404008</v>
      </c>
      <c r="DO11">
        <v>0.70046152837019471</v>
      </c>
      <c r="DP11">
        <v>0.67631767413802546</v>
      </c>
      <c r="DQ11">
        <v>0.3533268307016274</v>
      </c>
      <c r="DR11">
        <v>0.84051790590402908</v>
      </c>
      <c r="DS11">
        <v>0.85934412894880918</v>
      </c>
      <c r="DT11">
        <v>0.71961052654154101</v>
      </c>
      <c r="DU11">
        <v>0.63939489742645406</v>
      </c>
      <c r="DV11">
        <v>0.12867936336442021</v>
      </c>
      <c r="DW11">
        <v>0.73146796354313981</v>
      </c>
      <c r="DX11">
        <v>0.33745075253242413</v>
      </c>
      <c r="DY11">
        <v>0.59262081772673336</v>
      </c>
      <c r="DZ11">
        <v>0.62314111443232767</v>
      </c>
      <c r="EA11">
        <v>0.40123973457589379</v>
      </c>
      <c r="EB11">
        <v>0.25984256639726488</v>
      </c>
      <c r="EC11">
        <v>0.30967614344728062</v>
      </c>
      <c r="ED11">
        <v>0.2376099989616052</v>
      </c>
      <c r="EE11">
        <v>0.55695299308205037</v>
      </c>
      <c r="EF11">
        <v>0.76389212826646857</v>
      </c>
      <c r="EG11">
        <v>0.70244181632912106</v>
      </c>
      <c r="EH11">
        <v>0.15871473294477581</v>
      </c>
      <c r="EI11">
        <v>0.67247730639981995</v>
      </c>
      <c r="EJ11">
        <v>0.75332516639774938</v>
      </c>
      <c r="EK11">
        <v>0.32498825778225371</v>
      </c>
      <c r="EL11">
        <v>0.630140400665128</v>
      </c>
      <c r="EM11">
        <v>0.32253716484227479</v>
      </c>
      <c r="EN11">
        <v>0.34098858093516071</v>
      </c>
      <c r="EO11">
        <v>0.53022082183900532</v>
      </c>
      <c r="EP11">
        <v>0.84660566350102395</v>
      </c>
      <c r="EQ11">
        <v>0.15973452875769059</v>
      </c>
      <c r="ER11">
        <v>0.63256710278764283</v>
      </c>
      <c r="ES11">
        <v>0.84050049665584892</v>
      </c>
    </row>
    <row r="12" spans="1:149" x14ac:dyDescent="0.35">
      <c r="A12" t="s">
        <v>11</v>
      </c>
      <c r="B12">
        <v>0.28938259491136992</v>
      </c>
      <c r="C12">
        <v>0.44053107478275788</v>
      </c>
      <c r="D12">
        <v>0.33426039901306281</v>
      </c>
      <c r="E12">
        <v>0.30583246302528311</v>
      </c>
      <c r="F12">
        <v>0.55803688579933297</v>
      </c>
      <c r="G12">
        <v>0.44983917517755873</v>
      </c>
      <c r="H12">
        <v>0.28010278127894273</v>
      </c>
      <c r="I12">
        <v>0.51398662802226514</v>
      </c>
      <c r="J12">
        <v>0.68564626637852766</v>
      </c>
      <c r="K12">
        <v>0.1051065921232137</v>
      </c>
      <c r="L12">
        <v>0.48033879807781582</v>
      </c>
      <c r="M12">
        <v>0.38432637740885889</v>
      </c>
      <c r="N12">
        <v>0.40480830077682461</v>
      </c>
      <c r="O12">
        <v>0.50535502096122942</v>
      </c>
      <c r="P12">
        <v>0.4923385994514744</v>
      </c>
      <c r="Q12">
        <v>0.47081962450949377</v>
      </c>
      <c r="R12">
        <v>0.51873174545057621</v>
      </c>
      <c r="S12">
        <v>0.61212659873850939</v>
      </c>
      <c r="T12">
        <v>0.2700754764405649</v>
      </c>
      <c r="U12">
        <v>0.40324202156447742</v>
      </c>
      <c r="V12">
        <v>0.67509874566159112</v>
      </c>
      <c r="W12">
        <v>0.34849356281152949</v>
      </c>
      <c r="X12">
        <v>0.56310705908629943</v>
      </c>
      <c r="Y12">
        <v>0.51019074305821333</v>
      </c>
      <c r="Z12">
        <v>0.68452400080019937</v>
      </c>
      <c r="AA12">
        <v>0.31503695351029609</v>
      </c>
      <c r="AB12">
        <v>0.35711255897077748</v>
      </c>
      <c r="AC12">
        <v>0.25125389656717828</v>
      </c>
      <c r="AD12">
        <v>0.23739288229235769</v>
      </c>
      <c r="AE12">
        <v>0.27623675491782129</v>
      </c>
      <c r="AF12">
        <v>0.22074382445581769</v>
      </c>
      <c r="AG12">
        <v>0.20854709640338401</v>
      </c>
      <c r="AH12">
        <v>0.44000818878672698</v>
      </c>
      <c r="AI12">
        <v>0.42912219176516642</v>
      </c>
      <c r="AJ12">
        <v>0.29978468487831128</v>
      </c>
      <c r="AK12">
        <v>0.34528992374149559</v>
      </c>
      <c r="AL12">
        <v>0.46785013394062391</v>
      </c>
      <c r="AM12">
        <v>0.36777976530339379</v>
      </c>
      <c r="AN12">
        <v>0.27468754106523258</v>
      </c>
      <c r="AO12">
        <v>0.32068445392481582</v>
      </c>
      <c r="AP12">
        <v>0.18002745391314451</v>
      </c>
      <c r="AQ12">
        <v>0.31671488504469442</v>
      </c>
      <c r="AR12">
        <v>0.39441830283517298</v>
      </c>
      <c r="AS12">
        <v>0.45119287372713429</v>
      </c>
      <c r="AT12">
        <v>0.45561496381059269</v>
      </c>
      <c r="AU12">
        <v>0.37465640991079879</v>
      </c>
      <c r="AV12">
        <v>0.53667934801309858</v>
      </c>
      <c r="AW12">
        <v>0.67565619669116939</v>
      </c>
      <c r="AX12">
        <v>0.3154975843586143</v>
      </c>
      <c r="AY12">
        <v>0.117931597204604</v>
      </c>
      <c r="AZ12">
        <v>8.036383347701842E-2</v>
      </c>
      <c r="BA12">
        <v>0.22446082444051119</v>
      </c>
      <c r="BB12">
        <v>0.33109566374831462</v>
      </c>
      <c r="BC12">
        <v>0.26045604587256721</v>
      </c>
      <c r="BD12">
        <v>0.1037722533920595</v>
      </c>
      <c r="BE12">
        <v>0.33340077163300919</v>
      </c>
      <c r="BF12">
        <v>0.27399375522179797</v>
      </c>
      <c r="BG12">
        <v>0.28099395601003901</v>
      </c>
      <c r="BH12">
        <v>0.2250325750464463</v>
      </c>
      <c r="BI12">
        <v>0.27174703901361302</v>
      </c>
      <c r="BJ12">
        <v>0.50484787220512062</v>
      </c>
      <c r="BK12">
        <v>0.21508882215246081</v>
      </c>
      <c r="BL12">
        <v>0.38742521216783671</v>
      </c>
      <c r="BM12">
        <v>0.33768691265337758</v>
      </c>
      <c r="BN12">
        <v>0.30438079225393277</v>
      </c>
      <c r="BO12">
        <v>0.64628781184614104</v>
      </c>
      <c r="BP12">
        <v>0.1235564201336096</v>
      </c>
      <c r="BQ12">
        <v>0.17652544417062679</v>
      </c>
      <c r="BR12">
        <v>0.1915542142179909</v>
      </c>
      <c r="BS12">
        <v>7.58365654987673E-2</v>
      </c>
      <c r="BT12">
        <v>0.3675076469983416</v>
      </c>
      <c r="BU12">
        <v>0.13112594089032831</v>
      </c>
      <c r="BV12">
        <v>0.51871523203125225</v>
      </c>
      <c r="BW12">
        <v>0.54644479329670348</v>
      </c>
      <c r="BX12">
        <v>0.46578658644739568</v>
      </c>
      <c r="BY12">
        <v>0.30731443734566749</v>
      </c>
      <c r="BZ12">
        <v>0.37830317668743402</v>
      </c>
      <c r="CA12">
        <v>0.54114160811855772</v>
      </c>
      <c r="CB12">
        <v>0.46079555286192131</v>
      </c>
      <c r="CC12">
        <v>0.62749088126193286</v>
      </c>
      <c r="CD12">
        <v>0.56194284638045056</v>
      </c>
      <c r="CE12">
        <v>0.95838545327882629</v>
      </c>
      <c r="CF12">
        <v>0.46587836679004502</v>
      </c>
      <c r="CG12">
        <v>0.42788967501662167</v>
      </c>
      <c r="CH12">
        <v>0.31381194223865821</v>
      </c>
      <c r="CI12">
        <v>0.50821895469040324</v>
      </c>
      <c r="CJ12">
        <v>0.32859282426052788</v>
      </c>
      <c r="CK12">
        <v>0.52849702909471641</v>
      </c>
      <c r="CL12">
        <v>0.41900895049934361</v>
      </c>
      <c r="CM12">
        <v>0.5992339870918395</v>
      </c>
      <c r="CN12">
        <v>0.67946491241500684</v>
      </c>
      <c r="CO12">
        <v>0.69974380359311206</v>
      </c>
      <c r="CP12">
        <v>0.53284324498201996</v>
      </c>
      <c r="CQ12">
        <v>0.47942332927181519</v>
      </c>
      <c r="CR12">
        <v>0.44639438865869652</v>
      </c>
      <c r="CS12">
        <v>0.5575253993069037</v>
      </c>
      <c r="CT12">
        <v>0.44556321961165191</v>
      </c>
      <c r="CU12">
        <v>0.6441446964095352</v>
      </c>
      <c r="CV12">
        <v>0.52362052956706207</v>
      </c>
      <c r="CW12">
        <v>0.6329307448308078</v>
      </c>
      <c r="CX12">
        <v>0.4263614219469406</v>
      </c>
      <c r="CY12">
        <v>0.33960762364621649</v>
      </c>
      <c r="CZ12">
        <v>0.43487275017410731</v>
      </c>
      <c r="DA12">
        <v>0.30683262038794767</v>
      </c>
      <c r="DB12">
        <v>0.17913352871304061</v>
      </c>
      <c r="DC12">
        <v>5.294376219649477E-2</v>
      </c>
      <c r="DD12">
        <v>0.60532979829830769</v>
      </c>
      <c r="DE12">
        <v>0.52485863491172557</v>
      </c>
      <c r="DF12">
        <v>0.60153577440105011</v>
      </c>
      <c r="DG12">
        <v>0.52547840187956951</v>
      </c>
      <c r="DH12">
        <v>0.44131829329344191</v>
      </c>
      <c r="DI12">
        <v>0.70517972273127183</v>
      </c>
      <c r="DJ12">
        <v>0.38421229293491949</v>
      </c>
      <c r="DK12">
        <v>0.59652142215185566</v>
      </c>
      <c r="DL12">
        <v>0.38375134707705039</v>
      </c>
      <c r="DM12">
        <v>0.31392913050178223</v>
      </c>
      <c r="DN12">
        <v>0.32906330225818797</v>
      </c>
      <c r="DO12">
        <v>0.38113941160436032</v>
      </c>
      <c r="DP12">
        <v>0.57308133158326613</v>
      </c>
      <c r="DQ12">
        <v>0.35269214131354798</v>
      </c>
      <c r="DR12">
        <v>0.39464541623131888</v>
      </c>
      <c r="DS12">
        <v>0.77064292905459719</v>
      </c>
      <c r="DT12">
        <v>0.7961201602017608</v>
      </c>
      <c r="DU12">
        <v>0.124203310298136</v>
      </c>
      <c r="DV12">
        <v>0.2236389215154064</v>
      </c>
      <c r="DW12">
        <v>0.41105748836745731</v>
      </c>
      <c r="DX12">
        <v>0.11065728981312579</v>
      </c>
      <c r="DY12">
        <v>0.43791636151601188</v>
      </c>
      <c r="DZ12">
        <v>0.59517444172243861</v>
      </c>
      <c r="EA12">
        <v>0.2149293150205023</v>
      </c>
      <c r="EB12">
        <v>0.19350988070790689</v>
      </c>
      <c r="EC12">
        <v>4.1536839915173512E-2</v>
      </c>
      <c r="ED12">
        <v>0.17330934000080031</v>
      </c>
      <c r="EE12">
        <v>0.20568847913102109</v>
      </c>
      <c r="EF12">
        <v>0.36289220119119908</v>
      </c>
      <c r="EG12">
        <v>0.31455971402310151</v>
      </c>
      <c r="EH12">
        <v>7.9377478476889973E-2</v>
      </c>
      <c r="EI12">
        <v>0.18728601337331419</v>
      </c>
      <c r="EJ12">
        <v>0.56763881475521483</v>
      </c>
      <c r="EK12">
        <v>0.47050009638361151</v>
      </c>
      <c r="EL12">
        <v>0.35558036930465159</v>
      </c>
      <c r="EM12">
        <v>0.39027122869670011</v>
      </c>
      <c r="EN12">
        <v>0.28899706383671858</v>
      </c>
      <c r="EO12">
        <v>0.19024447650726789</v>
      </c>
      <c r="EP12">
        <v>0.24978174032631659</v>
      </c>
      <c r="EQ12">
        <v>0.18008520547757609</v>
      </c>
      <c r="ER12">
        <v>0.58191461694060043</v>
      </c>
      <c r="ES12">
        <v>0.29672486220516542</v>
      </c>
    </row>
    <row r="13" spans="1:149" x14ac:dyDescent="0.35">
      <c r="A13" t="s">
        <v>12</v>
      </c>
      <c r="B13">
        <v>0.23104327457123999</v>
      </c>
      <c r="C13">
        <v>0.46985288700731442</v>
      </c>
      <c r="D13">
        <v>0.60666922117659183</v>
      </c>
      <c r="E13">
        <v>0.52517504198022125</v>
      </c>
      <c r="F13">
        <v>0.57442417431272963</v>
      </c>
      <c r="G13">
        <v>0.35358201656951049</v>
      </c>
      <c r="H13">
        <v>0.48580177047959799</v>
      </c>
      <c r="I13">
        <v>0.18923779626103951</v>
      </c>
      <c r="J13">
        <v>0.62201022177664</v>
      </c>
      <c r="K13">
        <v>0.26372119203386829</v>
      </c>
      <c r="L13">
        <v>0.39250047485039458</v>
      </c>
      <c r="M13">
        <v>0.28144198261358772</v>
      </c>
      <c r="N13">
        <v>0.50149213634895218</v>
      </c>
      <c r="O13">
        <v>0.59839487456718476</v>
      </c>
      <c r="P13">
        <v>0.35752517159844299</v>
      </c>
      <c r="Q13">
        <v>0.46580785380377981</v>
      </c>
      <c r="R13">
        <v>0.47029957962121482</v>
      </c>
      <c r="S13">
        <v>0.50724353141198963</v>
      </c>
      <c r="T13">
        <v>0.46547865987333947</v>
      </c>
      <c r="U13">
        <v>0.43852627695960839</v>
      </c>
      <c r="V13">
        <v>0.68912507090010466</v>
      </c>
      <c r="W13">
        <v>0.62953135888691247</v>
      </c>
      <c r="X13">
        <v>0.59583112752643763</v>
      </c>
      <c r="Y13">
        <v>0.53376547581065625</v>
      </c>
      <c r="Z13">
        <v>0.49984600082973252</v>
      </c>
      <c r="AA13">
        <v>0.57595099811146433</v>
      </c>
      <c r="AB13">
        <v>0.56945459077439897</v>
      </c>
      <c r="AC13">
        <v>0.40194444448397798</v>
      </c>
      <c r="AD13">
        <v>0.43870144422164042</v>
      </c>
      <c r="AE13">
        <v>0.83742591484315132</v>
      </c>
      <c r="AF13">
        <v>0.22836638815212781</v>
      </c>
      <c r="AG13">
        <v>4.3762637696635603E-2</v>
      </c>
      <c r="AH13">
        <v>0.37853868354094639</v>
      </c>
      <c r="AI13">
        <v>0.6998491773782709</v>
      </c>
      <c r="AJ13">
        <v>0.30431850914115649</v>
      </c>
      <c r="AK13">
        <v>0.33821925870655561</v>
      </c>
      <c r="AL13">
        <v>0.80398000984064244</v>
      </c>
      <c r="AM13">
        <v>0.40281938872515521</v>
      </c>
      <c r="AN13">
        <v>0.15189117609620009</v>
      </c>
      <c r="AO13">
        <v>0.45887983126976151</v>
      </c>
      <c r="AP13">
        <v>0.13143110505052491</v>
      </c>
      <c r="AQ13">
        <v>0.40278209847877933</v>
      </c>
      <c r="AR13">
        <v>0.44473498061061267</v>
      </c>
      <c r="AS13">
        <v>0.28359002507056752</v>
      </c>
      <c r="AT13">
        <v>0.36106826741018999</v>
      </c>
      <c r="AU13">
        <v>0.71261389486611282</v>
      </c>
      <c r="AV13">
        <v>0.45247439480941393</v>
      </c>
      <c r="AW13">
        <v>0.33141125657064602</v>
      </c>
      <c r="AX13">
        <v>0.37036599768719108</v>
      </c>
      <c r="AY13">
        <v>0.31623223053739552</v>
      </c>
      <c r="AZ13">
        <v>0.1270464709006941</v>
      </c>
      <c r="BA13">
        <v>0.47916360400967389</v>
      </c>
      <c r="BB13">
        <v>0.49922284520205201</v>
      </c>
      <c r="BC13">
        <v>0.1230727087561244</v>
      </c>
      <c r="BD13">
        <v>9.2048393291746716E-2</v>
      </c>
      <c r="BE13">
        <v>0.47272105984682622</v>
      </c>
      <c r="BF13">
        <v>0.49055744124078499</v>
      </c>
      <c r="BG13">
        <v>0.30799506221761158</v>
      </c>
      <c r="BH13">
        <v>0.29106934391092942</v>
      </c>
      <c r="BI13">
        <v>0.63262441017031956</v>
      </c>
      <c r="BJ13">
        <v>0.70988098218415718</v>
      </c>
      <c r="BK13">
        <v>0.23231685017674489</v>
      </c>
      <c r="BL13">
        <v>0.16202918525451579</v>
      </c>
      <c r="BM13">
        <v>0.43792822043754981</v>
      </c>
      <c r="BN13">
        <v>0.15439962624927719</v>
      </c>
      <c r="BO13">
        <v>0.40068763949904451</v>
      </c>
      <c r="BP13">
        <v>0.20153637392107571</v>
      </c>
      <c r="BQ13">
        <v>0.28157634605739301</v>
      </c>
      <c r="BR13">
        <v>0.1562017698804414</v>
      </c>
      <c r="BS13">
        <v>0.19850161582384479</v>
      </c>
      <c r="BT13">
        <v>0.56143158811652738</v>
      </c>
      <c r="BU13">
        <v>0.37610945368244858</v>
      </c>
      <c r="BV13">
        <v>0.1637018676441766</v>
      </c>
      <c r="BW13">
        <v>0.32703635195249731</v>
      </c>
      <c r="BX13">
        <v>0.56881279546950181</v>
      </c>
      <c r="BY13">
        <v>0.44319694826268841</v>
      </c>
      <c r="BZ13">
        <v>0.52896435580801759</v>
      </c>
      <c r="CA13">
        <v>0.7050249953740314</v>
      </c>
      <c r="CB13">
        <v>0.69134427644682672</v>
      </c>
      <c r="CC13">
        <v>0.30869874804857927</v>
      </c>
      <c r="CD13">
        <v>0.44189285064449468</v>
      </c>
      <c r="CE13">
        <v>0.32518590105209538</v>
      </c>
      <c r="CF13">
        <v>0.27488958788705431</v>
      </c>
      <c r="CG13">
        <v>0.3684423580059667</v>
      </c>
      <c r="CH13">
        <v>0.48682316819116261</v>
      </c>
      <c r="CI13">
        <v>0.8710107399152005</v>
      </c>
      <c r="CJ13">
        <v>0.32371347189383692</v>
      </c>
      <c r="CK13">
        <v>0.78888703333691979</v>
      </c>
      <c r="CL13">
        <v>0.25894603079610679</v>
      </c>
      <c r="CM13">
        <v>0.75794822384178007</v>
      </c>
      <c r="CN13">
        <v>0.65669484374390397</v>
      </c>
      <c r="CO13">
        <v>0.74454923998436207</v>
      </c>
      <c r="CP13">
        <v>0.63765700478985243</v>
      </c>
      <c r="CQ13">
        <v>0.77725431207140594</v>
      </c>
      <c r="CR13">
        <v>0.61277955910880222</v>
      </c>
      <c r="CS13">
        <v>0.73529517410376521</v>
      </c>
      <c r="CT13">
        <v>0.65525245402279997</v>
      </c>
      <c r="CU13">
        <v>0.70711254015973268</v>
      </c>
      <c r="CV13">
        <v>0.78237327275154356</v>
      </c>
      <c r="CW13">
        <v>0.29951380395476629</v>
      </c>
      <c r="CX13">
        <v>0.49916304192175898</v>
      </c>
      <c r="CY13">
        <v>0.42437667972451898</v>
      </c>
      <c r="CZ13">
        <v>0.41353721523463649</v>
      </c>
      <c r="DA13">
        <v>0.41996509034490609</v>
      </c>
      <c r="DB13">
        <v>0.3178227198336705</v>
      </c>
      <c r="DC13">
        <v>0.26648914465521639</v>
      </c>
      <c r="DD13">
        <v>0.6248846543196489</v>
      </c>
      <c r="DE13">
        <v>0.65014980951107371</v>
      </c>
      <c r="DF13">
        <v>0.82079422289618797</v>
      </c>
      <c r="DG13">
        <v>0.35477969733158182</v>
      </c>
      <c r="DH13">
        <v>0.48682908639848188</v>
      </c>
      <c r="DI13">
        <v>0.52006341894965391</v>
      </c>
      <c r="DJ13">
        <v>0.2293789128561948</v>
      </c>
      <c r="DK13">
        <v>0.42587012696524662</v>
      </c>
      <c r="DL13">
        <v>0.2339188170490796</v>
      </c>
      <c r="DM13">
        <v>0.46852102266443368</v>
      </c>
      <c r="DN13">
        <v>0.31552794721541427</v>
      </c>
      <c r="DO13">
        <v>0.47436046546574501</v>
      </c>
      <c r="DP13">
        <v>0.50370729499391964</v>
      </c>
      <c r="DQ13">
        <v>0.36563350333091998</v>
      </c>
      <c r="DR13">
        <v>0.25708274435331979</v>
      </c>
      <c r="DS13">
        <v>0.63842491382497113</v>
      </c>
      <c r="DT13">
        <v>0.6747350038907266</v>
      </c>
      <c r="DU13">
        <v>0.67844240601433592</v>
      </c>
      <c r="DV13">
        <v>0.1047506054921758</v>
      </c>
      <c r="DW13">
        <v>0.25832171732289932</v>
      </c>
      <c r="DX13">
        <v>0.1086252789020897</v>
      </c>
      <c r="DY13">
        <v>0.58583710089105434</v>
      </c>
      <c r="DZ13">
        <v>2.10687098656018E-2</v>
      </c>
      <c r="EA13">
        <v>0.67920062043012353</v>
      </c>
      <c r="EB13">
        <v>0.2270786505377507</v>
      </c>
      <c r="EC13">
        <v>0.36005006658750288</v>
      </c>
      <c r="ED13">
        <v>0.1086083634802181</v>
      </c>
      <c r="EE13">
        <v>0.238466582558892</v>
      </c>
      <c r="EF13">
        <v>0.47427827570029107</v>
      </c>
      <c r="EG13">
        <v>0.52070584583455803</v>
      </c>
      <c r="EH13">
        <v>8.9146386887068108E-2</v>
      </c>
      <c r="EI13">
        <v>0.43299331637167537</v>
      </c>
      <c r="EJ13">
        <v>0.50884444757710678</v>
      </c>
      <c r="EK13">
        <v>0.15539276913182179</v>
      </c>
      <c r="EL13">
        <v>0.28073640426981661</v>
      </c>
      <c r="EM13">
        <v>0.18785462809567141</v>
      </c>
      <c r="EN13">
        <v>0.67452234512720455</v>
      </c>
      <c r="EO13">
        <v>0.32240619676573451</v>
      </c>
      <c r="EP13">
        <v>0.3862543125289985</v>
      </c>
      <c r="EQ13">
        <v>0.1979671028965089</v>
      </c>
      <c r="ER13">
        <v>0.5950305722235123</v>
      </c>
      <c r="ES13">
        <v>0.78466250583146824</v>
      </c>
    </row>
    <row r="14" spans="1:149" x14ac:dyDescent="0.35">
      <c r="A14" t="s">
        <v>13</v>
      </c>
      <c r="B14">
        <v>9.1547795575384228E-2</v>
      </c>
      <c r="C14">
        <v>0.3026003963884511</v>
      </c>
      <c r="D14">
        <v>0.35973819651931138</v>
      </c>
      <c r="E14">
        <v>0.24479637297454901</v>
      </c>
      <c r="F14">
        <v>0.16529039196515621</v>
      </c>
      <c r="G14">
        <v>0.15140426570099949</v>
      </c>
      <c r="H14">
        <v>0.19964087548240231</v>
      </c>
      <c r="I14">
        <v>0.34517930159749433</v>
      </c>
      <c r="J14">
        <v>0.46901741477837011</v>
      </c>
      <c r="K14">
        <v>9.1264558772104543E-2</v>
      </c>
      <c r="L14">
        <v>0.47310702719544001</v>
      </c>
      <c r="M14">
        <v>0.25122614417135902</v>
      </c>
      <c r="N14">
        <v>0.3609192180321929</v>
      </c>
      <c r="O14">
        <v>0.13547971521613811</v>
      </c>
      <c r="P14">
        <v>4.7082292429769128E-2</v>
      </c>
      <c r="Q14">
        <v>6.9747944563904984E-2</v>
      </c>
      <c r="R14">
        <v>0.2062726197424993</v>
      </c>
      <c r="S14">
        <v>0.28398962303479491</v>
      </c>
      <c r="T14">
        <v>0.26988378331220242</v>
      </c>
      <c r="U14">
        <v>0.44673441383618362</v>
      </c>
      <c r="V14">
        <v>0.5384703762269597</v>
      </c>
      <c r="W14">
        <v>0.6290998545455786</v>
      </c>
      <c r="X14">
        <v>0.51745980261716951</v>
      </c>
      <c r="Y14">
        <v>0.21781541437077709</v>
      </c>
      <c r="Z14">
        <v>0.56065396333417095</v>
      </c>
      <c r="AA14">
        <v>0.1230728738088482</v>
      </c>
      <c r="AB14">
        <v>0.34426267887436479</v>
      </c>
      <c r="AC14">
        <v>0.13445603616202209</v>
      </c>
      <c r="AD14">
        <v>0.26808794445014922</v>
      </c>
      <c r="AE14">
        <v>0.34732979040759721</v>
      </c>
      <c r="AF14">
        <v>0.17157854197055339</v>
      </c>
      <c r="AG14">
        <v>0.13016004339924181</v>
      </c>
      <c r="AH14">
        <v>0.26819538324959652</v>
      </c>
      <c r="AI14">
        <v>0.41008093067416601</v>
      </c>
      <c r="AJ14">
        <v>0.39016458243933078</v>
      </c>
      <c r="AK14">
        <v>0.38618400967926259</v>
      </c>
      <c r="AL14">
        <v>0.32151423715177668</v>
      </c>
      <c r="AM14">
        <v>0.28296988449765342</v>
      </c>
      <c r="AN14">
        <v>0.34077748639785771</v>
      </c>
      <c r="AO14">
        <v>2.696926495555833E-2</v>
      </c>
      <c r="AP14">
        <v>7.7803450181099354E-2</v>
      </c>
      <c r="AQ14">
        <v>0.44411939009751678</v>
      </c>
      <c r="AR14">
        <v>0.21405963286109819</v>
      </c>
      <c r="AS14">
        <v>0.3652559625885104</v>
      </c>
      <c r="AT14">
        <v>0.38710895203527179</v>
      </c>
      <c r="AU14">
        <v>0.12976497073968341</v>
      </c>
      <c r="AV14">
        <v>0.41293209659679969</v>
      </c>
      <c r="AW14">
        <v>0.34547695390284588</v>
      </c>
      <c r="AX14">
        <v>0</v>
      </c>
      <c r="AY14">
        <v>5.9979095725033099E-2</v>
      </c>
      <c r="AZ14">
        <v>0.1351676831701252</v>
      </c>
      <c r="BA14">
        <v>1.5817571478738079E-2</v>
      </c>
      <c r="BB14">
        <v>0.29549703460452431</v>
      </c>
      <c r="BC14">
        <v>0.27511233401280633</v>
      </c>
      <c r="BD14">
        <v>5.5073540095390262E-2</v>
      </c>
      <c r="BE14">
        <v>0.35115612796779311</v>
      </c>
      <c r="BF14">
        <v>0.1139064509790005</v>
      </c>
      <c r="BG14">
        <v>0.2127369072329478</v>
      </c>
      <c r="BH14">
        <v>6.5663497730098913E-2</v>
      </c>
      <c r="BI14">
        <v>0.4331971870169079</v>
      </c>
      <c r="BJ14">
        <v>0.40190782354260551</v>
      </c>
      <c r="BK14">
        <v>5.0906073708614247E-2</v>
      </c>
      <c r="BL14">
        <v>0.19196282443980581</v>
      </c>
      <c r="BM14">
        <v>0.27539304434832118</v>
      </c>
      <c r="BN14">
        <v>0.24433557061859629</v>
      </c>
      <c r="BO14">
        <v>0.37340433621513019</v>
      </c>
      <c r="BP14">
        <v>0.12598646013643389</v>
      </c>
      <c r="BQ14">
        <v>0.18787423005979559</v>
      </c>
      <c r="BR14">
        <v>1.7864684045252179E-2</v>
      </c>
      <c r="BS14">
        <v>0.18866824250183711</v>
      </c>
      <c r="BT14">
        <v>0.2900301124762994</v>
      </c>
      <c r="BU14">
        <v>8.2388306968267683E-2</v>
      </c>
      <c r="BV14">
        <v>0.38597420029656809</v>
      </c>
      <c r="BW14">
        <v>0.27074033436485928</v>
      </c>
      <c r="BX14">
        <v>0.3954515687536948</v>
      </c>
      <c r="BY14">
        <v>0.55433672617980145</v>
      </c>
      <c r="BZ14">
        <v>0.44877751216661338</v>
      </c>
      <c r="CA14">
        <v>0.3111037032735835</v>
      </c>
      <c r="CB14">
        <v>0.50283492379673245</v>
      </c>
      <c r="CC14">
        <v>0.1003292150724794</v>
      </c>
      <c r="CD14">
        <v>0.186207387043964</v>
      </c>
      <c r="CE14">
        <v>0.26454834526659898</v>
      </c>
      <c r="CF14">
        <v>0.26783097358616592</v>
      </c>
      <c r="CG14">
        <v>0.26059804968638822</v>
      </c>
      <c r="CH14">
        <v>0.35061439744235318</v>
      </c>
      <c r="CI14">
        <v>0.41282101124145371</v>
      </c>
      <c r="CJ14">
        <v>0.24998876486324789</v>
      </c>
      <c r="CK14">
        <v>0.2947558065993548</v>
      </c>
      <c r="CL14">
        <v>0.22232767409018131</v>
      </c>
      <c r="CM14">
        <v>0.30969809895101802</v>
      </c>
      <c r="CN14">
        <v>0.64232764228705086</v>
      </c>
      <c r="CO14">
        <v>0.5353421492451137</v>
      </c>
      <c r="CP14">
        <v>0.3917565803172065</v>
      </c>
      <c r="CQ14">
        <v>0.62715364188103329</v>
      </c>
      <c r="CR14">
        <v>0.45756584069426859</v>
      </c>
      <c r="CS14">
        <v>0.44240614477421619</v>
      </c>
      <c r="CT14">
        <v>0.40351201939775527</v>
      </c>
      <c r="CU14">
        <v>0.17262286621071871</v>
      </c>
      <c r="CV14">
        <v>0.45940365876128852</v>
      </c>
      <c r="CW14">
        <v>0.32808206853000837</v>
      </c>
      <c r="CX14">
        <v>0.48067992018574318</v>
      </c>
      <c r="CY14">
        <v>0.36600912702014698</v>
      </c>
      <c r="CZ14">
        <v>0.22231875161515491</v>
      </c>
      <c r="DA14">
        <v>0.35870642183958462</v>
      </c>
      <c r="DB14">
        <v>0.14619837476020331</v>
      </c>
      <c r="DC14">
        <v>8.6493402540522152E-2</v>
      </c>
      <c r="DD14">
        <v>0.59063500920369449</v>
      </c>
      <c r="DE14">
        <v>0.44972852756093967</v>
      </c>
      <c r="DF14">
        <v>0.32602690065153689</v>
      </c>
      <c r="DG14">
        <v>0.3460257479814326</v>
      </c>
      <c r="DH14">
        <v>0.26385728033812011</v>
      </c>
      <c r="DI14">
        <v>0.64006101221707701</v>
      </c>
      <c r="DJ14">
        <v>0.42230150555399742</v>
      </c>
      <c r="DK14">
        <v>0.37854370477388549</v>
      </c>
      <c r="DL14">
        <v>0.15751060318935839</v>
      </c>
      <c r="DM14">
        <v>0.282273255373788</v>
      </c>
      <c r="DN14">
        <v>0.3837807235722312</v>
      </c>
      <c r="DO14">
        <v>0.21949940951049629</v>
      </c>
      <c r="DP14">
        <v>0.31321600394899479</v>
      </c>
      <c r="DQ14">
        <v>0.23646466390939269</v>
      </c>
      <c r="DR14">
        <v>0.14574456890424661</v>
      </c>
      <c r="DS14">
        <v>0.46478894653939778</v>
      </c>
      <c r="DT14">
        <v>0.43185652038870193</v>
      </c>
      <c r="DU14">
        <v>8.0047291996461517E-2</v>
      </c>
      <c r="DV14">
        <v>0.36058136340550379</v>
      </c>
      <c r="DW14">
        <v>0.1504274423261443</v>
      </c>
      <c r="DX14">
        <v>5.2430838805189561E-2</v>
      </c>
      <c r="DY14">
        <v>0.17797881304045959</v>
      </c>
      <c r="DZ14">
        <v>0.2024876569050735</v>
      </c>
      <c r="EA14">
        <v>0.31348819487683721</v>
      </c>
      <c r="EB14">
        <v>0.1722200047107969</v>
      </c>
      <c r="EC14">
        <v>0.28906576190402627</v>
      </c>
      <c r="ED14">
        <v>0.450577834250387</v>
      </c>
      <c r="EE14">
        <v>0.10798846191961541</v>
      </c>
      <c r="EF14">
        <v>0.28960235889247787</v>
      </c>
      <c r="EG14">
        <v>0.18271691920065619</v>
      </c>
      <c r="EH14">
        <v>9.9511987964874205E-2</v>
      </c>
      <c r="EI14">
        <v>9.2865680929157202E-2</v>
      </c>
      <c r="EJ14">
        <v>0.37792879505821703</v>
      </c>
      <c r="EK14">
        <v>0.36302273429959769</v>
      </c>
      <c r="EL14">
        <v>0.2504475626865883</v>
      </c>
      <c r="EM14">
        <v>0.15651228754631041</v>
      </c>
      <c r="EN14">
        <v>0.22812660121228731</v>
      </c>
      <c r="EO14">
        <v>6.8077698665444303E-2</v>
      </c>
      <c r="EP14">
        <v>0.2065543429849421</v>
      </c>
      <c r="EQ14">
        <v>6.2474477068770413E-2</v>
      </c>
      <c r="ER14">
        <v>0.35739165691648322</v>
      </c>
      <c r="ES14">
        <v>0.15652404186633051</v>
      </c>
    </row>
    <row r="15" spans="1:149" x14ac:dyDescent="0.35">
      <c r="A15" t="s">
        <v>14</v>
      </c>
      <c r="B15">
        <v>0.20842056111025661</v>
      </c>
      <c r="C15">
        <v>0.47528155506131131</v>
      </c>
      <c r="D15">
        <v>0.77757184027477222</v>
      </c>
      <c r="E15">
        <v>0.4435662996733909</v>
      </c>
      <c r="F15">
        <v>0.33426848163927542</v>
      </c>
      <c r="G15">
        <v>0.45422597084155231</v>
      </c>
      <c r="H15">
        <v>0.42595329600606208</v>
      </c>
      <c r="I15">
        <v>0.26477352194005621</v>
      </c>
      <c r="J15">
        <v>0.43565891852930938</v>
      </c>
      <c r="K15">
        <v>0.26605820518435158</v>
      </c>
      <c r="L15">
        <v>0.59221431846158623</v>
      </c>
      <c r="M15">
        <v>0.47777874614837662</v>
      </c>
      <c r="N15">
        <v>0.53173630951572592</v>
      </c>
      <c r="O15">
        <v>0.20595916657050639</v>
      </c>
      <c r="P15">
        <v>0.25775201613248699</v>
      </c>
      <c r="Q15">
        <v>0.16910514357517289</v>
      </c>
      <c r="R15">
        <v>0.33895003671596902</v>
      </c>
      <c r="S15">
        <v>0.3575085803851541</v>
      </c>
      <c r="T15">
        <v>0.51116729296370411</v>
      </c>
      <c r="U15">
        <v>0.62067658166067308</v>
      </c>
      <c r="V15">
        <v>0.78598716427564219</v>
      </c>
      <c r="W15">
        <v>0.72727052722216201</v>
      </c>
      <c r="X15">
        <v>0.72384948525302462</v>
      </c>
      <c r="Y15">
        <v>0.60614115821069525</v>
      </c>
      <c r="Z15">
        <v>0.61979972924638815</v>
      </c>
      <c r="AA15">
        <v>0.53723419471077039</v>
      </c>
      <c r="AB15">
        <v>0.65704142095091689</v>
      </c>
      <c r="AC15">
        <v>0.25851744078064692</v>
      </c>
      <c r="AD15">
        <v>0.5036881575522516</v>
      </c>
      <c r="AE15">
        <v>0.46254922596186182</v>
      </c>
      <c r="AF15">
        <v>0.27399738229413417</v>
      </c>
      <c r="AG15">
        <v>6.5175314012215019E-2</v>
      </c>
      <c r="AH15">
        <v>0.41041126121263988</v>
      </c>
      <c r="AI15">
        <v>0.21950783027711471</v>
      </c>
      <c r="AJ15">
        <v>0.23522726747196029</v>
      </c>
      <c r="AK15">
        <v>0.29167992409940968</v>
      </c>
      <c r="AL15">
        <v>0.67692532852551235</v>
      </c>
      <c r="AM15">
        <v>0.47603122495096778</v>
      </c>
      <c r="AN15">
        <v>0.18401295087388389</v>
      </c>
      <c r="AO15">
        <v>0.35781835079604479</v>
      </c>
      <c r="AP15">
        <v>0.2471302410901953</v>
      </c>
      <c r="AQ15">
        <v>0.69490908377727068</v>
      </c>
      <c r="AR15">
        <v>0.4345574441045586</v>
      </c>
      <c r="AS15">
        <v>0.99299959449056208</v>
      </c>
      <c r="AT15">
        <v>0.32217653631614052</v>
      </c>
      <c r="AU15">
        <v>0.40940202621206601</v>
      </c>
      <c r="AV15">
        <v>0.48188898076251568</v>
      </c>
      <c r="AW15">
        <v>6.406708377039938E-2</v>
      </c>
      <c r="AX15">
        <v>0.14308536251451681</v>
      </c>
      <c r="AY15">
        <v>0.26075582954379828</v>
      </c>
      <c r="AZ15">
        <v>0.16934919831026929</v>
      </c>
      <c r="BA15">
        <v>0.14877901365915791</v>
      </c>
      <c r="BB15">
        <v>0.21807207617041091</v>
      </c>
      <c r="BC15">
        <v>0.54311719649249746</v>
      </c>
      <c r="BD15">
        <v>0.13510272813195831</v>
      </c>
      <c r="BE15">
        <v>0.46547814898495199</v>
      </c>
      <c r="BF15">
        <v>0.23588637080197439</v>
      </c>
      <c r="BG15">
        <v>0.39633695221234228</v>
      </c>
      <c r="BH15">
        <v>0.15771886842649521</v>
      </c>
      <c r="BI15">
        <v>0.58879617850205024</v>
      </c>
      <c r="BJ15">
        <v>0.47095916503025348</v>
      </c>
      <c r="BK15">
        <v>0.1163553912754252</v>
      </c>
      <c r="BL15">
        <v>0.16291710474806409</v>
      </c>
      <c r="BM15">
        <v>0.34928564823457992</v>
      </c>
      <c r="BN15">
        <v>0.39137826233949091</v>
      </c>
      <c r="BO15">
        <v>0.49774742195138788</v>
      </c>
      <c r="BP15">
        <v>0.20814151207515219</v>
      </c>
      <c r="BQ15">
        <v>0.45091703660546278</v>
      </c>
      <c r="BR15">
        <v>0.35347895144863201</v>
      </c>
      <c r="BS15">
        <v>0.16723288665949809</v>
      </c>
      <c r="BT15">
        <v>0.45866331158736601</v>
      </c>
      <c r="BU15">
        <v>0.52265052583506644</v>
      </c>
      <c r="BV15">
        <v>0.67426366687215566</v>
      </c>
      <c r="BW15">
        <v>0.39837716564174408</v>
      </c>
      <c r="BX15">
        <v>6.5850170265509544E-2</v>
      </c>
      <c r="BY15">
        <v>0.5286716144997794</v>
      </c>
      <c r="BZ15">
        <v>0.1352670544737804</v>
      </c>
      <c r="CA15">
        <v>0.31938200488497492</v>
      </c>
      <c r="CB15">
        <v>0.63327457823268918</v>
      </c>
      <c r="CC15">
        <v>0.30220230650335528</v>
      </c>
      <c r="CD15">
        <v>0.25191470604278821</v>
      </c>
      <c r="CE15">
        <v>8.619426040603162E-2</v>
      </c>
      <c r="CF15">
        <v>0.56913499710042048</v>
      </c>
      <c r="CG15">
        <v>0.57399961537067945</v>
      </c>
      <c r="CH15">
        <v>0.63239088493609974</v>
      </c>
      <c r="CI15">
        <v>0.50428797186034613</v>
      </c>
      <c r="CJ15">
        <v>0.2358946885154741</v>
      </c>
      <c r="CK15">
        <v>0.41000610808869042</v>
      </c>
      <c r="CL15">
        <v>0.68608617331677813</v>
      </c>
      <c r="CM15">
        <v>0.47943160437408788</v>
      </c>
      <c r="CN15">
        <v>0.64792618386731904</v>
      </c>
      <c r="CO15">
        <v>0.58749817924393988</v>
      </c>
      <c r="CP15">
        <v>0.90983464758813504</v>
      </c>
      <c r="CQ15">
        <v>0.61153948888708021</v>
      </c>
      <c r="CR15">
        <v>0.45410653063023809</v>
      </c>
      <c r="CS15">
        <v>0.69128954359229688</v>
      </c>
      <c r="CT15">
        <v>0.5268800026714584</v>
      </c>
      <c r="CU15">
        <v>0.38072489488461653</v>
      </c>
      <c r="CV15">
        <v>0.75889320913126279</v>
      </c>
      <c r="CW15">
        <v>0.4339342828135031</v>
      </c>
      <c r="CX15">
        <v>0.47181985608079507</v>
      </c>
      <c r="CY15">
        <v>0.43547466091493808</v>
      </c>
      <c r="CZ15">
        <v>0.43356408912810018</v>
      </c>
      <c r="DA15">
        <v>0.48347895096366339</v>
      </c>
      <c r="DB15">
        <v>0.2669454775053488</v>
      </c>
      <c r="DC15">
        <v>0.14521772590738921</v>
      </c>
      <c r="DD15">
        <v>0.55905236495925514</v>
      </c>
      <c r="DE15">
        <v>0.64301418826951806</v>
      </c>
      <c r="DF15">
        <v>0.73450048411313351</v>
      </c>
      <c r="DG15">
        <v>0.38798526706403152</v>
      </c>
      <c r="DH15">
        <v>0.60909592667809953</v>
      </c>
      <c r="DI15">
        <v>0.74166400642322461</v>
      </c>
      <c r="DJ15">
        <v>0.15892155263487009</v>
      </c>
      <c r="DK15">
        <v>3.7808217730497147E-2</v>
      </c>
      <c r="DL15">
        <v>0.51910837276815314</v>
      </c>
      <c r="DM15">
        <v>0.81506050891236559</v>
      </c>
      <c r="DN15">
        <v>0.16460577271202309</v>
      </c>
      <c r="DO15">
        <v>0.70294476768292413</v>
      </c>
      <c r="DP15">
        <v>0.46832354859353931</v>
      </c>
      <c r="DQ15">
        <v>0.24055617968872331</v>
      </c>
      <c r="DR15">
        <v>0.30415306933939751</v>
      </c>
      <c r="DS15">
        <v>0.60356519957192323</v>
      </c>
      <c r="DT15">
        <v>0.53369086127736054</v>
      </c>
      <c r="DU15">
        <v>0.61858922278218165</v>
      </c>
      <c r="DV15">
        <v>0.43382545589943522</v>
      </c>
      <c r="DW15">
        <v>0.43442202101722049</v>
      </c>
      <c r="DX15">
        <v>0.34822927664381459</v>
      </c>
      <c r="DY15">
        <v>8.1687241450849435E-2</v>
      </c>
      <c r="DZ15">
        <v>7.5502534044632794E-2</v>
      </c>
      <c r="EA15">
        <v>0.49559144319337101</v>
      </c>
      <c r="EB15">
        <v>0.65324626425605603</v>
      </c>
      <c r="EC15">
        <v>0.15892552816705391</v>
      </c>
      <c r="ED15">
        <v>0.59800853240138341</v>
      </c>
      <c r="EE15">
        <v>0.12718180123169409</v>
      </c>
      <c r="EF15">
        <v>0.44968254642265698</v>
      </c>
      <c r="EG15">
        <v>9.8283420933983262E-2</v>
      </c>
      <c r="EH15">
        <v>0.17330524326259489</v>
      </c>
      <c r="EI15">
        <v>0.25025980609535459</v>
      </c>
      <c r="EJ15">
        <v>0.69236110450850008</v>
      </c>
      <c r="EK15">
        <v>0.28181274330963391</v>
      </c>
      <c r="EL15">
        <v>0.45519463800806848</v>
      </c>
      <c r="EM15">
        <v>0.30736593878926921</v>
      </c>
      <c r="EN15">
        <v>0.30390420000148588</v>
      </c>
      <c r="EO15">
        <v>0.1005348550205728</v>
      </c>
      <c r="EP15">
        <v>0.50079123794108948</v>
      </c>
      <c r="EQ15">
        <v>0.15438250076452081</v>
      </c>
      <c r="ER15">
        <v>0.59154731615145972</v>
      </c>
      <c r="ES15">
        <v>0.47057660833076409</v>
      </c>
    </row>
    <row r="16" spans="1:149" x14ac:dyDescent="0.35">
      <c r="A16" t="s">
        <v>15</v>
      </c>
      <c r="B16">
        <v>0.41933502813090662</v>
      </c>
      <c r="C16">
        <v>0.28928786526658501</v>
      </c>
      <c r="D16">
        <v>0.41586425325812032</v>
      </c>
      <c r="E16">
        <v>0.4769770559680262</v>
      </c>
      <c r="F16">
        <v>2.4893752443014391E-2</v>
      </c>
      <c r="G16">
        <v>0.27206739761700849</v>
      </c>
      <c r="H16">
        <v>0.1717438120353334</v>
      </c>
      <c r="I16">
        <v>0.3654032848917419</v>
      </c>
      <c r="J16">
        <v>0.55644958263868805</v>
      </c>
      <c r="K16">
        <v>0.14071930845234151</v>
      </c>
      <c r="L16">
        <v>0.39176711419432853</v>
      </c>
      <c r="M16">
        <v>0.1328296766220054</v>
      </c>
      <c r="N16">
        <v>0.44793435660858122</v>
      </c>
      <c r="O16">
        <v>0.2507028002425003</v>
      </c>
      <c r="P16">
        <v>0.26388029124471257</v>
      </c>
      <c r="Q16">
        <v>0.32423574046661868</v>
      </c>
      <c r="R16">
        <v>0.19054369944116251</v>
      </c>
      <c r="S16">
        <v>0.26512755062932708</v>
      </c>
      <c r="T16">
        <v>0.67341519710035813</v>
      </c>
      <c r="U16">
        <v>0.40899550862432238</v>
      </c>
      <c r="V16">
        <v>0.53290643097142187</v>
      </c>
      <c r="W16">
        <v>0.40055513409729387</v>
      </c>
      <c r="X16">
        <v>0.76360523389743706</v>
      </c>
      <c r="Y16">
        <v>0.6887371964880582</v>
      </c>
      <c r="Z16">
        <v>0.62265441145544909</v>
      </c>
      <c r="AA16">
        <v>0.31518392074689983</v>
      </c>
      <c r="AB16">
        <v>0.15218730045913931</v>
      </c>
      <c r="AC16">
        <v>0.35265221322453938</v>
      </c>
      <c r="AD16">
        <v>0.67270285730762103</v>
      </c>
      <c r="AE16">
        <v>0.33592731964206929</v>
      </c>
      <c r="AF16">
        <v>0.26463919567792032</v>
      </c>
      <c r="AG16">
        <v>0.27033380853170191</v>
      </c>
      <c r="AH16">
        <v>0.54550761572186968</v>
      </c>
      <c r="AI16">
        <v>0.54419086082870116</v>
      </c>
      <c r="AJ16">
        <v>0.42011282015832452</v>
      </c>
      <c r="AK16">
        <v>0.38260579320909138</v>
      </c>
      <c r="AL16">
        <v>0.45372252325570761</v>
      </c>
      <c r="AM16">
        <v>0.33192329349338112</v>
      </c>
      <c r="AN16">
        <v>6.1441447859788452E-2</v>
      </c>
      <c r="AO16">
        <v>6.7817603271851878E-2</v>
      </c>
      <c r="AP16">
        <v>0.36964372619262759</v>
      </c>
      <c r="AQ16">
        <v>0.31006953579564051</v>
      </c>
      <c r="AR16">
        <v>0.56320437481794916</v>
      </c>
      <c r="AS16">
        <v>0.4161165649832505</v>
      </c>
      <c r="AT16">
        <v>0.47346622452458281</v>
      </c>
      <c r="AU16">
        <v>0.20948370156777091</v>
      </c>
      <c r="AV16">
        <v>0.32345747753103699</v>
      </c>
      <c r="AW16">
        <v>0.34238502763971618</v>
      </c>
      <c r="AX16">
        <v>0.33847949034461838</v>
      </c>
      <c r="AY16">
        <v>0.21164035423028221</v>
      </c>
      <c r="AZ16">
        <v>0.15660755355358169</v>
      </c>
      <c r="BA16">
        <v>0.30802575044795838</v>
      </c>
      <c r="BB16">
        <v>0.46092932836831302</v>
      </c>
      <c r="BC16">
        <v>0.57229780887557624</v>
      </c>
      <c r="BD16">
        <v>0.18350586656068479</v>
      </c>
      <c r="BE16">
        <v>0.49686024318736088</v>
      </c>
      <c r="BF16">
        <v>0.41886207170132078</v>
      </c>
      <c r="BG16">
        <v>0.30631614408868041</v>
      </c>
      <c r="BH16">
        <v>0.49019761997691702</v>
      </c>
      <c r="BI16">
        <v>0.17713489796690751</v>
      </c>
      <c r="BJ16">
        <v>0.70096858442197929</v>
      </c>
      <c r="BK16">
        <v>0.43860351157868072</v>
      </c>
      <c r="BL16">
        <v>0.24485810940829281</v>
      </c>
      <c r="BM16">
        <v>0.41916711987606442</v>
      </c>
      <c r="BN16">
        <v>0.25452977447541619</v>
      </c>
      <c r="BO16">
        <v>0.30431739970149629</v>
      </c>
      <c r="BP16">
        <v>0.37097410958520788</v>
      </c>
      <c r="BQ16">
        <v>0.31057226896618229</v>
      </c>
      <c r="BR16">
        <v>0.30756598414078101</v>
      </c>
      <c r="BS16">
        <v>0.36601094222982261</v>
      </c>
      <c r="BT16">
        <v>0.77488351293187219</v>
      </c>
      <c r="BU16">
        <v>0.57792465575466534</v>
      </c>
      <c r="BV16">
        <v>0.55507162701359636</v>
      </c>
      <c r="BW16">
        <v>0.3663612055408329</v>
      </c>
      <c r="BX16">
        <v>0.31491848230727781</v>
      </c>
      <c r="BY16">
        <v>0.22066476457816661</v>
      </c>
      <c r="BZ16">
        <v>0.3222041135467083</v>
      </c>
      <c r="CA16">
        <v>0.31168402668527229</v>
      </c>
      <c r="CB16">
        <v>0.38102380138830821</v>
      </c>
      <c r="CC16">
        <v>0.52223724341540345</v>
      </c>
      <c r="CD16">
        <v>0</v>
      </c>
      <c r="CE16">
        <v>0.47304190345465369</v>
      </c>
      <c r="CF16">
        <v>0.45893990074121188</v>
      </c>
      <c r="CG16">
        <v>0.42853250136163717</v>
      </c>
      <c r="CH16">
        <v>0.40358950792875092</v>
      </c>
      <c r="CI16">
        <v>0.81650291181098877</v>
      </c>
      <c r="CJ16">
        <v>0.30769774784402532</v>
      </c>
      <c r="CK16">
        <v>0.5822674510119582</v>
      </c>
      <c r="CL16">
        <v>0.58106740459241324</v>
      </c>
      <c r="CM16">
        <v>0.57971215151606859</v>
      </c>
      <c r="CN16">
        <v>0.60087461642318885</v>
      </c>
      <c r="CO16">
        <v>0.62830539150940756</v>
      </c>
      <c r="CP16">
        <v>0.41463494123889338</v>
      </c>
      <c r="CQ16">
        <v>0.27149604799932331</v>
      </c>
      <c r="CR16">
        <v>0.53168292883770674</v>
      </c>
      <c r="CS16">
        <v>0.52860758928960938</v>
      </c>
      <c r="CT16">
        <v>0.57533590036435167</v>
      </c>
      <c r="CU16">
        <v>0.43054891370979842</v>
      </c>
      <c r="CV16">
        <v>0.70624733567600606</v>
      </c>
      <c r="CW16">
        <v>0.70078981637942839</v>
      </c>
      <c r="CX16">
        <v>0.11043580036763689</v>
      </c>
      <c r="CY16">
        <v>0.4252278449312713</v>
      </c>
      <c r="CZ16">
        <v>0.46128584339493928</v>
      </c>
      <c r="DA16">
        <v>0.29422294916262892</v>
      </c>
      <c r="DB16">
        <v>0.37642174118726313</v>
      </c>
      <c r="DC16">
        <v>0.25221461900283859</v>
      </c>
      <c r="DD16">
        <v>0.59472534713643488</v>
      </c>
      <c r="DE16">
        <v>0.56829002411196328</v>
      </c>
      <c r="DF16">
        <v>0.54826120484178298</v>
      </c>
      <c r="DG16">
        <v>0.56040979075071418</v>
      </c>
      <c r="DH16">
        <v>0.49318350281516821</v>
      </c>
      <c r="DI16">
        <v>0.53572127231189182</v>
      </c>
      <c r="DJ16">
        <v>0.26645922848643361</v>
      </c>
      <c r="DK16">
        <v>0.20591402411664789</v>
      </c>
      <c r="DL16">
        <v>0.61578560203313271</v>
      </c>
      <c r="DM16">
        <v>0.35951008542564827</v>
      </c>
      <c r="DN16">
        <v>0.49922379753124763</v>
      </c>
      <c r="DO16">
        <v>0.33257152591159678</v>
      </c>
      <c r="DP16">
        <v>0.58761761284701164</v>
      </c>
      <c r="DQ16">
        <v>0.29635125668874901</v>
      </c>
      <c r="DR16">
        <v>0.36170497869979962</v>
      </c>
      <c r="DS16">
        <v>0.67476988684157668</v>
      </c>
      <c r="DT16">
        <v>0.64750968934045294</v>
      </c>
      <c r="DU16">
        <v>7.0751817662932009E-2</v>
      </c>
      <c r="DV16">
        <v>0.19534831915328801</v>
      </c>
      <c r="DW16">
        <v>0.49314847790258698</v>
      </c>
      <c r="DX16">
        <v>0.23408733204891949</v>
      </c>
      <c r="DY16">
        <v>0.27119461430666542</v>
      </c>
      <c r="DZ16">
        <v>0.84320645279321305</v>
      </c>
      <c r="EA16">
        <v>0.24573795976098001</v>
      </c>
      <c r="EB16">
        <v>0.16094927348997229</v>
      </c>
      <c r="EC16">
        <v>0.28480897534507232</v>
      </c>
      <c r="ED16">
        <v>0.20877685404230739</v>
      </c>
      <c r="EE16">
        <v>0.21664659554344731</v>
      </c>
      <c r="EF16">
        <v>0.53559210439455907</v>
      </c>
      <c r="EG16">
        <v>0.24090766198510591</v>
      </c>
      <c r="EH16">
        <v>0.17876046464721981</v>
      </c>
      <c r="EI16">
        <v>0.3980974300536258</v>
      </c>
      <c r="EJ16">
        <v>0.38946760368915961</v>
      </c>
      <c r="EK16">
        <v>0.21785493280826609</v>
      </c>
      <c r="EL16">
        <v>0.46690258246031169</v>
      </c>
      <c r="EM16">
        <v>0.2868335433105198</v>
      </c>
      <c r="EN16">
        <v>0.224557242073049</v>
      </c>
      <c r="EO16">
        <v>0.39102331284445302</v>
      </c>
      <c r="EP16">
        <v>0.40978617978808812</v>
      </c>
      <c r="EQ16">
        <v>0.15591437412402331</v>
      </c>
      <c r="ER16">
        <v>0.75192677845291411</v>
      </c>
      <c r="ES16">
        <v>0.57990403288502712</v>
      </c>
    </row>
    <row r="17" spans="1:149" x14ac:dyDescent="0.35">
      <c r="A17" t="s">
        <v>16</v>
      </c>
      <c r="B17">
        <v>0.23800439099139609</v>
      </c>
      <c r="C17">
        <v>0.43980775787175219</v>
      </c>
      <c r="D17">
        <v>0.35780781146992752</v>
      </c>
      <c r="E17">
        <v>0.52359377653669092</v>
      </c>
      <c r="F17">
        <v>0.34418721597178931</v>
      </c>
      <c r="G17">
        <v>0.35967813815271471</v>
      </c>
      <c r="H17">
        <v>0.57203562094071114</v>
      </c>
      <c r="I17">
        <v>0.44338024349702848</v>
      </c>
      <c r="J17">
        <v>0.67617541786933333</v>
      </c>
      <c r="K17">
        <v>0.22730242652914459</v>
      </c>
      <c r="L17">
        <v>0.43301281384485429</v>
      </c>
      <c r="M17">
        <v>0.26021916465059958</v>
      </c>
      <c r="N17">
        <v>0.50774332493600505</v>
      </c>
      <c r="O17">
        <v>0.41658871802822289</v>
      </c>
      <c r="P17">
        <v>0.35614197739939391</v>
      </c>
      <c r="Q17">
        <v>0.63662285739521973</v>
      </c>
      <c r="R17">
        <v>0.51244707610163243</v>
      </c>
      <c r="S17">
        <v>0.88643815905367562</v>
      </c>
      <c r="T17">
        <v>0.52125153680670921</v>
      </c>
      <c r="U17">
        <v>0.88531162748132164</v>
      </c>
      <c r="V17">
        <v>0.81782994854715418</v>
      </c>
      <c r="W17">
        <v>0.44737109783103879</v>
      </c>
      <c r="X17">
        <v>0.60989678118992119</v>
      </c>
      <c r="Y17">
        <v>0.6393604451685333</v>
      </c>
      <c r="Z17">
        <v>0.86891202052313821</v>
      </c>
      <c r="AA17">
        <v>0.62245413686243034</v>
      </c>
      <c r="AB17">
        <v>0.41897574374142721</v>
      </c>
      <c r="AC17">
        <v>0.48603497933572309</v>
      </c>
      <c r="AD17">
        <v>0.54326367865422309</v>
      </c>
      <c r="AE17">
        <v>0.55139822719804399</v>
      </c>
      <c r="AF17">
        <v>0.47724379899893671</v>
      </c>
      <c r="AG17">
        <v>0.2217327345911585</v>
      </c>
      <c r="AH17">
        <v>0.40662931212260173</v>
      </c>
      <c r="AI17">
        <v>0.42569131450821712</v>
      </c>
      <c r="AJ17">
        <v>0.29530946011303177</v>
      </c>
      <c r="AK17">
        <v>0.52574464658433251</v>
      </c>
      <c r="AL17">
        <v>0.68514706618944454</v>
      </c>
      <c r="AM17">
        <v>0.4800439559897311</v>
      </c>
      <c r="AN17">
        <v>0.35430461574820588</v>
      </c>
      <c r="AO17">
        <v>0.51086117035543332</v>
      </c>
      <c r="AP17">
        <v>0.30521644696938732</v>
      </c>
      <c r="AQ17">
        <v>0.42577928851419827</v>
      </c>
      <c r="AR17">
        <v>0.3550235150092827</v>
      </c>
      <c r="AS17">
        <v>0.42150781522667102</v>
      </c>
      <c r="AT17">
        <v>0.56613476532833118</v>
      </c>
      <c r="AU17">
        <v>0.63443683317848698</v>
      </c>
      <c r="AV17">
        <v>0.58884636919967592</v>
      </c>
      <c r="AW17">
        <v>0.5342052338831067</v>
      </c>
      <c r="AX17">
        <v>0.57720183793178914</v>
      </c>
      <c r="AY17">
        <v>0.3669844135344611</v>
      </c>
      <c r="AZ17">
        <v>8.4078297716515427E-2</v>
      </c>
      <c r="BA17">
        <v>0.21710826858748011</v>
      </c>
      <c r="BB17">
        <v>0.28776356342171022</v>
      </c>
      <c r="BC17">
        <v>0.38694876799863748</v>
      </c>
      <c r="BD17">
        <v>0.1454221486423572</v>
      </c>
      <c r="BE17">
        <v>0.51437019630324521</v>
      </c>
      <c r="BF17">
        <v>0.14059067824645469</v>
      </c>
      <c r="BG17">
        <v>0.46917457433751131</v>
      </c>
      <c r="BH17">
        <v>0.43389226127044089</v>
      </c>
      <c r="BI17">
        <v>0.55716438315779893</v>
      </c>
      <c r="BJ17">
        <v>0.60465282897942063</v>
      </c>
      <c r="BK17">
        <v>0.18036584279006959</v>
      </c>
      <c r="BL17">
        <v>0.34165144600979652</v>
      </c>
      <c r="BM17">
        <v>0.73758234454964988</v>
      </c>
      <c r="BN17">
        <v>0.73094305829227424</v>
      </c>
      <c r="BO17">
        <v>0.54553320371763303</v>
      </c>
      <c r="BP17">
        <v>0.36490001541191053</v>
      </c>
      <c r="BQ17">
        <v>0.42008502426982391</v>
      </c>
      <c r="BR17">
        <v>0.15132594777867331</v>
      </c>
      <c r="BS17">
        <v>0.3671515079690143</v>
      </c>
      <c r="BT17">
        <v>0.43626399538500021</v>
      </c>
      <c r="BU17">
        <v>0.27495664431520628</v>
      </c>
      <c r="BV17">
        <v>0.49610050771717401</v>
      </c>
      <c r="BW17">
        <v>0.35756092462263012</v>
      </c>
      <c r="BX17">
        <v>0.60248147680978603</v>
      </c>
      <c r="BY17">
        <v>0.37020837013873831</v>
      </c>
      <c r="BZ17">
        <v>0.1621139777213392</v>
      </c>
      <c r="CA17">
        <v>0.42168419685874131</v>
      </c>
      <c r="CB17">
        <v>0.28399165485391031</v>
      </c>
      <c r="CC17">
        <v>0.60846405842772944</v>
      </c>
      <c r="CD17">
        <v>0.41318351254634322</v>
      </c>
      <c r="CE17">
        <v>0.78238880270538025</v>
      </c>
      <c r="CF17">
        <v>0.44626698210899413</v>
      </c>
      <c r="CG17">
        <v>0.56801075699983028</v>
      </c>
      <c r="CH17">
        <v>0.46415117506165088</v>
      </c>
      <c r="CI17">
        <v>0.47332479299378072</v>
      </c>
      <c r="CJ17">
        <v>0.38777966297388372</v>
      </c>
      <c r="CK17">
        <v>0.45371157250306082</v>
      </c>
      <c r="CL17">
        <v>0.45466899732482607</v>
      </c>
      <c r="CM17">
        <v>0.6794153769820126</v>
      </c>
      <c r="CN17">
        <v>0.7888582187386457</v>
      </c>
      <c r="CO17">
        <v>0.82641228197370953</v>
      </c>
      <c r="CP17">
        <v>0.72540892224968734</v>
      </c>
      <c r="CQ17">
        <v>0.74076241535844289</v>
      </c>
      <c r="CR17">
        <v>0.38451977332341841</v>
      </c>
      <c r="CS17">
        <v>0.72587985482812778</v>
      </c>
      <c r="CT17">
        <v>0.68216419150450425</v>
      </c>
      <c r="CU17">
        <v>0.67023330970452588</v>
      </c>
      <c r="CV17">
        <v>0.74466630579182258</v>
      </c>
      <c r="CW17">
        <v>0.55638248257690948</v>
      </c>
      <c r="CX17">
        <v>0.35963043218383622</v>
      </c>
      <c r="CY17">
        <v>0.69482249335896251</v>
      </c>
      <c r="CZ17">
        <v>0.51669247089059944</v>
      </c>
      <c r="DA17">
        <v>0.33624197830007119</v>
      </c>
      <c r="DB17">
        <v>0.52903363917253232</v>
      </c>
      <c r="DC17">
        <v>0.16505964877413029</v>
      </c>
      <c r="DD17">
        <v>0.75271387071060247</v>
      </c>
      <c r="DE17">
        <v>0.71726606131724491</v>
      </c>
      <c r="DF17">
        <v>0.68354008240397657</v>
      </c>
      <c r="DG17">
        <v>0.60183510337598589</v>
      </c>
      <c r="DH17">
        <v>0.50455492854820727</v>
      </c>
      <c r="DI17">
        <v>0.77052104564735424</v>
      </c>
      <c r="DJ17">
        <v>0.39711138854110312</v>
      </c>
      <c r="DK17">
        <v>0.4028197071776688</v>
      </c>
      <c r="DL17">
        <v>1</v>
      </c>
      <c r="DM17">
        <v>0.6914992167688967</v>
      </c>
      <c r="DN17">
        <v>0.57236614590493118</v>
      </c>
      <c r="DO17">
        <v>0.27899990038389261</v>
      </c>
      <c r="DP17">
        <v>0.76040796344697337</v>
      </c>
      <c r="DQ17">
        <v>0.33492352450847068</v>
      </c>
      <c r="DR17">
        <v>0.44705975784354601</v>
      </c>
      <c r="DS17">
        <v>0.81733042243358411</v>
      </c>
      <c r="DT17">
        <v>0.81720734593893984</v>
      </c>
      <c r="DU17">
        <v>0.139924195957458</v>
      </c>
      <c r="DV17">
        <v>0.2882661747367361</v>
      </c>
      <c r="DW17">
        <v>0.59426537194784768</v>
      </c>
      <c r="DX17">
        <v>0.17045855308456531</v>
      </c>
      <c r="DY17">
        <v>0.73127783193296625</v>
      </c>
      <c r="DZ17">
        <v>9.1030505455197558E-2</v>
      </c>
      <c r="EA17">
        <v>0.37948307026363981</v>
      </c>
      <c r="EB17">
        <v>0.48950262572098591</v>
      </c>
      <c r="EC17">
        <v>0.46556115325464398</v>
      </c>
      <c r="ED17">
        <v>0.42735257179735708</v>
      </c>
      <c r="EE17">
        <v>8.7276114823507445E-2</v>
      </c>
      <c r="EF17">
        <v>0.65477567870284048</v>
      </c>
      <c r="EG17">
        <v>0.1373809389251508</v>
      </c>
      <c r="EH17">
        <v>0.6818413597782873</v>
      </c>
      <c r="EI17">
        <v>0.52724354517355776</v>
      </c>
      <c r="EJ17">
        <v>1</v>
      </c>
      <c r="EK17">
        <v>0.43839023422843021</v>
      </c>
      <c r="EL17">
        <v>0.53455997580730685</v>
      </c>
      <c r="EM17">
        <v>0.2774252714613934</v>
      </c>
      <c r="EN17">
        <v>0.48211621272958433</v>
      </c>
      <c r="EO17">
        <v>0.39729215727065548</v>
      </c>
      <c r="EP17">
        <v>0.18404615033347921</v>
      </c>
      <c r="EQ17">
        <v>0.1768394351088852</v>
      </c>
      <c r="ER17">
        <v>0.50431503995499027</v>
      </c>
      <c r="ES17">
        <v>0.41441655620586121</v>
      </c>
    </row>
    <row r="18" spans="1:149" x14ac:dyDescent="0.35">
      <c r="A18" t="s">
        <v>17</v>
      </c>
      <c r="B18">
        <v>0.36910233970666378</v>
      </c>
      <c r="C18">
        <v>0.21619851962069631</v>
      </c>
      <c r="D18">
        <v>0.20969828833505891</v>
      </c>
      <c r="E18">
        <v>0.42120737911776529</v>
      </c>
      <c r="F18">
        <v>0.43815042522501352</v>
      </c>
      <c r="G18">
        <v>0.41214986492398309</v>
      </c>
      <c r="H18">
        <v>0.52634592616385145</v>
      </c>
      <c r="I18">
        <v>0.4691559677781868</v>
      </c>
      <c r="J18">
        <v>0.65825480344670062</v>
      </c>
      <c r="K18">
        <v>0.27891350293622352</v>
      </c>
      <c r="L18">
        <v>0.47101045202639391</v>
      </c>
      <c r="M18">
        <v>0.49570445851391859</v>
      </c>
      <c r="N18">
        <v>0.4479896980984111</v>
      </c>
      <c r="O18">
        <v>0.45406523243696922</v>
      </c>
      <c r="P18">
        <v>0.3751666806983267</v>
      </c>
      <c r="Q18">
        <v>0.37295977141858683</v>
      </c>
      <c r="R18">
        <v>0.56262773652047904</v>
      </c>
      <c r="S18">
        <v>0.66127780288816984</v>
      </c>
      <c r="T18">
        <v>0.37468900817105588</v>
      </c>
      <c r="U18">
        <v>0.56559305424924766</v>
      </c>
      <c r="V18">
        <v>0.50176951343597265</v>
      </c>
      <c r="W18">
        <v>0.50759286112871083</v>
      </c>
      <c r="X18">
        <v>0.67383891207374336</v>
      </c>
      <c r="Y18">
        <v>0.62220321920914112</v>
      </c>
      <c r="Z18">
        <v>0.33257255829028148</v>
      </c>
      <c r="AA18">
        <v>0.3288568935048562</v>
      </c>
      <c r="AB18">
        <v>0.47461352704639048</v>
      </c>
      <c r="AC18">
        <v>0.1840975512700215</v>
      </c>
      <c r="AD18">
        <v>0.3117774737627268</v>
      </c>
      <c r="AE18">
        <v>0.57650261578762407</v>
      </c>
      <c r="AF18">
        <v>0.2084701309389293</v>
      </c>
      <c r="AG18">
        <v>0.40313277593789831</v>
      </c>
      <c r="AH18">
        <v>0.3762389134321209</v>
      </c>
      <c r="AI18">
        <v>0.55016310569190274</v>
      </c>
      <c r="AJ18">
        <v>0.46111829017497591</v>
      </c>
      <c r="AK18">
        <v>0.56959518303613144</v>
      </c>
      <c r="AL18">
        <v>0.28361783737238938</v>
      </c>
      <c r="AM18">
        <v>0.51908082710624925</v>
      </c>
      <c r="AN18">
        <v>0.26318655546031777</v>
      </c>
      <c r="AO18">
        <v>9.6787397606794834E-2</v>
      </c>
      <c r="AP18">
        <v>0.44026605990102757</v>
      </c>
      <c r="AQ18">
        <v>0.29604321779115789</v>
      </c>
      <c r="AR18">
        <v>0.38624030401066439</v>
      </c>
      <c r="AS18">
        <v>0.6180890126086438</v>
      </c>
      <c r="AT18">
        <v>0.32407956670083038</v>
      </c>
      <c r="AU18">
        <v>0.58417568064133596</v>
      </c>
      <c r="AV18">
        <v>0.50599247545608295</v>
      </c>
      <c r="AW18">
        <v>0.78641919533832128</v>
      </c>
      <c r="AX18">
        <v>0.36395741541765808</v>
      </c>
      <c r="AY18">
        <v>3.70911653157628E-2</v>
      </c>
      <c r="AZ18">
        <v>0.16339420585401021</v>
      </c>
      <c r="BA18">
        <v>0.3740539955241538</v>
      </c>
      <c r="BB18">
        <v>0.52388452666188734</v>
      </c>
      <c r="BC18">
        <v>0.3265652309102518</v>
      </c>
      <c r="BD18">
        <v>2.1557688508507582E-2</v>
      </c>
      <c r="BE18">
        <v>0.44164692533229089</v>
      </c>
      <c r="BF18">
        <v>3.2707930039999132E-2</v>
      </c>
      <c r="BG18">
        <v>0.37147028130601523</v>
      </c>
      <c r="BH18">
        <v>0.36340239286386872</v>
      </c>
      <c r="BI18">
        <v>0.30264219801756059</v>
      </c>
      <c r="BJ18">
        <v>0.5862062872841054</v>
      </c>
      <c r="BK18">
        <v>0.14987711673180179</v>
      </c>
      <c r="BL18">
        <v>0.26673609499819328</v>
      </c>
      <c r="BM18">
        <v>0.46652176714427751</v>
      </c>
      <c r="BN18">
        <v>0.28655374507478559</v>
      </c>
      <c r="BO18">
        <v>0.40190149698092048</v>
      </c>
      <c r="BP18">
        <v>0.57744202301695624</v>
      </c>
      <c r="BQ18">
        <v>0.2904672698686761</v>
      </c>
      <c r="BR18">
        <v>0.1411895431610769</v>
      </c>
      <c r="BS18">
        <v>0.2409433038364302</v>
      </c>
      <c r="BT18">
        <v>0.37919332548228452</v>
      </c>
      <c r="BU18">
        <v>0.24097568093461291</v>
      </c>
      <c r="BV18">
        <v>0.4578476900432481</v>
      </c>
      <c r="BW18">
        <v>0.2425970777161327</v>
      </c>
      <c r="BX18">
        <v>0.36705347712219011</v>
      </c>
      <c r="BY18">
        <v>0.47797919079877482</v>
      </c>
      <c r="BZ18">
        <v>0.91032662669051667</v>
      </c>
      <c r="CA18">
        <v>0.31293984312078538</v>
      </c>
      <c r="CB18">
        <v>0.18131277740484161</v>
      </c>
      <c r="CC18">
        <v>0.58078752260406052</v>
      </c>
      <c r="CD18">
        <v>0.27005153974096691</v>
      </c>
      <c r="CE18">
        <v>0.59670224603538791</v>
      </c>
      <c r="CF18">
        <v>0.43452478264710831</v>
      </c>
      <c r="CG18">
        <v>0.44120031062735432</v>
      </c>
      <c r="CH18">
        <v>0.41944017495863511</v>
      </c>
      <c r="CI18">
        <v>0.4879357799698894</v>
      </c>
      <c r="CJ18">
        <v>0.31481408020856061</v>
      </c>
      <c r="CK18">
        <v>0.45516186942789899</v>
      </c>
      <c r="CL18">
        <v>0.35028835687445059</v>
      </c>
      <c r="CM18">
        <v>0.69859119261948055</v>
      </c>
      <c r="CN18">
        <v>0.54297694365549309</v>
      </c>
      <c r="CO18">
        <v>0.70022443387227717</v>
      </c>
      <c r="CP18">
        <v>0.32480520825277193</v>
      </c>
      <c r="CQ18">
        <v>0.4600644905627555</v>
      </c>
      <c r="CR18">
        <v>0.30951499800245058</v>
      </c>
      <c r="CS18">
        <v>0.54401276099911722</v>
      </c>
      <c r="CT18">
        <v>0.57134930735192779</v>
      </c>
      <c r="CU18">
        <v>0.58606940075322411</v>
      </c>
      <c r="CV18">
        <v>0.49332095536851922</v>
      </c>
      <c r="CW18">
        <v>0.45300661602434877</v>
      </c>
      <c r="CX18">
        <v>0.49638370943552462</v>
      </c>
      <c r="CY18">
        <v>0.28421542393332122</v>
      </c>
      <c r="CZ18">
        <v>0.55932981712457785</v>
      </c>
      <c r="DA18">
        <v>0.27724639819517938</v>
      </c>
      <c r="DB18">
        <v>0.24333830246199051</v>
      </c>
      <c r="DC18">
        <v>0.69942494930003396</v>
      </c>
      <c r="DD18">
        <v>0.63152832437686612</v>
      </c>
      <c r="DE18">
        <v>0.65070599620438319</v>
      </c>
      <c r="DF18">
        <v>0.67665858761962583</v>
      </c>
      <c r="DG18">
        <v>0.57925773123867741</v>
      </c>
      <c r="DH18">
        <v>6.2154239127014933E-2</v>
      </c>
      <c r="DI18">
        <v>0.76191503988516029</v>
      </c>
      <c r="DJ18">
        <v>0.32067925899057648</v>
      </c>
      <c r="DK18">
        <v>0.2146028367470629</v>
      </c>
      <c r="DL18">
        <v>0.54941103740169139</v>
      </c>
      <c r="DM18">
        <v>0.58196668017358799</v>
      </c>
      <c r="DN18">
        <v>0.4537177244011355</v>
      </c>
      <c r="DO18">
        <v>0.47267456351425552</v>
      </c>
      <c r="DP18">
        <v>0.62393705312662773</v>
      </c>
      <c r="DQ18">
        <v>0.33432402252139792</v>
      </c>
      <c r="DR18">
        <v>0.50416149848759928</v>
      </c>
      <c r="DS18">
        <v>0.76563701119639493</v>
      </c>
      <c r="DT18">
        <v>0.58199881256937258</v>
      </c>
      <c r="DU18">
        <v>0.29516015422075281</v>
      </c>
      <c r="DV18">
        <v>0.2452451160187083</v>
      </c>
      <c r="DW18">
        <v>0.45442327092183582</v>
      </c>
      <c r="DX18">
        <v>0.15571044461324701</v>
      </c>
      <c r="DY18">
        <v>0.58917446775279914</v>
      </c>
      <c r="DZ18">
        <v>6.4791439431479428E-2</v>
      </c>
      <c r="EA18">
        <v>0.46751496186385327</v>
      </c>
      <c r="EB18">
        <v>0.1564486089009258</v>
      </c>
      <c r="EC18">
        <v>0.25834271245751222</v>
      </c>
      <c r="ED18">
        <v>0.32317627467694199</v>
      </c>
      <c r="EE18">
        <v>7.0075604733992852E-2</v>
      </c>
      <c r="EF18">
        <v>0.28050130371501247</v>
      </c>
      <c r="EG18">
        <v>0.31006530334804838</v>
      </c>
      <c r="EH18">
        <v>0.19496184423026</v>
      </c>
      <c r="EI18">
        <v>0.31994937738526508</v>
      </c>
      <c r="EJ18">
        <v>0.4634733907810954</v>
      </c>
      <c r="EK18">
        <v>0.32437213864190811</v>
      </c>
      <c r="EL18">
        <v>0.39554311164556111</v>
      </c>
      <c r="EM18">
        <v>0.26030491874198558</v>
      </c>
      <c r="EN18">
        <v>0.41365798221045552</v>
      </c>
      <c r="EO18">
        <v>2.1825646689528549E-2</v>
      </c>
      <c r="EP18">
        <v>0.18595101004290909</v>
      </c>
      <c r="EQ18">
        <v>0.23128683454484969</v>
      </c>
      <c r="ER18">
        <v>0.58458218630406855</v>
      </c>
      <c r="ES18">
        <v>0.40537844842764709</v>
      </c>
    </row>
    <row r="19" spans="1:149" x14ac:dyDescent="0.35">
      <c r="A19" t="s">
        <v>18</v>
      </c>
      <c r="B19">
        <v>0.16284131097976229</v>
      </c>
      <c r="C19">
        <v>0.3761676646144444</v>
      </c>
      <c r="D19">
        <v>0.10737340073704001</v>
      </c>
      <c r="E19">
        <v>0.202940622316088</v>
      </c>
      <c r="F19">
        <v>0.25564866184355578</v>
      </c>
      <c r="G19">
        <v>0.24458007352457611</v>
      </c>
      <c r="H19">
        <v>0.34451542390980472</v>
      </c>
      <c r="I19">
        <v>0.34166451506513812</v>
      </c>
      <c r="J19">
        <v>0.53457430423492402</v>
      </c>
      <c r="K19">
        <v>1.3386905881845931E-2</v>
      </c>
      <c r="L19">
        <v>0.41910736109845942</v>
      </c>
      <c r="M19">
        <v>0.13568390247180159</v>
      </c>
      <c r="N19">
        <v>0.2823746576841128</v>
      </c>
      <c r="O19">
        <v>0.17728007500239251</v>
      </c>
      <c r="P19">
        <v>6.8223567865389412E-2</v>
      </c>
      <c r="Q19">
        <v>0.17217799391266239</v>
      </c>
      <c r="R19">
        <v>0.32898847086961158</v>
      </c>
      <c r="S19">
        <v>0.56644842966898445</v>
      </c>
      <c r="T19">
        <v>0.63831036969605859</v>
      </c>
      <c r="U19">
        <v>0.32302910524642509</v>
      </c>
      <c r="V19">
        <v>0.47148440375585832</v>
      </c>
      <c r="W19">
        <v>0.42054579132494208</v>
      </c>
      <c r="X19">
        <v>0.65706319165046589</v>
      </c>
      <c r="Y19">
        <v>0.33728477472398027</v>
      </c>
      <c r="Z19">
        <v>0.18311431762690519</v>
      </c>
      <c r="AA19">
        <v>0.22158349263440719</v>
      </c>
      <c r="AB19">
        <v>0.58583997450397052</v>
      </c>
      <c r="AC19">
        <v>0.33778305661651797</v>
      </c>
      <c r="AD19">
        <v>0.31689652818146458</v>
      </c>
      <c r="AE19">
        <v>0.34875101150667093</v>
      </c>
      <c r="AF19">
        <v>0.48791426154844197</v>
      </c>
      <c r="AG19">
        <v>9.5303784329026087E-4</v>
      </c>
      <c r="AH19">
        <v>0.44900091866341663</v>
      </c>
      <c r="AI19">
        <v>0.3865321895536713</v>
      </c>
      <c r="AJ19">
        <v>0.14755177019163429</v>
      </c>
      <c r="AK19">
        <v>0.20041396213369569</v>
      </c>
      <c r="AL19">
        <v>0.47482331458788901</v>
      </c>
      <c r="AM19">
        <v>0.37013943081537282</v>
      </c>
      <c r="AN19">
        <v>9.0419324477243102E-2</v>
      </c>
      <c r="AO19">
        <v>0.18007494492163201</v>
      </c>
      <c r="AP19">
        <v>0.1328794552723371</v>
      </c>
      <c r="AQ19">
        <v>0.26337262156968783</v>
      </c>
      <c r="AR19">
        <v>0.25084042446224381</v>
      </c>
      <c r="AS19">
        <v>0.28627749909186279</v>
      </c>
      <c r="AT19">
        <v>0.26352830484947348</v>
      </c>
      <c r="AU19">
        <v>0.17537228611299649</v>
      </c>
      <c r="AV19">
        <v>0.55184492963683263</v>
      </c>
      <c r="AW19">
        <v>0.31607392488480718</v>
      </c>
      <c r="AX19">
        <v>0.2484420970616161</v>
      </c>
      <c r="AY19">
        <v>6.5582786043374086E-2</v>
      </c>
      <c r="AZ19">
        <v>0.22307673124549951</v>
      </c>
      <c r="BA19">
        <v>9.2176311392077659E-2</v>
      </c>
      <c r="BB19">
        <v>0.18588555999407991</v>
      </c>
      <c r="BC19">
        <v>3.7788618939579299E-2</v>
      </c>
      <c r="BD19">
        <v>9.1163272778234689E-2</v>
      </c>
      <c r="BE19">
        <v>0.2191074597252913</v>
      </c>
      <c r="BF19">
        <v>0.23984627427137731</v>
      </c>
      <c r="BG19">
        <v>0.325533905905526</v>
      </c>
      <c r="BH19">
        <v>0.62966109379481794</v>
      </c>
      <c r="BI19">
        <v>0.42728211477633671</v>
      </c>
      <c r="BJ19">
        <v>0.51576624276640692</v>
      </c>
      <c r="BK19">
        <v>0</v>
      </c>
      <c r="BL19">
        <v>0.20929066962563059</v>
      </c>
      <c r="BM19">
        <v>0.23159017143660129</v>
      </c>
      <c r="BN19">
        <v>0.31214685510725149</v>
      </c>
      <c r="BO19">
        <v>0.18323717980025009</v>
      </c>
      <c r="BP19">
        <v>0.32739214816079948</v>
      </c>
      <c r="BQ19">
        <v>0.1471499106734688</v>
      </c>
      <c r="BR19">
        <v>4.4513195562066038E-2</v>
      </c>
      <c r="BS19">
        <v>0.14767228807966909</v>
      </c>
      <c r="BT19">
        <v>0.3010275406508639</v>
      </c>
      <c r="BU19">
        <v>0.23610115692707601</v>
      </c>
      <c r="BV19">
        <v>0.24165989124192699</v>
      </c>
      <c r="BW19">
        <v>0.19149982824670639</v>
      </c>
      <c r="BX19">
        <v>0.40135255270171633</v>
      </c>
      <c r="BY19">
        <v>0.3679233719254229</v>
      </c>
      <c r="BZ19">
        <v>0.29735884261551682</v>
      </c>
      <c r="CA19">
        <v>0.39341674968435209</v>
      </c>
      <c r="CB19">
        <v>0.60951226036763639</v>
      </c>
      <c r="CC19">
        <v>0.31511961948140299</v>
      </c>
      <c r="CD19">
        <v>3.3420658174747042E-2</v>
      </c>
      <c r="CE19">
        <v>0.56615338613681132</v>
      </c>
      <c r="CF19">
        <v>0.23348939410167679</v>
      </c>
      <c r="CG19">
        <v>0.36469152270982658</v>
      </c>
      <c r="CH19">
        <v>0.27551596792378158</v>
      </c>
      <c r="CI19">
        <v>0.39641214549966458</v>
      </c>
      <c r="CJ19">
        <v>0.33385340653902212</v>
      </c>
      <c r="CK19">
        <v>0.34604429636373629</v>
      </c>
      <c r="CL19">
        <v>0.32313624359523041</v>
      </c>
      <c r="CM19">
        <v>0.3673134239429911</v>
      </c>
      <c r="CN19">
        <v>0.54693167544967514</v>
      </c>
      <c r="CO19">
        <v>0.76977653445758243</v>
      </c>
      <c r="CP19">
        <v>0.43694723758852883</v>
      </c>
      <c r="CQ19">
        <v>0.16368492444698721</v>
      </c>
      <c r="CR19">
        <v>0.30215781515679918</v>
      </c>
      <c r="CS19">
        <v>0.36063826103771568</v>
      </c>
      <c r="CT19">
        <v>0.59575737724713984</v>
      </c>
      <c r="CU19">
        <v>0.35088768728060682</v>
      </c>
      <c r="CV19">
        <v>0.6214455664879448</v>
      </c>
      <c r="CW19">
        <v>0.54681788127986564</v>
      </c>
      <c r="CX19">
        <v>0.39645880415373708</v>
      </c>
      <c r="CY19">
        <v>0.54741061573926031</v>
      </c>
      <c r="CZ19">
        <v>0.34594956687117212</v>
      </c>
      <c r="DA19">
        <v>0.38282892431615961</v>
      </c>
      <c r="DB19">
        <v>0.14547554535794591</v>
      </c>
      <c r="DC19">
        <v>2.6986922956321348E-2</v>
      </c>
      <c r="DD19">
        <v>0.35556277836007388</v>
      </c>
      <c r="DE19">
        <v>0.51693791905075837</v>
      </c>
      <c r="DF19">
        <v>0.55240833083765017</v>
      </c>
      <c r="DG19">
        <v>0.37315940653628921</v>
      </c>
      <c r="DH19">
        <v>0.31021141165039001</v>
      </c>
      <c r="DI19">
        <v>0.64136966707801202</v>
      </c>
      <c r="DJ19">
        <v>0.1086638785762999</v>
      </c>
      <c r="DK19">
        <v>0.16898710553283311</v>
      </c>
      <c r="DL19">
        <v>0.30320488769855208</v>
      </c>
      <c r="DM19">
        <v>0.53904802185274592</v>
      </c>
      <c r="DN19">
        <v>0.52442630977546267</v>
      </c>
      <c r="DO19">
        <v>0.2229218092922863</v>
      </c>
      <c r="DP19">
        <v>0.32275960335674753</v>
      </c>
      <c r="DQ19">
        <v>0.25193460330734058</v>
      </c>
      <c r="DR19">
        <v>0.36739325271636109</v>
      </c>
      <c r="DS19">
        <v>0.52158384046367257</v>
      </c>
      <c r="DT19">
        <v>0.49252477993196481</v>
      </c>
      <c r="DU19">
        <v>0</v>
      </c>
      <c r="DV19">
        <v>0.44015483827806229</v>
      </c>
      <c r="DW19">
        <v>0.13997951605399561</v>
      </c>
      <c r="DX19">
        <v>0.17654142473069009</v>
      </c>
      <c r="DY19">
        <v>6.4396366389361026E-2</v>
      </c>
      <c r="DZ19">
        <v>0.17253301567294191</v>
      </c>
      <c r="EA19">
        <v>0.36898152416917701</v>
      </c>
      <c r="EB19">
        <v>0.32638374692661698</v>
      </c>
      <c r="EC19">
        <v>0.17048607636939789</v>
      </c>
      <c r="ED19">
        <v>9.0527006326117515E-2</v>
      </c>
      <c r="EE19">
        <v>0.24082961630911129</v>
      </c>
      <c r="EF19">
        <v>0.13844999509171299</v>
      </c>
      <c r="EG19">
        <v>0.10650380924077869</v>
      </c>
      <c r="EH19">
        <v>0.47343638504017949</v>
      </c>
      <c r="EI19">
        <v>0.25227125301449471</v>
      </c>
      <c r="EJ19">
        <v>0.47997831752699238</v>
      </c>
      <c r="EK19">
        <v>0.26311301563765871</v>
      </c>
      <c r="EL19">
        <v>0.34577030630379613</v>
      </c>
      <c r="EM19">
        <v>0.19885526717160609</v>
      </c>
      <c r="EN19">
        <v>0.1697509315165153</v>
      </c>
      <c r="EO19">
        <v>7.0845313142380378E-2</v>
      </c>
      <c r="EP19">
        <v>0.27568279929453959</v>
      </c>
      <c r="EQ19">
        <v>9.9344384224463289E-2</v>
      </c>
      <c r="ER19">
        <v>0.54063693323177098</v>
      </c>
      <c r="ES19">
        <v>0.73761176219628211</v>
      </c>
    </row>
    <row r="20" spans="1:149" x14ac:dyDescent="0.35">
      <c r="A20" t="s">
        <v>19</v>
      </c>
      <c r="B20">
        <v>0.46936729055359022</v>
      </c>
      <c r="C20">
        <v>0.44957168164104849</v>
      </c>
      <c r="D20">
        <v>0.34201865953660349</v>
      </c>
      <c r="E20">
        <v>0.2489006640839618</v>
      </c>
      <c r="F20">
        <v>0.30098602798557877</v>
      </c>
      <c r="G20">
        <v>0.14371887852452711</v>
      </c>
      <c r="H20">
        <v>0.36904087911495892</v>
      </c>
      <c r="I20">
        <v>0.1395446635724768</v>
      </c>
      <c r="J20">
        <v>0.46450211294949961</v>
      </c>
      <c r="K20">
        <v>8.1267145232298443E-2</v>
      </c>
      <c r="L20">
        <v>0.57130490875118045</v>
      </c>
      <c r="M20">
        <v>0.34582046359509572</v>
      </c>
      <c r="N20">
        <v>0.40652609082618868</v>
      </c>
      <c r="O20">
        <v>0.4162166760890989</v>
      </c>
      <c r="P20">
        <v>0.18699446756590379</v>
      </c>
      <c r="Q20">
        <v>0.24913065970705059</v>
      </c>
      <c r="R20">
        <v>0.43111176772375331</v>
      </c>
      <c r="S20">
        <v>0.41475096757298352</v>
      </c>
      <c r="T20">
        <v>0.42094489260861467</v>
      </c>
      <c r="U20">
        <v>0.40619320073294363</v>
      </c>
      <c r="V20">
        <v>0.47042168909360538</v>
      </c>
      <c r="W20">
        <v>0.42077566798381</v>
      </c>
      <c r="X20">
        <v>0.50128060027018106</v>
      </c>
      <c r="Y20">
        <v>0.63748765012447151</v>
      </c>
      <c r="Z20">
        <v>0.36230271188607072</v>
      </c>
      <c r="AA20">
        <v>0.13248086851557361</v>
      </c>
      <c r="AB20">
        <v>0.47830721439873908</v>
      </c>
      <c r="AC20">
        <v>4.4793198543146777E-2</v>
      </c>
      <c r="AD20">
        <v>0.25649066154123812</v>
      </c>
      <c r="AE20">
        <v>0.46742489552882488</v>
      </c>
      <c r="AF20">
        <v>0.40953528780546938</v>
      </c>
      <c r="AG20">
        <v>0.30401729910510739</v>
      </c>
      <c r="AH20">
        <v>0.33137706594655703</v>
      </c>
      <c r="AI20">
        <v>0.52672947138732584</v>
      </c>
      <c r="AJ20">
        <v>0.47859810042700363</v>
      </c>
      <c r="AK20">
        <v>0.27621073223661041</v>
      </c>
      <c r="AL20">
        <v>0.48333803187186419</v>
      </c>
      <c r="AM20">
        <v>0.1322849995624546</v>
      </c>
      <c r="AN20">
        <v>0.6326908613025739</v>
      </c>
      <c r="AO20">
        <v>7.3966568225731305E-2</v>
      </c>
      <c r="AP20">
        <v>0.219769481096625</v>
      </c>
      <c r="AQ20">
        <v>0.32164563461961698</v>
      </c>
      <c r="AR20">
        <v>0.3056180917857621</v>
      </c>
      <c r="AS20">
        <v>0.39333881455798408</v>
      </c>
      <c r="AT20">
        <v>0.23619972261883829</v>
      </c>
      <c r="AU20">
        <v>0.1180199797068565</v>
      </c>
      <c r="AV20">
        <v>0.37954493211690582</v>
      </c>
      <c r="AW20">
        <v>0.67371197073285316</v>
      </c>
      <c r="AX20">
        <v>0.43713072131803021</v>
      </c>
      <c r="AY20">
        <v>9.9699363141102643E-3</v>
      </c>
      <c r="AZ20">
        <v>0.22365426638676059</v>
      </c>
      <c r="BA20">
        <v>0.1224853216572004</v>
      </c>
      <c r="BB20">
        <v>0.41796315450492888</v>
      </c>
      <c r="BC20">
        <v>0.25055124808908158</v>
      </c>
      <c r="BD20">
        <v>0.10920206927861879</v>
      </c>
      <c r="BE20">
        <v>0.45572541499210018</v>
      </c>
      <c r="BF20">
        <v>0.1046843928417496</v>
      </c>
      <c r="BG20">
        <v>0.22709050245717399</v>
      </c>
      <c r="BH20">
        <v>0.1512241286251923</v>
      </c>
      <c r="BI20">
        <v>0.35953280156728029</v>
      </c>
      <c r="BJ20">
        <v>0.42026523983921898</v>
      </c>
      <c r="BK20">
        <v>0.27479503173818098</v>
      </c>
      <c r="BL20">
        <v>0.35216277310497118</v>
      </c>
      <c r="BM20">
        <v>0.57049543788182699</v>
      </c>
      <c r="BN20">
        <v>0.34892292570196409</v>
      </c>
      <c r="BO20">
        <v>0.35577941089891008</v>
      </c>
      <c r="BP20">
        <v>0.17015981556742141</v>
      </c>
      <c r="BQ20">
        <v>0.15721064800735479</v>
      </c>
      <c r="BR20">
        <v>9.3884618939406778E-2</v>
      </c>
      <c r="BS20">
        <v>0.22346021543786759</v>
      </c>
      <c r="BT20">
        <v>0.49103873181497942</v>
      </c>
      <c r="BU20">
        <v>0.37869765353652768</v>
      </c>
      <c r="BV20">
        <v>0.28752679029445799</v>
      </c>
      <c r="BW20">
        <v>0.1985693535522996</v>
      </c>
      <c r="BX20">
        <v>0.38071335920213878</v>
      </c>
      <c r="BY20">
        <v>0.26649717267738787</v>
      </c>
      <c r="BZ20">
        <v>0.52816089465801552</v>
      </c>
      <c r="CA20">
        <v>0.33899266392935801</v>
      </c>
      <c r="CB20">
        <v>5.4708387855593177E-3</v>
      </c>
      <c r="CC20">
        <v>0.44064030482074362</v>
      </c>
      <c r="CD20">
        <v>0.53612101843571414</v>
      </c>
      <c r="CE20">
        <v>0.40188365459268999</v>
      </c>
      <c r="CF20">
        <v>0.35495483583749399</v>
      </c>
      <c r="CG20">
        <v>0.39466607375343471</v>
      </c>
      <c r="CH20">
        <v>0.37928153404969328</v>
      </c>
      <c r="CI20">
        <v>0.51666419443644851</v>
      </c>
      <c r="CJ20">
        <v>0.28885452793746508</v>
      </c>
      <c r="CK20">
        <v>0.23248737534285169</v>
      </c>
      <c r="CL20">
        <v>0.6060360357613428</v>
      </c>
      <c r="CM20">
        <v>0.45109683061229172</v>
      </c>
      <c r="CN20">
        <v>0.81454451902073499</v>
      </c>
      <c r="CO20">
        <v>0.87044720563676481</v>
      </c>
      <c r="CP20">
        <v>0.59775006594343105</v>
      </c>
      <c r="CQ20">
        <v>0.18479940718992419</v>
      </c>
      <c r="CR20">
        <v>0.27047676161264972</v>
      </c>
      <c r="CS20">
        <v>0.52618074683837346</v>
      </c>
      <c r="CT20">
        <v>0.39231042779629832</v>
      </c>
      <c r="CU20">
        <v>0.36810200106535951</v>
      </c>
      <c r="CV20">
        <v>0.36007730671656252</v>
      </c>
      <c r="CW20">
        <v>0.45907061725492182</v>
      </c>
      <c r="CX20">
        <v>0.35924451112716421</v>
      </c>
      <c r="CY20">
        <v>0.32731509586454272</v>
      </c>
      <c r="CZ20">
        <v>0.25614531415607439</v>
      </c>
      <c r="DA20">
        <v>0.31028553852130558</v>
      </c>
      <c r="DB20">
        <v>0.58473238295831109</v>
      </c>
      <c r="DC20">
        <v>0.23480720655045911</v>
      </c>
      <c r="DD20">
        <v>0.62798896057302711</v>
      </c>
      <c r="DE20">
        <v>0.43434278877285759</v>
      </c>
      <c r="DF20">
        <v>0.63342179767743789</v>
      </c>
      <c r="DG20">
        <v>0.3889071453281619</v>
      </c>
      <c r="DH20">
        <v>0.23038062489441871</v>
      </c>
      <c r="DI20">
        <v>0.43437018161314322</v>
      </c>
      <c r="DJ20">
        <v>0.32474131896852559</v>
      </c>
      <c r="DK20">
        <v>0.238515818167546</v>
      </c>
      <c r="DL20">
        <v>0.3753401422111019</v>
      </c>
      <c r="DM20">
        <v>0.54591068904152107</v>
      </c>
      <c r="DN20">
        <v>0.2635860021821122</v>
      </c>
      <c r="DO20">
        <v>0.4677209964668671</v>
      </c>
      <c r="DP20">
        <v>0.45210645703298491</v>
      </c>
      <c r="DQ20">
        <v>0.26933995720309523</v>
      </c>
      <c r="DR20">
        <v>0.39625753880502879</v>
      </c>
      <c r="DS20">
        <v>0.89191452052366704</v>
      </c>
      <c r="DT20">
        <v>0.61331711221507179</v>
      </c>
      <c r="DU20">
        <v>2.7003099022930101E-2</v>
      </c>
      <c r="DV20">
        <v>0.1249300143419852</v>
      </c>
      <c r="DW20">
        <v>0.31679516331601743</v>
      </c>
      <c r="DX20">
        <v>0.16787264697659751</v>
      </c>
      <c r="DY20">
        <v>0.26502880206183199</v>
      </c>
      <c r="DZ20">
        <v>7.8531611773801357E-2</v>
      </c>
      <c r="EA20">
        <v>0.31262712613390953</v>
      </c>
      <c r="EB20">
        <v>0.20128987626554681</v>
      </c>
      <c r="EC20">
        <v>9.1940649104304217E-2</v>
      </c>
      <c r="ED20">
        <v>0.21093107033883729</v>
      </c>
      <c r="EE20">
        <v>0.19730125422892469</v>
      </c>
      <c r="EF20">
        <v>0.49684863937909518</v>
      </c>
      <c r="EG20">
        <v>6.2430321354350733E-2</v>
      </c>
      <c r="EH20">
        <v>0.26708957529684679</v>
      </c>
      <c r="EI20">
        <v>0.22299705468162889</v>
      </c>
      <c r="EJ20">
        <v>0.46211084645780443</v>
      </c>
      <c r="EK20">
        <v>0.41703790784630168</v>
      </c>
      <c r="EL20">
        <v>0.55150476087102529</v>
      </c>
      <c r="EM20">
        <v>0.26704562984510949</v>
      </c>
      <c r="EN20">
        <v>9.6773735370456776E-2</v>
      </c>
      <c r="EO20">
        <v>0.25918511771210268</v>
      </c>
      <c r="EP20">
        <v>0.31561252577291488</v>
      </c>
      <c r="EQ20">
        <v>0.13421891949753309</v>
      </c>
      <c r="ER20">
        <v>0.67644804615091148</v>
      </c>
      <c r="ES20">
        <v>7.5293900606329622E-2</v>
      </c>
    </row>
    <row r="21" spans="1:149" x14ac:dyDescent="0.35">
      <c r="A21" t="s">
        <v>20</v>
      </c>
      <c r="B21">
        <v>0.38155857906659951</v>
      </c>
      <c r="C21">
        <v>0.45131598050753718</v>
      </c>
      <c r="D21">
        <v>0.42706945055758561</v>
      </c>
      <c r="E21">
        <v>0.55429646454537185</v>
      </c>
      <c r="F21">
        <v>0.36885970086049608</v>
      </c>
      <c r="G21">
        <v>0.64822530477496021</v>
      </c>
      <c r="H21">
        <v>0.38090454350273051</v>
      </c>
      <c r="I21">
        <v>0.43746383282789081</v>
      </c>
      <c r="J21">
        <v>0.59114357025277264</v>
      </c>
      <c r="K21">
        <v>0.17316989405293901</v>
      </c>
      <c r="L21">
        <v>0.55805097841774098</v>
      </c>
      <c r="M21">
        <v>0.40873291172846732</v>
      </c>
      <c r="N21">
        <v>0.46673307710745932</v>
      </c>
      <c r="O21">
        <v>0.46862027059340111</v>
      </c>
      <c r="P21">
        <v>0.40858609645656241</v>
      </c>
      <c r="Q21">
        <v>0.62439439198646141</v>
      </c>
      <c r="R21">
        <v>0.52333039965085915</v>
      </c>
      <c r="S21">
        <v>0.51561199440196659</v>
      </c>
      <c r="T21">
        <v>0.70262477862556127</v>
      </c>
      <c r="U21">
        <v>0.60337320723533372</v>
      </c>
      <c r="V21">
        <v>0.68242026894516472</v>
      </c>
      <c r="W21">
        <v>0.62806705757394088</v>
      </c>
      <c r="X21">
        <v>0.7246922989093374</v>
      </c>
      <c r="Y21">
        <v>0.60911240066865835</v>
      </c>
      <c r="Z21">
        <v>0.59544438980212355</v>
      </c>
      <c r="AA21">
        <v>0.96356655711449068</v>
      </c>
      <c r="AB21">
        <v>0.72481473331070634</v>
      </c>
      <c r="AC21">
        <v>0.56916316901299224</v>
      </c>
      <c r="AD21">
        <v>0.64115378399614542</v>
      </c>
      <c r="AE21">
        <v>0.84029561976010214</v>
      </c>
      <c r="AF21">
        <v>0.56041815372899628</v>
      </c>
      <c r="AG21">
        <v>0.40199673524331608</v>
      </c>
      <c r="AH21">
        <v>0.36964539506282251</v>
      </c>
      <c r="AI21">
        <v>0.45541684014421219</v>
      </c>
      <c r="AJ21">
        <v>0.26926791641606201</v>
      </c>
      <c r="AK21">
        <v>0.46333136750212678</v>
      </c>
      <c r="AL21">
        <v>0.73476386695826967</v>
      </c>
      <c r="AM21">
        <v>0.67102954728110586</v>
      </c>
      <c r="AN21">
        <v>0.31097354265926008</v>
      </c>
      <c r="AO21">
        <v>0.40577785941416272</v>
      </c>
      <c r="AP21">
        <v>0.43845941410071598</v>
      </c>
      <c r="AQ21">
        <v>0.371746479888515</v>
      </c>
      <c r="AR21">
        <v>0.37421748455224052</v>
      </c>
      <c r="AS21">
        <v>0.59104787751825483</v>
      </c>
      <c r="AT21">
        <v>0.77380556081887064</v>
      </c>
      <c r="AU21">
        <v>0.99999999999999989</v>
      </c>
      <c r="AV21">
        <v>0.70350246183849285</v>
      </c>
      <c r="AW21">
        <v>0.55218485752487645</v>
      </c>
      <c r="AX21">
        <v>0.65825987613295411</v>
      </c>
      <c r="AY21">
        <v>0.27876797514523122</v>
      </c>
      <c r="AZ21">
        <v>0.14372470849097271</v>
      </c>
      <c r="BA21">
        <v>0.41706627807639313</v>
      </c>
      <c r="BB21">
        <v>0.15225828455449039</v>
      </c>
      <c r="BC21">
        <v>0.31879483065964792</v>
      </c>
      <c r="BD21">
        <v>8.8880831255867529E-2</v>
      </c>
      <c r="BE21">
        <v>0.2475210655432816</v>
      </c>
      <c r="BF21">
        <v>0.23613735356549401</v>
      </c>
      <c r="BG21">
        <v>0.45727296966655001</v>
      </c>
      <c r="BH21">
        <v>0.2395399937173584</v>
      </c>
      <c r="BI21">
        <v>0.49010542387197392</v>
      </c>
      <c r="BJ21">
        <v>0.59493010773444088</v>
      </c>
      <c r="BK21">
        <v>0.25341092852262531</v>
      </c>
      <c r="BL21">
        <v>0.3385862559521633</v>
      </c>
      <c r="BM21">
        <v>0.54552689659970299</v>
      </c>
      <c r="BN21">
        <v>0.62840713438535523</v>
      </c>
      <c r="BO21">
        <v>0.50515712822747849</v>
      </c>
      <c r="BP21">
        <v>0.59343869445024777</v>
      </c>
      <c r="BQ21">
        <v>0.44549513297604482</v>
      </c>
      <c r="BR21">
        <v>0.30869269517968501</v>
      </c>
      <c r="BS21">
        <v>0.37908260588815501</v>
      </c>
      <c r="BT21">
        <v>0.91611040132646759</v>
      </c>
      <c r="BU21">
        <v>0.25742707574550822</v>
      </c>
      <c r="BV21">
        <v>0.58845293155933465</v>
      </c>
      <c r="BW21">
        <v>0.17014232033857091</v>
      </c>
      <c r="BX21">
        <v>0.53354007266061287</v>
      </c>
      <c r="BY21">
        <v>0.36379673136852919</v>
      </c>
      <c r="BZ21">
        <v>0.63889446255350435</v>
      </c>
      <c r="CA21">
        <v>0.67416351868996871</v>
      </c>
      <c r="CB21">
        <v>0.80491268745265998</v>
      </c>
      <c r="CC21">
        <v>0.4609480357628104</v>
      </c>
      <c r="CD21">
        <v>0.50637108866659997</v>
      </c>
      <c r="CE21">
        <v>0.30470037082974238</v>
      </c>
      <c r="CF21">
        <v>0.28171850700019002</v>
      </c>
      <c r="CG21">
        <v>0.48883973888749138</v>
      </c>
      <c r="CH21">
        <v>0.67966201274996529</v>
      </c>
      <c r="CI21">
        <v>0.52413933712415384</v>
      </c>
      <c r="CJ21">
        <v>0.74291415952000239</v>
      </c>
      <c r="CK21">
        <v>0.52339163329746408</v>
      </c>
      <c r="CL21">
        <v>0.39710218564840472</v>
      </c>
      <c r="CM21">
        <v>0.74463080866916642</v>
      </c>
      <c r="CN21">
        <v>0.7439476161000349</v>
      </c>
      <c r="CO21">
        <v>0.70236363729026774</v>
      </c>
      <c r="CP21">
        <v>0.61365443787984431</v>
      </c>
      <c r="CQ21">
        <v>0.48230842092727078</v>
      </c>
      <c r="CR21">
        <v>0.6475186655424402</v>
      </c>
      <c r="CS21">
        <v>0.60596334417831133</v>
      </c>
      <c r="CT21">
        <v>0.64108752262030477</v>
      </c>
      <c r="CU21">
        <v>0.79054315732955183</v>
      </c>
      <c r="CV21">
        <v>0.86925540058649542</v>
      </c>
      <c r="CW21">
        <v>0.90700691632882624</v>
      </c>
      <c r="CX21">
        <v>0.69643072960149877</v>
      </c>
      <c r="CY21">
        <v>0.49853094966504352</v>
      </c>
      <c r="CZ21">
        <v>0.48483851765143371</v>
      </c>
      <c r="DA21">
        <v>0.58950699438044296</v>
      </c>
      <c r="DB21">
        <v>0.30130630853643509</v>
      </c>
      <c r="DC21">
        <v>0.25508658002842649</v>
      </c>
      <c r="DD21">
        <v>0.50940318451705169</v>
      </c>
      <c r="DE21">
        <v>0.55733276466591042</v>
      </c>
      <c r="DF21">
        <v>0.73820937605746995</v>
      </c>
      <c r="DG21">
        <v>0.68799371904314555</v>
      </c>
      <c r="DH21">
        <v>0.60302466258187604</v>
      </c>
      <c r="DI21">
        <v>0.80713189879659208</v>
      </c>
      <c r="DJ21">
        <v>0.49851251336948138</v>
      </c>
      <c r="DK21">
        <v>0.19928889422910739</v>
      </c>
      <c r="DL21">
        <v>0.57056867420588375</v>
      </c>
      <c r="DM21">
        <v>0.46242880208918541</v>
      </c>
      <c r="DN21">
        <v>0.45114121017298758</v>
      </c>
      <c r="DO21">
        <v>0.63701431093052485</v>
      </c>
      <c r="DP21">
        <v>0.69226890339953262</v>
      </c>
      <c r="DQ21">
        <v>0.47531343808670962</v>
      </c>
      <c r="DR21">
        <v>0.66605152309161486</v>
      </c>
      <c r="DS21">
        <v>0.67897255215135688</v>
      </c>
      <c r="DT21">
        <v>0.57582661918576861</v>
      </c>
      <c r="DU21">
        <v>0.2231232833290962</v>
      </c>
      <c r="DV21">
        <v>0.22778850235579751</v>
      </c>
      <c r="DW21">
        <v>0.40587905094187349</v>
      </c>
      <c r="DX21">
        <v>0.23537730894581799</v>
      </c>
      <c r="DY21">
        <v>0.2254645343375267</v>
      </c>
      <c r="DZ21">
        <v>0.34781909855646398</v>
      </c>
      <c r="EA21">
        <v>1</v>
      </c>
      <c r="EB21">
        <v>0.36675795261717858</v>
      </c>
      <c r="EC21">
        <v>0.39482989228164711</v>
      </c>
      <c r="ED21">
        <v>0.211376953974455</v>
      </c>
      <c r="EE21">
        <v>0.36968470071967319</v>
      </c>
      <c r="EF21">
        <v>0.59030850804359014</v>
      </c>
      <c r="EG21">
        <v>0.39306361403860152</v>
      </c>
      <c r="EH21">
        <v>0.2358708030769979</v>
      </c>
      <c r="EI21">
        <v>0.38079802060918588</v>
      </c>
      <c r="EJ21">
        <v>0.70502947750822542</v>
      </c>
      <c r="EK21">
        <v>0.28164178715612359</v>
      </c>
      <c r="EL21">
        <v>0.67718979021057712</v>
      </c>
      <c r="EM21">
        <v>0.46664758167066789</v>
      </c>
      <c r="EN21">
        <v>0.43039278309058648</v>
      </c>
      <c r="EO21">
        <v>0.4946060206241828</v>
      </c>
      <c r="EP21">
        <v>0.37889450245726403</v>
      </c>
      <c r="EQ21">
        <v>0.2705661339616709</v>
      </c>
      <c r="ER21">
        <v>0.65941597845349598</v>
      </c>
      <c r="ES21">
        <v>0.34571387777554508</v>
      </c>
    </row>
    <row r="22" spans="1:149" x14ac:dyDescent="0.35">
      <c r="A22" t="s">
        <v>21</v>
      </c>
      <c r="B22">
        <v>8.4996969120802957E-2</v>
      </c>
      <c r="C22">
        <v>0.44945587487014621</v>
      </c>
      <c r="D22">
        <v>0.15411769699346289</v>
      </c>
      <c r="E22">
        <v>0.19050641062724441</v>
      </c>
      <c r="F22">
        <v>0.55508217421625394</v>
      </c>
      <c r="G22">
        <v>9.2017452402867739E-3</v>
      </c>
      <c r="H22">
        <v>0.389100912131078</v>
      </c>
      <c r="I22">
        <v>0.28607525913619991</v>
      </c>
      <c r="J22">
        <v>0.65105876165231635</v>
      </c>
      <c r="K22">
        <v>0.28609026198870841</v>
      </c>
      <c r="L22">
        <v>0.48208956325792018</v>
      </c>
      <c r="M22">
        <v>0.12787740114153531</v>
      </c>
      <c r="N22">
        <v>0.49992318062489149</v>
      </c>
      <c r="O22">
        <v>0.40100651271447602</v>
      </c>
      <c r="P22">
        <v>0.111455226305924</v>
      </c>
      <c r="Q22">
        <v>0.30624159675823331</v>
      </c>
      <c r="R22">
        <v>0.38508078349962588</v>
      </c>
      <c r="S22">
        <v>0.6505932672665462</v>
      </c>
      <c r="T22">
        <v>0.65314816823145838</v>
      </c>
      <c r="U22">
        <v>0.44134012158477431</v>
      </c>
      <c r="V22">
        <v>0.45552507502450429</v>
      </c>
      <c r="W22">
        <v>0.34573237667283269</v>
      </c>
      <c r="X22">
        <v>0.55978087116729047</v>
      </c>
      <c r="Y22">
        <v>0.4601535395666454</v>
      </c>
      <c r="Z22">
        <v>0.34332403742464962</v>
      </c>
      <c r="AA22">
        <v>0.1108693154573578</v>
      </c>
      <c r="AB22">
        <v>0.21689977881253841</v>
      </c>
      <c r="AC22">
        <v>0.31785092089422468</v>
      </c>
      <c r="AD22">
        <v>0.21741208536560361</v>
      </c>
      <c r="AE22">
        <v>0.51617193723431076</v>
      </c>
      <c r="AF22">
        <v>0.12623626578363689</v>
      </c>
      <c r="AG22">
        <v>0.2249493569181357</v>
      </c>
      <c r="AH22">
        <v>0.26589934702151119</v>
      </c>
      <c r="AI22">
        <v>0.2109740752769447</v>
      </c>
      <c r="AJ22">
        <v>0.115250242369469</v>
      </c>
      <c r="AK22">
        <v>0.23476531787699129</v>
      </c>
      <c r="AL22">
        <v>0.28946905678861279</v>
      </c>
      <c r="AM22">
        <v>0.24681655793470531</v>
      </c>
      <c r="AN22">
        <v>0.44485242527928759</v>
      </c>
      <c r="AO22">
        <v>0.119995712993785</v>
      </c>
      <c r="AP22">
        <v>0.14504803879876829</v>
      </c>
      <c r="AQ22">
        <v>0.52518693062174959</v>
      </c>
      <c r="AR22">
        <v>0.27737884094897602</v>
      </c>
      <c r="AS22">
        <v>0.70051468889974555</v>
      </c>
      <c r="AT22">
        <v>0.27663159039712087</v>
      </c>
      <c r="AU22">
        <v>0.29591227414250221</v>
      </c>
      <c r="AV22">
        <v>0.74172435578888996</v>
      </c>
      <c r="AW22">
        <v>0.36063247056298642</v>
      </c>
      <c r="AX22">
        <v>0.33211589988337442</v>
      </c>
      <c r="AY22">
        <v>6.7953505924268687E-2</v>
      </c>
      <c r="AZ22">
        <v>0.50063625574803239</v>
      </c>
      <c r="BA22">
        <v>0.1837914146961403</v>
      </c>
      <c r="BB22">
        <v>0.25565367131864902</v>
      </c>
      <c r="BC22">
        <v>0.12253208493311631</v>
      </c>
      <c r="BD22">
        <v>4.290815356190851E-2</v>
      </c>
      <c r="BE22">
        <v>0.28702930719780678</v>
      </c>
      <c r="BF22">
        <v>0.47215753063722798</v>
      </c>
      <c r="BG22">
        <v>0.25810618349519598</v>
      </c>
      <c r="BH22">
        <v>0.48058625730249288</v>
      </c>
      <c r="BI22">
        <v>0.26595901674184658</v>
      </c>
      <c r="BJ22">
        <v>0.31519340543103608</v>
      </c>
      <c r="BK22">
        <v>0.13815601545300599</v>
      </c>
      <c r="BL22">
        <v>0.22993569185134699</v>
      </c>
      <c r="BM22">
        <v>0.57679187553419153</v>
      </c>
      <c r="BN22">
        <v>0.41575214064188598</v>
      </c>
      <c r="BO22">
        <v>0.34596284647429659</v>
      </c>
      <c r="BP22">
        <v>0.30248953461684741</v>
      </c>
      <c r="BQ22">
        <v>0.5760910222900415</v>
      </c>
      <c r="BR22">
        <v>0.1787147727348633</v>
      </c>
      <c r="BS22">
        <v>0</v>
      </c>
      <c r="BT22">
        <v>0.57452361490237158</v>
      </c>
      <c r="BU22">
        <v>9.9447405936382127E-2</v>
      </c>
      <c r="BV22">
        <v>0.22384232034727711</v>
      </c>
      <c r="BW22">
        <v>0.20671102410872871</v>
      </c>
      <c r="BX22">
        <v>0.38300073991354089</v>
      </c>
      <c r="BY22">
        <v>0.25718536440577278</v>
      </c>
      <c r="BZ22">
        <v>0.35925238462439302</v>
      </c>
      <c r="CA22">
        <v>0.3994420462295557</v>
      </c>
      <c r="CB22">
        <v>0.1042900824113356</v>
      </c>
      <c r="CC22">
        <v>0.3690913306203164</v>
      </c>
      <c r="CD22">
        <v>0.40480552646052198</v>
      </c>
      <c r="CE22">
        <v>0.35196922112353052</v>
      </c>
      <c r="CF22">
        <v>0.35969357649575839</v>
      </c>
      <c r="CG22">
        <v>0.43104724298765362</v>
      </c>
      <c r="CH22">
        <v>0.45742485267177158</v>
      </c>
      <c r="CI22">
        <v>0.57552441930199816</v>
      </c>
      <c r="CJ22">
        <v>0.1901728886599087</v>
      </c>
      <c r="CK22">
        <v>0.51612630552512118</v>
      </c>
      <c r="CL22">
        <v>0.20022960911040719</v>
      </c>
      <c r="CM22">
        <v>0.38970502805468832</v>
      </c>
      <c r="CN22">
        <v>0.71187460009508963</v>
      </c>
      <c r="CO22">
        <v>0.85647666357919039</v>
      </c>
      <c r="CP22">
        <v>0.53089203956047715</v>
      </c>
      <c r="CQ22">
        <v>0.28672732661547068</v>
      </c>
      <c r="CR22">
        <v>0.39564462681819579</v>
      </c>
      <c r="CS22">
        <v>0.48106641857425841</v>
      </c>
      <c r="CT22">
        <v>0.58511387606123999</v>
      </c>
      <c r="CU22">
        <v>0.38500309298155111</v>
      </c>
      <c r="CV22">
        <v>0.59191527650860265</v>
      </c>
      <c r="CW22">
        <v>0.42593101123308691</v>
      </c>
      <c r="CX22">
        <v>0.38332474100469921</v>
      </c>
      <c r="CY22">
        <v>0.30018478941396859</v>
      </c>
      <c r="CZ22">
        <v>0.25508908780440248</v>
      </c>
      <c r="DA22">
        <v>0.23438245738653549</v>
      </c>
      <c r="DB22">
        <v>0.1585800450772471</v>
      </c>
      <c r="DC22">
        <v>4.1880184506619789E-2</v>
      </c>
      <c r="DD22">
        <v>0.43279356532513258</v>
      </c>
      <c r="DE22">
        <v>0.35439077246038869</v>
      </c>
      <c r="DF22">
        <v>0.45251669367672559</v>
      </c>
      <c r="DG22">
        <v>0.45044336895689019</v>
      </c>
      <c r="DH22">
        <v>0.19575345502097249</v>
      </c>
      <c r="DI22">
        <v>0.28998921354043239</v>
      </c>
      <c r="DJ22">
        <v>0.39785278489589271</v>
      </c>
      <c r="DK22">
        <v>0.1030925165721201</v>
      </c>
      <c r="DL22">
        <v>0.17795009282109359</v>
      </c>
      <c r="DM22">
        <v>0.78551326212666128</v>
      </c>
      <c r="DN22">
        <v>0.24460876366530249</v>
      </c>
      <c r="DO22">
        <v>0.48599553344017032</v>
      </c>
      <c r="DP22">
        <v>0.30072530836643963</v>
      </c>
      <c r="DQ22">
        <v>0.20537025601579389</v>
      </c>
      <c r="DR22">
        <v>0.45532142662412078</v>
      </c>
      <c r="DS22">
        <v>0.6481795464526382</v>
      </c>
      <c r="DT22">
        <v>0.70777253288888653</v>
      </c>
      <c r="DU22">
        <v>0.47869581053875632</v>
      </c>
      <c r="DV22">
        <v>0.19339021050364491</v>
      </c>
      <c r="DW22">
        <v>0.40151098639750338</v>
      </c>
      <c r="DX22">
        <v>0.1018781594540948</v>
      </c>
      <c r="DY22">
        <v>0.69219805715978899</v>
      </c>
      <c r="DZ22">
        <v>0.19449189966395039</v>
      </c>
      <c r="EA22">
        <v>0.54520710517291548</v>
      </c>
      <c r="EB22">
        <v>0.25539934727720093</v>
      </c>
      <c r="EC22">
        <v>5.8781472472789531E-2</v>
      </c>
      <c r="ED22">
        <v>0.18849733915749711</v>
      </c>
      <c r="EE22">
        <v>0.14532048892074659</v>
      </c>
      <c r="EF22">
        <v>0.25951312309914221</v>
      </c>
      <c r="EG22">
        <v>8.6219331951487732E-2</v>
      </c>
      <c r="EH22">
        <v>0.27167929547410757</v>
      </c>
      <c r="EI22">
        <v>6.4834462981553043E-2</v>
      </c>
      <c r="EJ22">
        <v>0.57581636468197572</v>
      </c>
      <c r="EK22">
        <v>0.26198577077741808</v>
      </c>
      <c r="EL22">
        <v>0.51746021164475631</v>
      </c>
      <c r="EM22">
        <v>0.1899645370130125</v>
      </c>
      <c r="EN22">
        <v>0.16959463040922171</v>
      </c>
      <c r="EO22">
        <v>0</v>
      </c>
      <c r="EP22">
        <v>0.37470228480047729</v>
      </c>
      <c r="EQ22">
        <v>2.2672434956700519E-2</v>
      </c>
      <c r="ER22">
        <v>0.52542666677979555</v>
      </c>
      <c r="ES22">
        <v>0.19646383064327511</v>
      </c>
    </row>
    <row r="23" spans="1:149" x14ac:dyDescent="0.35">
      <c r="A23" t="s">
        <v>22</v>
      </c>
      <c r="B23">
        <v>0.3189972976609538</v>
      </c>
      <c r="C23">
        <v>0.47904650274925531</v>
      </c>
      <c r="D23">
        <v>0.39439691265091931</v>
      </c>
      <c r="E23">
        <v>0.59049454681602054</v>
      </c>
      <c r="F23">
        <v>0.3734927730886291</v>
      </c>
      <c r="G23">
        <v>0.70072354202797515</v>
      </c>
      <c r="H23">
        <v>0.66072484656090613</v>
      </c>
      <c r="I23">
        <v>0.33772404955391389</v>
      </c>
      <c r="J23">
        <v>0.65696063921536474</v>
      </c>
      <c r="K23">
        <v>0.33755548582212519</v>
      </c>
      <c r="L23">
        <v>0.56840937909808553</v>
      </c>
      <c r="M23">
        <v>0.3452419878576658</v>
      </c>
      <c r="N23">
        <v>0.51206872762651923</v>
      </c>
      <c r="O23">
        <v>0.24858272142231849</v>
      </c>
      <c r="P23">
        <v>1</v>
      </c>
      <c r="Q23">
        <v>0.66895544508405913</v>
      </c>
      <c r="R23">
        <v>0.62317598617568004</v>
      </c>
      <c r="S23">
        <v>0.67042826347727558</v>
      </c>
      <c r="T23">
        <v>0.70099453430704095</v>
      </c>
      <c r="U23">
        <v>0.80118319963689322</v>
      </c>
      <c r="V23">
        <v>0.63562224277297219</v>
      </c>
      <c r="W23">
        <v>0.63042691850359223</v>
      </c>
      <c r="X23">
        <v>0.53676973961440688</v>
      </c>
      <c r="Y23">
        <v>0.86213768333808494</v>
      </c>
      <c r="Z23">
        <v>0.58929562802428337</v>
      </c>
      <c r="AA23">
        <v>0.30202847066318878</v>
      </c>
      <c r="AB23">
        <v>0.45138144380854628</v>
      </c>
      <c r="AC23">
        <v>0.52011399331405095</v>
      </c>
      <c r="AD23">
        <v>0.74322799402993578</v>
      </c>
      <c r="AE23">
        <v>0.67722725543608853</v>
      </c>
      <c r="AF23">
        <v>0.62245351343095079</v>
      </c>
      <c r="AG23">
        <v>0.21582359179024349</v>
      </c>
      <c r="AH23">
        <v>0.62102715625711502</v>
      </c>
      <c r="AI23">
        <v>0.69545190798030498</v>
      </c>
      <c r="AJ23">
        <v>0.79702290211973181</v>
      </c>
      <c r="AK23">
        <v>0.26812130369537601</v>
      </c>
      <c r="AL23">
        <v>0.76882891058563585</v>
      </c>
      <c r="AM23">
        <v>0.57372692939246406</v>
      </c>
      <c r="AN23">
        <v>0.2620519013277266</v>
      </c>
      <c r="AO23">
        <v>4.0645426639002342E-2</v>
      </c>
      <c r="AP23">
        <v>0.18884670442982451</v>
      </c>
      <c r="AQ23">
        <v>0.71674154471967477</v>
      </c>
      <c r="AR23">
        <v>0.40809534126047081</v>
      </c>
      <c r="AS23">
        <v>0.60501828586949125</v>
      </c>
      <c r="AT23">
        <v>0.76138281346890124</v>
      </c>
      <c r="AU23">
        <v>0.59489023570320232</v>
      </c>
      <c r="AV23">
        <v>0.61348398302249141</v>
      </c>
      <c r="AW23">
        <v>0.99381541480314728</v>
      </c>
      <c r="AX23">
        <v>0.46555343413523559</v>
      </c>
      <c r="AY23">
        <v>0.18363463006399219</v>
      </c>
      <c r="AZ23">
        <v>0.26462804200873602</v>
      </c>
      <c r="BA23">
        <v>0.1979847637265762</v>
      </c>
      <c r="BB23">
        <v>0.80686336687165949</v>
      </c>
      <c r="BC23">
        <v>0.23347429658406799</v>
      </c>
      <c r="BD23">
        <v>0.21921810332251351</v>
      </c>
      <c r="BE23">
        <v>0.40131395015767241</v>
      </c>
      <c r="BF23">
        <v>0.27235907202619097</v>
      </c>
      <c r="BG23">
        <v>0.84545511628435888</v>
      </c>
      <c r="BH23">
        <v>0.4701590169153726</v>
      </c>
      <c r="BI23">
        <v>0.46670212029726449</v>
      </c>
      <c r="BJ23">
        <v>0.68254125099090723</v>
      </c>
      <c r="BK23">
        <v>0.1686696159562977</v>
      </c>
      <c r="BL23">
        <v>0.17191613618667509</v>
      </c>
      <c r="BM23">
        <v>0.64481826866380576</v>
      </c>
      <c r="BN23">
        <v>0.64792399763672592</v>
      </c>
      <c r="BO23">
        <v>0.58236461343680057</v>
      </c>
      <c r="BP23">
        <v>0.20363573927802961</v>
      </c>
      <c r="BQ23">
        <v>0.27552438395807338</v>
      </c>
      <c r="BR23">
        <v>0.1149296558160272</v>
      </c>
      <c r="BS23">
        <v>0.57736988444686099</v>
      </c>
      <c r="BT23">
        <v>0.48177378446059332</v>
      </c>
      <c r="BU23">
        <v>0.33817070632218083</v>
      </c>
      <c r="BV23">
        <v>0.858013677271808</v>
      </c>
      <c r="BW23">
        <v>0.29120079922197212</v>
      </c>
      <c r="BX23">
        <v>0.59334803672063352</v>
      </c>
      <c r="BY23">
        <v>0.45413242558781458</v>
      </c>
      <c r="BZ23">
        <v>0.44498295565800039</v>
      </c>
      <c r="CA23">
        <v>0.45371074407930828</v>
      </c>
      <c r="CB23">
        <v>0.46834907166748979</v>
      </c>
      <c r="CC23">
        <v>1</v>
      </c>
      <c r="CD23">
        <v>0.90360389609720571</v>
      </c>
      <c r="CE23">
        <v>0.24118951860447471</v>
      </c>
      <c r="CF23">
        <v>0.36948408316690651</v>
      </c>
      <c r="CG23">
        <v>0.87387828937871403</v>
      </c>
      <c r="CH23">
        <v>0.88156909933267757</v>
      </c>
      <c r="CI23">
        <v>0.50456821030087151</v>
      </c>
      <c r="CJ23">
        <v>0.46989024841546329</v>
      </c>
      <c r="CK23">
        <v>0.36733485778998037</v>
      </c>
      <c r="CL23">
        <v>0.9002604762775096</v>
      </c>
      <c r="CM23">
        <v>0.8062945876652472</v>
      </c>
      <c r="CN23">
        <v>0.83818287634069089</v>
      </c>
      <c r="CO23">
        <v>0.79128196516051086</v>
      </c>
      <c r="CP23">
        <v>0.53744758487616473</v>
      </c>
      <c r="CQ23">
        <v>0.57135739084570525</v>
      </c>
      <c r="CR23">
        <v>0.76955060587618607</v>
      </c>
      <c r="CS23">
        <v>0.58382322049696789</v>
      </c>
      <c r="CT23">
        <v>0.51812608597092225</v>
      </c>
      <c r="CU23">
        <v>0.84968381246426183</v>
      </c>
      <c r="CV23">
        <v>0.90221397757849353</v>
      </c>
      <c r="CW23">
        <v>0.39180198765869773</v>
      </c>
      <c r="CX23">
        <v>0.45706768420163157</v>
      </c>
      <c r="CY23">
        <v>0.69351955705490631</v>
      </c>
      <c r="CZ23">
        <v>0.68023501842467604</v>
      </c>
      <c r="DA23">
        <v>0.49915617283586561</v>
      </c>
      <c r="DB23">
        <v>0.57040548522567702</v>
      </c>
      <c r="DC23">
        <v>0.17677480946610921</v>
      </c>
      <c r="DD23">
        <v>0.82787266799369785</v>
      </c>
      <c r="DE23">
        <v>0.62970270194567612</v>
      </c>
      <c r="DF23">
        <v>0.80091732192490639</v>
      </c>
      <c r="DG23">
        <v>0.60318485800832955</v>
      </c>
      <c r="DH23">
        <v>0.67620857123612699</v>
      </c>
      <c r="DI23">
        <v>0.56628950987555793</v>
      </c>
      <c r="DJ23">
        <v>0.44037128280313348</v>
      </c>
      <c r="DK23">
        <v>0.15581766657435711</v>
      </c>
      <c r="DL23">
        <v>0.45989122187657649</v>
      </c>
      <c r="DM23">
        <v>0.40122548439463102</v>
      </c>
      <c r="DN23">
        <v>0.54472024346526648</v>
      </c>
      <c r="DO23">
        <v>0.60197466611242678</v>
      </c>
      <c r="DP23">
        <v>0.90397289277867343</v>
      </c>
      <c r="DQ23">
        <v>0.29304087435115228</v>
      </c>
      <c r="DR23">
        <v>0.5366053705227658</v>
      </c>
      <c r="DS23">
        <v>0.94559330960122445</v>
      </c>
      <c r="DT23">
        <v>0.60861321290054804</v>
      </c>
      <c r="DU23">
        <v>0.22479150286764341</v>
      </c>
      <c r="DV23">
        <v>0.59822043658088209</v>
      </c>
      <c r="DW23">
        <v>0.21610899885958049</v>
      </c>
      <c r="DX23">
        <v>0.2860050915257778</v>
      </c>
      <c r="DY23">
        <v>0.47509728472653578</v>
      </c>
      <c r="DZ23">
        <v>0.1098608285599937</v>
      </c>
      <c r="EA23">
        <v>0.66157868593167601</v>
      </c>
      <c r="EB23">
        <v>6.2350504039027158E-2</v>
      </c>
      <c r="EC23">
        <v>0.29959911258634908</v>
      </c>
      <c r="ED23">
        <v>0.584772942701409</v>
      </c>
      <c r="EE23">
        <v>0.34239201104025729</v>
      </c>
      <c r="EF23">
        <v>0.50712163610266581</v>
      </c>
      <c r="EG23">
        <v>0.46468378013672562</v>
      </c>
      <c r="EH23">
        <v>0.1581625296386053</v>
      </c>
      <c r="EI23">
        <v>0.60445414504532113</v>
      </c>
      <c r="EJ23">
        <v>0.80136442462888002</v>
      </c>
      <c r="EK23">
        <v>0.48453995008696987</v>
      </c>
      <c r="EL23">
        <v>0.45715889837494872</v>
      </c>
      <c r="EM23">
        <v>0.30891717078267572</v>
      </c>
      <c r="EN23">
        <v>0.44039955020743071</v>
      </c>
      <c r="EO23">
        <v>0.27039910300717562</v>
      </c>
      <c r="EP23">
        <v>0.52907646110729001</v>
      </c>
      <c r="EQ23">
        <v>0.30545921652314711</v>
      </c>
      <c r="ER23">
        <v>0.84072841560301514</v>
      </c>
      <c r="ES23">
        <v>0.14508042942911251</v>
      </c>
    </row>
    <row r="24" spans="1:149" x14ac:dyDescent="0.35">
      <c r="A24" t="s">
        <v>23</v>
      </c>
      <c r="B24">
        <v>0.37518201096839832</v>
      </c>
      <c r="C24">
        <v>0.45020820966980762</v>
      </c>
      <c r="D24">
        <v>0.2592939869119979</v>
      </c>
      <c r="E24">
        <v>5.6523759010129737E-4</v>
      </c>
      <c r="F24">
        <v>0.52621200903682319</v>
      </c>
      <c r="G24">
        <v>0.26529640719104158</v>
      </c>
      <c r="H24">
        <v>0.86192921066649397</v>
      </c>
      <c r="I24">
        <v>0.3337583402648715</v>
      </c>
      <c r="J24">
        <v>0.50788814427832163</v>
      </c>
      <c r="K24">
        <v>0.22417196472960779</v>
      </c>
      <c r="L24">
        <v>0.5958204012384728</v>
      </c>
      <c r="M24">
        <v>0.1917215719365705</v>
      </c>
      <c r="N24">
        <v>0.43753720888741809</v>
      </c>
      <c r="O24">
        <v>0.49526540138425168</v>
      </c>
      <c r="P24">
        <v>0.44978800008636027</v>
      </c>
      <c r="Q24">
        <v>0.29063895864723582</v>
      </c>
      <c r="R24">
        <v>0.56695425184681625</v>
      </c>
      <c r="S24">
        <v>0.32975666388374569</v>
      </c>
      <c r="T24">
        <v>0.38195150017183299</v>
      </c>
      <c r="U24">
        <v>0.68225281022192052</v>
      </c>
      <c r="V24">
        <v>0.56148903273419581</v>
      </c>
      <c r="W24">
        <v>0.1710915367677889</v>
      </c>
      <c r="X24">
        <v>0.56913760610837505</v>
      </c>
      <c r="Y24">
        <v>0.53703525170542532</v>
      </c>
      <c r="Z24">
        <v>0.33222810357500171</v>
      </c>
      <c r="AA24">
        <v>0.59088023397964928</v>
      </c>
      <c r="AB24">
        <v>0.35714582147654111</v>
      </c>
      <c r="AC24">
        <v>0.41875219618873288</v>
      </c>
      <c r="AD24">
        <v>0.19271802680840791</v>
      </c>
      <c r="AE24">
        <v>0.56364053588860696</v>
      </c>
      <c r="AF24">
        <v>0.49202396434494983</v>
      </c>
      <c r="AG24">
        <v>0.20657046433262799</v>
      </c>
      <c r="AH24">
        <v>0.5515139706152169</v>
      </c>
      <c r="AI24">
        <v>0.17956937531489151</v>
      </c>
      <c r="AJ24">
        <v>0.26914475402450139</v>
      </c>
      <c r="AK24">
        <v>0.28934598423291108</v>
      </c>
      <c r="AL24">
        <v>0.42464552384825288</v>
      </c>
      <c r="AM24">
        <v>0.18341624677000101</v>
      </c>
      <c r="AN24">
        <v>0.28798147004286412</v>
      </c>
      <c r="AO24">
        <v>0.39158481486424701</v>
      </c>
      <c r="AP24">
        <v>0.51782127432252645</v>
      </c>
      <c r="AQ24">
        <v>0.42008508128717043</v>
      </c>
      <c r="AR24">
        <v>0.48864624656500499</v>
      </c>
      <c r="AS24">
        <v>0.68005519263119285</v>
      </c>
      <c r="AT24">
        <v>0.39406186441609481</v>
      </c>
      <c r="AU24">
        <v>0.57459404352916688</v>
      </c>
      <c r="AV24">
        <v>0.32308690998926309</v>
      </c>
      <c r="AW24">
        <v>0.59637858960685342</v>
      </c>
      <c r="AX24">
        <v>0.41539159088324751</v>
      </c>
      <c r="AY24">
        <v>0.14050009504176539</v>
      </c>
      <c r="AZ24">
        <v>0.45315742385462821</v>
      </c>
      <c r="BA24">
        <v>0.35278362790291612</v>
      </c>
      <c r="BB24">
        <v>0.29942263365160388</v>
      </c>
      <c r="BC24">
        <v>0.31386797460609911</v>
      </c>
      <c r="BD24">
        <v>0.13191612354752169</v>
      </c>
      <c r="BE24">
        <v>0.49080334104208928</v>
      </c>
      <c r="BF24">
        <v>9.8905582846221543E-2</v>
      </c>
      <c r="BG24">
        <v>0.39057586717120663</v>
      </c>
      <c r="BH24">
        <v>0.1319142807985981</v>
      </c>
      <c r="BI24">
        <v>0.3415091088671004</v>
      </c>
      <c r="BJ24">
        <v>0.3976307281069012</v>
      </c>
      <c r="BK24">
        <v>0.48771124570689711</v>
      </c>
      <c r="BL24">
        <v>0.2018034893686495</v>
      </c>
      <c r="BM24">
        <v>0.37670110282094738</v>
      </c>
      <c r="BN24">
        <v>0.41452768784316663</v>
      </c>
      <c r="BO24">
        <v>0.35283801953488558</v>
      </c>
      <c r="BP24">
        <v>0.31356180705302961</v>
      </c>
      <c r="BQ24">
        <v>2.805649117594514E-2</v>
      </c>
      <c r="BR24">
        <v>0.13824557808211191</v>
      </c>
      <c r="BS24">
        <v>0.19008234742473579</v>
      </c>
      <c r="BT24">
        <v>0.57827930832053154</v>
      </c>
      <c r="BU24">
        <v>0.16182618401353491</v>
      </c>
      <c r="BV24">
        <v>0.39991098950665421</v>
      </c>
      <c r="BW24">
        <v>0.2106522858030149</v>
      </c>
      <c r="BX24">
        <v>0.85112939556055445</v>
      </c>
      <c r="BY24">
        <v>0.25858400688151673</v>
      </c>
      <c r="BZ24">
        <v>0.44647653118652009</v>
      </c>
      <c r="CA24">
        <v>0.60549384121492211</v>
      </c>
      <c r="CB24">
        <v>0.4435256406419365</v>
      </c>
      <c r="CC24">
        <v>0.38878224114164062</v>
      </c>
      <c r="CD24">
        <v>0.34153585136951481</v>
      </c>
      <c r="CE24">
        <v>0.667805215539373</v>
      </c>
      <c r="CF24">
        <v>0.32607727986191087</v>
      </c>
      <c r="CG24">
        <v>0.37667201610289502</v>
      </c>
      <c r="CH24">
        <v>0.48821286320008722</v>
      </c>
      <c r="CI24">
        <v>0.55616802695055156</v>
      </c>
      <c r="CJ24">
        <v>0.24879121806390009</v>
      </c>
      <c r="CK24">
        <v>0.47756490686046638</v>
      </c>
      <c r="CL24">
        <v>0.43105899616686161</v>
      </c>
      <c r="CM24">
        <v>0.49697939568369082</v>
      </c>
      <c r="CN24">
        <v>0.70228559310752769</v>
      </c>
      <c r="CO24">
        <v>0.59335838331986879</v>
      </c>
      <c r="CP24">
        <v>0.36072080123827049</v>
      </c>
      <c r="CQ24">
        <v>0.2615970952166648</v>
      </c>
      <c r="CR24">
        <v>0.3259380399224735</v>
      </c>
      <c r="CS24">
        <v>0.34956618388328181</v>
      </c>
      <c r="CT24">
        <v>0.56011911975375672</v>
      </c>
      <c r="CU24">
        <v>0.60481109690388402</v>
      </c>
      <c r="CV24">
        <v>0.49886145948652622</v>
      </c>
      <c r="CW24">
        <v>0.48282489158641428</v>
      </c>
      <c r="CX24">
        <v>0.49070571995018691</v>
      </c>
      <c r="CY24">
        <v>0.48724424575246922</v>
      </c>
      <c r="CZ24">
        <v>0.36813304098859362</v>
      </c>
      <c r="DA24">
        <v>0.50073318951753842</v>
      </c>
      <c r="DB24">
        <v>0.29685980171763932</v>
      </c>
      <c r="DC24">
        <v>0.47018850905486298</v>
      </c>
      <c r="DD24">
        <v>0.75260796719931733</v>
      </c>
      <c r="DE24">
        <v>0.50052855740361812</v>
      </c>
      <c r="DF24">
        <v>0.50429784704965153</v>
      </c>
      <c r="DG24">
        <v>0.57370306662863191</v>
      </c>
      <c r="DH24">
        <v>0.41463078108669138</v>
      </c>
      <c r="DI24">
        <v>0.53761729553461357</v>
      </c>
      <c r="DJ24">
        <v>0.19069352999029601</v>
      </c>
      <c r="DK24">
        <v>8.0359203520636954E-2</v>
      </c>
      <c r="DL24">
        <v>0.38025678872376351</v>
      </c>
      <c r="DM24">
        <v>0.38745820396868552</v>
      </c>
      <c r="DN24">
        <v>0.53592163848511531</v>
      </c>
      <c r="DO24">
        <v>0.53505659764715752</v>
      </c>
      <c r="DP24">
        <v>0.35587015461318261</v>
      </c>
      <c r="DQ24">
        <v>0.36316103776767428</v>
      </c>
      <c r="DR24">
        <v>0.36065036597607342</v>
      </c>
      <c r="DS24">
        <v>0.7400412999511875</v>
      </c>
      <c r="DT24">
        <v>0.56373922421331257</v>
      </c>
      <c r="DU24">
        <v>0.16516964322546529</v>
      </c>
      <c r="DV24">
        <v>1.5570423777820719E-2</v>
      </c>
      <c r="DW24">
        <v>0.29650477986952112</v>
      </c>
      <c r="DX24">
        <v>0.17717130394668629</v>
      </c>
      <c r="DY24">
        <v>0.14708138406575461</v>
      </c>
      <c r="DZ24">
        <v>0.1664260937298678</v>
      </c>
      <c r="EA24">
        <v>0.40768887428017808</v>
      </c>
      <c r="EB24">
        <v>6.765746141949551E-2</v>
      </c>
      <c r="EC24">
        <v>0.4058088732657355</v>
      </c>
      <c r="ED24">
        <v>0.31760793979416402</v>
      </c>
      <c r="EE24">
        <v>0.21843089328523529</v>
      </c>
      <c r="EF24">
        <v>0.53870966948307353</v>
      </c>
      <c r="EG24">
        <v>0.14470539020227571</v>
      </c>
      <c r="EH24">
        <v>0.24854457177774841</v>
      </c>
      <c r="EI24">
        <v>0.27961254843436201</v>
      </c>
      <c r="EJ24">
        <v>0.51666645243222575</v>
      </c>
      <c r="EK24">
        <v>0.2246820455171547</v>
      </c>
      <c r="EL24">
        <v>0.45635286461699692</v>
      </c>
      <c r="EM24">
        <v>0.59394409669737391</v>
      </c>
      <c r="EN24">
        <v>0.31084247701574591</v>
      </c>
      <c r="EO24">
        <v>0.13714971611891649</v>
      </c>
      <c r="EP24">
        <v>0.26934581882224318</v>
      </c>
      <c r="EQ24">
        <v>0.20942865871490249</v>
      </c>
      <c r="ER24">
        <v>0.51782737211183327</v>
      </c>
      <c r="ES24">
        <v>0.34542322281626092</v>
      </c>
    </row>
    <row r="25" spans="1:149" x14ac:dyDescent="0.35">
      <c r="A25" t="s">
        <v>24</v>
      </c>
      <c r="B25">
        <v>0.1605144267373349</v>
      </c>
      <c r="C25">
        <v>0.37833237985116719</v>
      </c>
      <c r="D25">
        <v>0.189012210560458</v>
      </c>
      <c r="E25">
        <v>0.42573964879230419</v>
      </c>
      <c r="F25">
        <v>0.35576401978971472</v>
      </c>
      <c r="G25">
        <v>0.28631701124414888</v>
      </c>
      <c r="H25">
        <v>0.24404030039883329</v>
      </c>
      <c r="I25">
        <v>0.2585838190240386</v>
      </c>
      <c r="J25">
        <v>0.64290957503804358</v>
      </c>
      <c r="K25">
        <v>0.71208822245841152</v>
      </c>
      <c r="L25">
        <v>0.35776822551397802</v>
      </c>
      <c r="M25">
        <v>0.27751890394057738</v>
      </c>
      <c r="N25">
        <v>0.33013500007926572</v>
      </c>
      <c r="O25">
        <v>0.37792889720677703</v>
      </c>
      <c r="P25">
        <v>0.27517385455104992</v>
      </c>
      <c r="Q25">
        <v>0.2362920887115183</v>
      </c>
      <c r="R25">
        <v>0.36980558294712917</v>
      </c>
      <c r="S25">
        <v>0.49819105195970059</v>
      </c>
      <c r="T25">
        <v>0.47424358087675478</v>
      </c>
      <c r="U25">
        <v>0.34045724415949508</v>
      </c>
      <c r="V25">
        <v>0.76271372595453368</v>
      </c>
      <c r="W25">
        <v>0.51834750979670652</v>
      </c>
      <c r="X25">
        <v>0.63050378317841949</v>
      </c>
      <c r="Y25">
        <v>0.52756731327688544</v>
      </c>
      <c r="Z25">
        <v>0.40561617656186438</v>
      </c>
      <c r="AA25">
        <v>0.33547592693745543</v>
      </c>
      <c r="AB25">
        <v>0.5530442373829666</v>
      </c>
      <c r="AC25">
        <v>8.7378345909990496E-2</v>
      </c>
      <c r="AD25">
        <v>0.30648453733061892</v>
      </c>
      <c r="AE25">
        <v>0.37002798776283641</v>
      </c>
      <c r="AF25">
        <v>0.45111202097636188</v>
      </c>
      <c r="AG25">
        <v>1</v>
      </c>
      <c r="AH25">
        <v>0.37135928924077982</v>
      </c>
      <c r="AI25">
        <v>0.98964937323494295</v>
      </c>
      <c r="AJ25">
        <v>0.20858092584528701</v>
      </c>
      <c r="AK25">
        <v>0.46270194919993679</v>
      </c>
      <c r="AL25">
        <v>0.42819412571230941</v>
      </c>
      <c r="AM25">
        <v>0.1757152161164475</v>
      </c>
      <c r="AN25">
        <v>0.1831153123334652</v>
      </c>
      <c r="AO25">
        <v>0.13291021812514139</v>
      </c>
      <c r="AP25">
        <v>0.39139150941214929</v>
      </c>
      <c r="AQ25">
        <v>0.41265685542456332</v>
      </c>
      <c r="AR25">
        <v>0.33084754582498449</v>
      </c>
      <c r="AS25">
        <v>0.66596831098877796</v>
      </c>
      <c r="AT25">
        <v>0.17433667027342001</v>
      </c>
      <c r="AU25">
        <v>7.9969373078797146E-2</v>
      </c>
      <c r="AV25">
        <v>0.47095789438419289</v>
      </c>
      <c r="AW25">
        <v>0.16988111799671171</v>
      </c>
      <c r="AX25">
        <v>0.2887316866714642</v>
      </c>
      <c r="AY25">
        <v>0.38189100540066878</v>
      </c>
      <c r="AZ25">
        <v>0.50466693697729281</v>
      </c>
      <c r="BA25">
        <v>0.17545809996462819</v>
      </c>
      <c r="BB25">
        <v>0.15166755422350239</v>
      </c>
      <c r="BC25">
        <v>0.21503935043383771</v>
      </c>
      <c r="BD25">
        <v>3.5479310685325061E-2</v>
      </c>
      <c r="BE25">
        <v>0.29632540756777248</v>
      </c>
      <c r="BF25">
        <v>9.8103315079940842E-2</v>
      </c>
      <c r="BG25">
        <v>0.36097490290455991</v>
      </c>
      <c r="BH25">
        <v>0.41280472970091342</v>
      </c>
      <c r="BI25">
        <v>0.24420795387808611</v>
      </c>
      <c r="BJ25">
        <v>0.3848082761802602</v>
      </c>
      <c r="BK25">
        <v>0.46895964892546671</v>
      </c>
      <c r="BL25">
        <v>0.10713674308709389</v>
      </c>
      <c r="BM25">
        <v>0.42387526195592112</v>
      </c>
      <c r="BN25">
        <v>0.13712581786581771</v>
      </c>
      <c r="BO25">
        <v>0.35101987955391578</v>
      </c>
      <c r="BP25">
        <v>9.1916659550317248E-2</v>
      </c>
      <c r="BQ25">
        <v>0.2420269077524535</v>
      </c>
      <c r="BR25">
        <v>4.027812419409546E-2</v>
      </c>
      <c r="BS25">
        <v>0.24303016922787399</v>
      </c>
      <c r="BT25">
        <v>0.34482874166610311</v>
      </c>
      <c r="BU25">
        <v>0.14415479886813601</v>
      </c>
      <c r="BV25">
        <v>0.2443764910775896</v>
      </c>
      <c r="BW25">
        <v>0.21283969543757589</v>
      </c>
      <c r="BX25">
        <v>0.24553985490293681</v>
      </c>
      <c r="BY25">
        <v>0.48364927760538878</v>
      </c>
      <c r="BZ25">
        <v>0.20777558852381711</v>
      </c>
      <c r="CA25">
        <v>0.42849707375361978</v>
      </c>
      <c r="CB25">
        <v>0.20102852440378691</v>
      </c>
      <c r="CC25">
        <v>0.30323425551270577</v>
      </c>
      <c r="CD25">
        <v>0.12334836724193041</v>
      </c>
      <c r="CE25">
        <v>0.6791523245480422</v>
      </c>
      <c r="CF25">
        <v>0.36291332043318669</v>
      </c>
      <c r="CG25">
        <v>0.45968494157278672</v>
      </c>
      <c r="CH25">
        <v>0.3612720935238517</v>
      </c>
      <c r="CI25">
        <v>0.42318683950798158</v>
      </c>
      <c r="CJ25">
        <v>0.38552368656451419</v>
      </c>
      <c r="CK25">
        <v>0.38324525830753242</v>
      </c>
      <c r="CL25">
        <v>0.44315719944678439</v>
      </c>
      <c r="CM25">
        <v>0.47238011389734869</v>
      </c>
      <c r="CN25">
        <v>0.57416634752268914</v>
      </c>
      <c r="CO25">
        <v>0.73770007355361278</v>
      </c>
      <c r="CP25">
        <v>0.50097865408807407</v>
      </c>
      <c r="CQ25">
        <v>0.40951791616196909</v>
      </c>
      <c r="CR25">
        <v>0.40737608491436061</v>
      </c>
      <c r="CS25">
        <v>0.46376643105949128</v>
      </c>
      <c r="CT25">
        <v>0.73269073169079002</v>
      </c>
      <c r="CU25">
        <v>0.41169018136393981</v>
      </c>
      <c r="CV25">
        <v>0.47756817852511152</v>
      </c>
      <c r="CW25">
        <v>0.32995995895603131</v>
      </c>
      <c r="CX25">
        <v>0.46909046116602549</v>
      </c>
      <c r="CY25">
        <v>0.24954072809740799</v>
      </c>
      <c r="CZ25">
        <v>0.31120776341595618</v>
      </c>
      <c r="DA25">
        <v>0.37189525569028747</v>
      </c>
      <c r="DB25">
        <v>0.26977165723219487</v>
      </c>
      <c r="DC25">
        <v>8.4345436476138957E-2</v>
      </c>
      <c r="DD25">
        <v>0.57163419253589387</v>
      </c>
      <c r="DE25">
        <v>0.63012154388332442</v>
      </c>
      <c r="DF25">
        <v>0.58248398636275223</v>
      </c>
      <c r="DG25">
        <v>0.52706571525173196</v>
      </c>
      <c r="DH25">
        <v>0.40527302422393441</v>
      </c>
      <c r="DI25">
        <v>0.62826180570236523</v>
      </c>
      <c r="DJ25">
        <v>0.30090628618561088</v>
      </c>
      <c r="DK25">
        <v>0.26977351360452351</v>
      </c>
      <c r="DL25">
        <v>0.46064589146473173</v>
      </c>
      <c r="DM25">
        <v>0.39158533293621162</v>
      </c>
      <c r="DN25">
        <v>0.22385104176045459</v>
      </c>
      <c r="DO25">
        <v>0.25415566070135232</v>
      </c>
      <c r="DP25">
        <v>0.38682641498742049</v>
      </c>
      <c r="DQ25">
        <v>0.33301129071835012</v>
      </c>
      <c r="DR25">
        <v>0.43893412231081708</v>
      </c>
      <c r="DS25">
        <v>0.43818509513921439</v>
      </c>
      <c r="DT25">
        <v>0.60451700119207741</v>
      </c>
      <c r="DU25">
        <v>5.2801636868340551E-2</v>
      </c>
      <c r="DV25">
        <v>0.22369060004689151</v>
      </c>
      <c r="DW25">
        <v>0.31002702461695952</v>
      </c>
      <c r="DX25">
        <v>0.33063410903959289</v>
      </c>
      <c r="DY25">
        <v>0.21184814476021671</v>
      </c>
      <c r="DZ25">
        <v>5.4957547837295062E-2</v>
      </c>
      <c r="EA25">
        <v>0.53012843051787495</v>
      </c>
      <c r="EB25">
        <v>0.11783446527079811</v>
      </c>
      <c r="EC25">
        <v>0.29552892266431569</v>
      </c>
      <c r="ED25">
        <v>0.33649330136971373</v>
      </c>
      <c r="EE25">
        <v>0.37115185192535771</v>
      </c>
      <c r="EF25">
        <v>0.36185728226488773</v>
      </c>
      <c r="EG25">
        <v>8.2841220368048196E-2</v>
      </c>
      <c r="EH25">
        <v>0.18816066210837801</v>
      </c>
      <c r="EI25">
        <v>0.24427609532000721</v>
      </c>
      <c r="EJ25">
        <v>0.74467201601212996</v>
      </c>
      <c r="EK25">
        <v>0.28612542312653427</v>
      </c>
      <c r="EL25">
        <v>0.35922202201714548</v>
      </c>
      <c r="EM25">
        <v>0.2308832650363169</v>
      </c>
      <c r="EN25">
        <v>0.27365149167196362</v>
      </c>
      <c r="EO25">
        <v>5.4293768706402873E-2</v>
      </c>
      <c r="EP25">
        <v>0.50455326721029836</v>
      </c>
      <c r="EQ25">
        <v>8.7495544696408745E-2</v>
      </c>
      <c r="ER25">
        <v>0.6293537236930915</v>
      </c>
      <c r="ES25">
        <v>0.54129336307021836</v>
      </c>
    </row>
    <row r="26" spans="1:149" x14ac:dyDescent="0.35">
      <c r="A26" t="s">
        <v>25</v>
      </c>
      <c r="B26">
        <v>0.2129859484423097</v>
      </c>
      <c r="C26">
        <v>0.4424018680539632</v>
      </c>
      <c r="D26">
        <v>0.38594913354736882</v>
      </c>
      <c r="E26">
        <v>0.56595261586884549</v>
      </c>
      <c r="F26">
        <v>0.59109770193367939</v>
      </c>
      <c r="G26">
        <v>0.16340228143071009</v>
      </c>
      <c r="H26">
        <v>0.44403177263226018</v>
      </c>
      <c r="I26">
        <v>0.52077827533081844</v>
      </c>
      <c r="J26">
        <v>0.48369943340943222</v>
      </c>
      <c r="K26">
        <v>0.14022829215943669</v>
      </c>
      <c r="L26">
        <v>0.5481296178554369</v>
      </c>
      <c r="M26">
        <v>0.31019908714610139</v>
      </c>
      <c r="N26">
        <v>0.62669731063720402</v>
      </c>
      <c r="O26">
        <v>0.54416528402257636</v>
      </c>
      <c r="P26">
        <v>0.30626959315687569</v>
      </c>
      <c r="Q26">
        <v>3.0233078384608762E-2</v>
      </c>
      <c r="R26">
        <v>0.35950707440204299</v>
      </c>
      <c r="S26">
        <v>0.43417922727320862</v>
      </c>
      <c r="T26">
        <v>0.89001504432912104</v>
      </c>
      <c r="U26">
        <v>0.5207289090757552</v>
      </c>
      <c r="V26">
        <v>0.73344094764390844</v>
      </c>
      <c r="W26">
        <v>0.74229556400205943</v>
      </c>
      <c r="X26">
        <v>0.62124429923365443</v>
      </c>
      <c r="Y26">
        <v>0.51184583506947257</v>
      </c>
      <c r="Z26">
        <v>0.48242893778169388</v>
      </c>
      <c r="AA26">
        <v>0.28840785672624247</v>
      </c>
      <c r="AB26">
        <v>0.2997297608223527</v>
      </c>
      <c r="AC26">
        <v>0.53219447234328598</v>
      </c>
      <c r="AD26">
        <v>0.64184657795687983</v>
      </c>
      <c r="AE26">
        <v>0.7766552072751669</v>
      </c>
      <c r="AF26">
        <v>0.23859927265823461</v>
      </c>
      <c r="AG26">
        <v>3.8044392386406639E-2</v>
      </c>
      <c r="AH26">
        <v>0.37808521016276508</v>
      </c>
      <c r="AI26">
        <v>0.18460037521196321</v>
      </c>
      <c r="AJ26">
        <v>0.14217765469111171</v>
      </c>
      <c r="AK26">
        <v>0.29746355697304411</v>
      </c>
      <c r="AL26">
        <v>0.55461484579385312</v>
      </c>
      <c r="AM26">
        <v>0.21669707304671609</v>
      </c>
      <c r="AN26">
        <v>0.24386621858247079</v>
      </c>
      <c r="AO26">
        <v>0.15715498480176079</v>
      </c>
      <c r="AP26">
        <v>0.24226881565091329</v>
      </c>
      <c r="AQ26">
        <v>0.27115116291622648</v>
      </c>
      <c r="AR26">
        <v>0.41987679109529052</v>
      </c>
      <c r="AS26">
        <v>0.7427041600421409</v>
      </c>
      <c r="AT26">
        <v>0.45788031512101518</v>
      </c>
      <c r="AU26">
        <v>0.32636696571507112</v>
      </c>
      <c r="AV26">
        <v>0.44958828413853741</v>
      </c>
      <c r="AW26">
        <v>0.55822189413608769</v>
      </c>
      <c r="AX26">
        <v>0.5153291934848907</v>
      </c>
      <c r="AY26">
        <v>0.35473767810049978</v>
      </c>
      <c r="AZ26">
        <v>0.10193413390892921</v>
      </c>
      <c r="BA26">
        <v>0.31108188794525099</v>
      </c>
      <c r="BB26">
        <v>0.38500654821460317</v>
      </c>
      <c r="BC26">
        <v>2.6496849502119779E-2</v>
      </c>
      <c r="BD26">
        <v>0.14899658508884381</v>
      </c>
      <c r="BE26">
        <v>0.44609114675761441</v>
      </c>
      <c r="BF26">
        <v>0.80571600186865955</v>
      </c>
      <c r="BG26">
        <v>0.36690440036960881</v>
      </c>
      <c r="BH26">
        <v>0.44493734950517472</v>
      </c>
      <c r="BI26">
        <v>0.42659351416471653</v>
      </c>
      <c r="BJ26">
        <v>0.7508223908202023</v>
      </c>
      <c r="BK26">
        <v>0.19724460264815469</v>
      </c>
      <c r="BL26">
        <v>6.7613385479805971E-2</v>
      </c>
      <c r="BM26">
        <v>0.42235909235143698</v>
      </c>
      <c r="BN26">
        <v>0.41119540435852731</v>
      </c>
      <c r="BO26">
        <v>0.35250822830381628</v>
      </c>
      <c r="BP26">
        <v>0.2302374869567827</v>
      </c>
      <c r="BQ26">
        <v>0.20631896720846349</v>
      </c>
      <c r="BR26">
        <v>0.39568530902836202</v>
      </c>
      <c r="BS26">
        <v>0.14879747367428189</v>
      </c>
      <c r="BT26">
        <v>0.77950073396804576</v>
      </c>
      <c r="BU26">
        <v>0.2247143422066657</v>
      </c>
      <c r="BV26">
        <v>0.3388185868485416</v>
      </c>
      <c r="BW26">
        <v>0.25261039378483258</v>
      </c>
      <c r="BX26">
        <v>0.43570738420904598</v>
      </c>
      <c r="BY26">
        <v>0.26407554760880192</v>
      </c>
      <c r="BZ26">
        <v>0.24482014596084031</v>
      </c>
      <c r="CA26">
        <v>0.28245527875111642</v>
      </c>
      <c r="CB26">
        <v>0.41010272996956693</v>
      </c>
      <c r="CC26">
        <v>0.30615769734341008</v>
      </c>
      <c r="CD26">
        <v>0.59177163962764068</v>
      </c>
      <c r="CE26">
        <v>0.80203093010948612</v>
      </c>
      <c r="CF26">
        <v>0.51242650249436317</v>
      </c>
      <c r="CG26">
        <v>0.43983875228225761</v>
      </c>
      <c r="CH26">
        <v>0.51233337738258433</v>
      </c>
      <c r="CI26">
        <v>0.55411501706598743</v>
      </c>
      <c r="CJ26">
        <v>0.46515635893445412</v>
      </c>
      <c r="CK26">
        <v>0.36485249804953251</v>
      </c>
      <c r="CL26">
        <v>0.50591242182190321</v>
      </c>
      <c r="CM26">
        <v>0.52318328146065429</v>
      </c>
      <c r="CN26">
        <v>0.7882401925474587</v>
      </c>
      <c r="CO26">
        <v>0.84895632454208203</v>
      </c>
      <c r="CP26">
        <v>0.68017387766333104</v>
      </c>
      <c r="CQ26">
        <v>0.38394684747603391</v>
      </c>
      <c r="CR26">
        <v>0.61425788028680173</v>
      </c>
      <c r="CS26">
        <v>0.57857320674184454</v>
      </c>
      <c r="CT26">
        <v>0.56661029857275058</v>
      </c>
      <c r="CU26">
        <v>0.46491068060163648</v>
      </c>
      <c r="CV26">
        <v>0.55621350685111037</v>
      </c>
      <c r="CW26">
        <v>0.59795906084644879</v>
      </c>
      <c r="CX26">
        <v>0.58003264603027171</v>
      </c>
      <c r="CY26">
        <v>0.36183930574559903</v>
      </c>
      <c r="CZ26">
        <v>0.373615965991697</v>
      </c>
      <c r="DA26">
        <v>0.8103304693802158</v>
      </c>
      <c r="DB26">
        <v>0.3419588378984364</v>
      </c>
      <c r="DC26">
        <v>0.1682653520693172</v>
      </c>
      <c r="DD26">
        <v>0.42025776720515962</v>
      </c>
      <c r="DE26">
        <v>0.75797942530235429</v>
      </c>
      <c r="DF26">
        <v>0.67252140923781001</v>
      </c>
      <c r="DG26">
        <v>0.39275337167946373</v>
      </c>
      <c r="DH26">
        <v>0.56683659524172203</v>
      </c>
      <c r="DI26">
        <v>0.50864565834720621</v>
      </c>
      <c r="DJ26">
        <v>0.38810368025602582</v>
      </c>
      <c r="DK26">
        <v>0.38767776574081408</v>
      </c>
      <c r="DL26">
        <v>0.44486597626020119</v>
      </c>
      <c r="DM26">
        <v>0.58386700747414955</v>
      </c>
      <c r="DN26">
        <v>0.2480551955068285</v>
      </c>
      <c r="DO26">
        <v>0.49249093257074977</v>
      </c>
      <c r="DP26">
        <v>0.3546977204412527</v>
      </c>
      <c r="DQ26">
        <v>0.26227279602612508</v>
      </c>
      <c r="DR26">
        <v>0.49515746203491112</v>
      </c>
      <c r="DS26">
        <v>0.66774521929799968</v>
      </c>
      <c r="DT26">
        <v>0.659782402981822</v>
      </c>
      <c r="DU26">
        <v>0.25997293763608731</v>
      </c>
      <c r="DV26">
        <v>0.1530186374514543</v>
      </c>
      <c r="DW26">
        <v>0.46522355383632358</v>
      </c>
      <c r="DX26">
        <v>0.1650226180323594</v>
      </c>
      <c r="DY26">
        <v>0.52235728000393433</v>
      </c>
      <c r="DZ26">
        <v>8.3057151780149691E-2</v>
      </c>
      <c r="EA26">
        <v>0.52010344181244139</v>
      </c>
      <c r="EB26">
        <v>0.32170312232632792</v>
      </c>
      <c r="EC26">
        <v>0.23996537315710309</v>
      </c>
      <c r="ED26">
        <v>0.16784522807602209</v>
      </c>
      <c r="EE26">
        <v>0.26409000483286721</v>
      </c>
      <c r="EF26">
        <v>0.44141827576376907</v>
      </c>
      <c r="EG26">
        <v>0.2032961572970346</v>
      </c>
      <c r="EH26">
        <v>5.0874347475284458E-2</v>
      </c>
      <c r="EI26">
        <v>0.28346382423316713</v>
      </c>
      <c r="EJ26">
        <v>0.56437984414391307</v>
      </c>
      <c r="EK26">
        <v>0.30545123707472122</v>
      </c>
      <c r="EL26">
        <v>0.31636448947384949</v>
      </c>
      <c r="EM26">
        <v>0.11845925278618651</v>
      </c>
      <c r="EN26">
        <v>0.37048563100539478</v>
      </c>
      <c r="EO26">
        <v>0.181850241271655</v>
      </c>
      <c r="EP26">
        <v>0.31850496239640952</v>
      </c>
      <c r="EQ26">
        <v>0.31005926550023433</v>
      </c>
      <c r="ER26">
        <v>0.86814297974317234</v>
      </c>
      <c r="ES26">
        <v>0.75527563785141161</v>
      </c>
    </row>
    <row r="27" spans="1:149" x14ac:dyDescent="0.35">
      <c r="A27" t="s">
        <v>26</v>
      </c>
      <c r="B27">
        <v>0.22047314184267</v>
      </c>
      <c r="C27">
        <v>0.6204794032025277</v>
      </c>
      <c r="D27">
        <v>0.7110481619089899</v>
      </c>
      <c r="E27">
        <v>0.82262150566799419</v>
      </c>
      <c r="F27">
        <v>0.41547435708257519</v>
      </c>
      <c r="G27">
        <v>0.41069052884661977</v>
      </c>
      <c r="H27">
        <v>0.18997824253997669</v>
      </c>
      <c r="I27">
        <v>0.49724351387170801</v>
      </c>
      <c r="J27">
        <v>0.51261117039281245</v>
      </c>
      <c r="K27">
        <v>0.40505641777304069</v>
      </c>
      <c r="L27">
        <v>0.55186419955750876</v>
      </c>
      <c r="M27">
        <v>0.60641106827758617</v>
      </c>
      <c r="N27">
        <v>0.60408512071612264</v>
      </c>
      <c r="O27">
        <v>0.52649926510078382</v>
      </c>
      <c r="P27">
        <v>0.39708240095142638</v>
      </c>
      <c r="Q27">
        <v>0.55105500733630897</v>
      </c>
      <c r="R27">
        <v>0.70581341444751544</v>
      </c>
      <c r="S27">
        <v>0.89596188111636899</v>
      </c>
      <c r="T27">
        <v>0.58543009772785126</v>
      </c>
      <c r="U27">
        <v>0.72763886799282607</v>
      </c>
      <c r="V27">
        <v>0.81313477955823488</v>
      </c>
      <c r="W27">
        <v>0.54524627672725079</v>
      </c>
      <c r="X27">
        <v>0.57017877782303228</v>
      </c>
      <c r="Y27">
        <v>0.64380050043259041</v>
      </c>
      <c r="Z27">
        <v>0.22983946469396191</v>
      </c>
      <c r="AA27">
        <v>0.52656951858099887</v>
      </c>
      <c r="AB27">
        <v>0.72089203588442963</v>
      </c>
      <c r="AC27">
        <v>0.31813732738792699</v>
      </c>
      <c r="AD27">
        <v>0.31646102177602731</v>
      </c>
      <c r="AE27">
        <v>0.81911423388637106</v>
      </c>
      <c r="AF27">
        <v>0.62690869669313631</v>
      </c>
      <c r="AG27">
        <v>0.2003528100787722</v>
      </c>
      <c r="AH27">
        <v>0.41725949891749647</v>
      </c>
      <c r="AI27">
        <v>0.53927893427667306</v>
      </c>
      <c r="AJ27">
        <v>0.40756212216102777</v>
      </c>
      <c r="AK27">
        <v>0.40549188024711169</v>
      </c>
      <c r="AL27">
        <v>0.80601890176490709</v>
      </c>
      <c r="AM27">
        <v>0.57402260881000111</v>
      </c>
      <c r="AN27">
        <v>0.37822524198226071</v>
      </c>
      <c r="AO27">
        <v>0.72660532586980842</v>
      </c>
      <c r="AP27">
        <v>0.2760269182270344</v>
      </c>
      <c r="AQ27">
        <v>0.79387664877842701</v>
      </c>
      <c r="AR27">
        <v>0.44706724245700502</v>
      </c>
      <c r="AS27">
        <v>0.67226516098040756</v>
      </c>
      <c r="AT27">
        <v>0.43729640074636372</v>
      </c>
      <c r="AU27">
        <v>0.42324196070062142</v>
      </c>
      <c r="AV27">
        <v>0.63411128729129884</v>
      </c>
      <c r="AW27">
        <v>0.45695374278573059</v>
      </c>
      <c r="AX27">
        <v>0.80701958416239106</v>
      </c>
      <c r="AY27">
        <v>0.26596342132568102</v>
      </c>
      <c r="AZ27">
        <v>0.12251454252620431</v>
      </c>
      <c r="BA27">
        <v>0.38399643865475458</v>
      </c>
      <c r="BB27">
        <v>0.64355866892184244</v>
      </c>
      <c r="BC27">
        <v>0.46637807485852151</v>
      </c>
      <c r="BD27">
        <v>9.1166028876188104E-2</v>
      </c>
      <c r="BE27">
        <v>0.44835410705162398</v>
      </c>
      <c r="BF27">
        <v>0.34053230852553462</v>
      </c>
      <c r="BG27">
        <v>0.38445128033501269</v>
      </c>
      <c r="BH27">
        <v>0.26379077164767728</v>
      </c>
      <c r="BI27">
        <v>0.37916267798711512</v>
      </c>
      <c r="BJ27">
        <v>0.73959514852772568</v>
      </c>
      <c r="BK27">
        <v>0.28932186062252702</v>
      </c>
      <c r="BL27">
        <v>0.44099675564613727</v>
      </c>
      <c r="BM27">
        <v>0.59283550380475381</v>
      </c>
      <c r="BN27">
        <v>0.4833306761734199</v>
      </c>
      <c r="BO27">
        <v>0.51971390223123848</v>
      </c>
      <c r="BP27">
        <v>0.4893462812712811</v>
      </c>
      <c r="BQ27">
        <v>0.21244559774503721</v>
      </c>
      <c r="BR27">
        <v>0.1004357401866121</v>
      </c>
      <c r="BS27">
        <v>0.53933788441778385</v>
      </c>
      <c r="BT27">
        <v>1</v>
      </c>
      <c r="BU27">
        <v>0.65233556193014341</v>
      </c>
      <c r="BV27">
        <v>0.55934592803496697</v>
      </c>
      <c r="BW27">
        <v>0.67360525445586894</v>
      </c>
      <c r="BX27">
        <v>0.6390414961802563</v>
      </c>
      <c r="BY27">
        <v>0.58536127963103957</v>
      </c>
      <c r="BZ27">
        <v>0.37283835839275759</v>
      </c>
      <c r="CA27">
        <v>0.60656966035009585</v>
      </c>
      <c r="CB27">
        <v>0.81797831946052946</v>
      </c>
      <c r="CC27">
        <v>0.5780710547944008</v>
      </c>
      <c r="CD27">
        <v>0.54999386666455496</v>
      </c>
      <c r="CE27">
        <v>0.43564570569557742</v>
      </c>
      <c r="CF27">
        <v>0.31742641469922739</v>
      </c>
      <c r="CG27">
        <v>0.52491757999477373</v>
      </c>
      <c r="CH27">
        <v>0.43790571938673251</v>
      </c>
      <c r="CI27">
        <v>0.53403668283039152</v>
      </c>
      <c r="CJ27">
        <v>0.18646492743387069</v>
      </c>
      <c r="CK27">
        <v>0.50493243661802378</v>
      </c>
      <c r="CL27">
        <v>0.65381977481298226</v>
      </c>
      <c r="CM27">
        <v>0.63276159885854666</v>
      </c>
      <c r="CN27">
        <v>0.80851653825371028</v>
      </c>
      <c r="CO27">
        <v>0.72675354837818718</v>
      </c>
      <c r="CP27">
        <v>0.87398164592943706</v>
      </c>
      <c r="CQ27">
        <v>0.32361991422536712</v>
      </c>
      <c r="CR27">
        <v>0.64586583633490668</v>
      </c>
      <c r="CS27">
        <v>0.49075136093167138</v>
      </c>
      <c r="CT27">
        <v>0.57867902723315212</v>
      </c>
      <c r="CU27">
        <v>0.63961051914720413</v>
      </c>
      <c r="CV27">
        <v>0.79329896936577449</v>
      </c>
      <c r="CW27">
        <v>0.47861129696095978</v>
      </c>
      <c r="CX27">
        <v>0.88488706421091223</v>
      </c>
      <c r="CY27">
        <v>0.40826849620835137</v>
      </c>
      <c r="CZ27">
        <v>0.79095505194588933</v>
      </c>
      <c r="DA27">
        <v>1</v>
      </c>
      <c r="DB27">
        <v>0.44142079491888858</v>
      </c>
      <c r="DC27">
        <v>0.34171671576546309</v>
      </c>
      <c r="DD27">
        <v>0.90479115965509638</v>
      </c>
      <c r="DE27">
        <v>0.52533029004179399</v>
      </c>
      <c r="DF27">
        <v>0.58882213560719787</v>
      </c>
      <c r="DG27">
        <v>0.51020325462630378</v>
      </c>
      <c r="DH27">
        <v>0.5738834643408357</v>
      </c>
      <c r="DI27">
        <v>0.6263521053267026</v>
      </c>
      <c r="DJ27">
        <v>0.30380385203873161</v>
      </c>
      <c r="DK27">
        <v>0.45103278558557802</v>
      </c>
      <c r="DL27">
        <v>0.6154546142390056</v>
      </c>
      <c r="DM27">
        <v>0.91793365758167156</v>
      </c>
      <c r="DN27">
        <v>0.6548780389490263</v>
      </c>
      <c r="DO27">
        <v>0.48887164946007999</v>
      </c>
      <c r="DP27">
        <v>0.71743565804263598</v>
      </c>
      <c r="DQ27">
        <v>0.35512872109988919</v>
      </c>
      <c r="DR27">
        <v>0.27501796423826402</v>
      </c>
      <c r="DS27">
        <v>0.77966267555627711</v>
      </c>
      <c r="DT27">
        <v>0.68048345305949931</v>
      </c>
      <c r="DU27">
        <v>0.31494321151048249</v>
      </c>
      <c r="DV27">
        <v>0.33298531114481689</v>
      </c>
      <c r="DW27">
        <v>0.3435412600893743</v>
      </c>
      <c r="DX27">
        <v>0.17213975820456071</v>
      </c>
      <c r="DY27">
        <v>0.51265643617562195</v>
      </c>
      <c r="DZ27">
        <v>0.16188129955309641</v>
      </c>
      <c r="EA27">
        <v>0.45762957631170192</v>
      </c>
      <c r="EB27">
        <v>0.60105251910394031</v>
      </c>
      <c r="EC27">
        <v>0.21638961372691209</v>
      </c>
      <c r="ED27">
        <v>0.30462930693199503</v>
      </c>
      <c r="EE27">
        <v>8.1735764630806729E-2</v>
      </c>
      <c r="EF27">
        <v>0.54957064649454312</v>
      </c>
      <c r="EG27">
        <v>0.22040255206838349</v>
      </c>
      <c r="EH27">
        <v>0.19281452697574661</v>
      </c>
      <c r="EI27">
        <v>0.73817586805196345</v>
      </c>
      <c r="EJ27">
        <v>0.61137869317380544</v>
      </c>
      <c r="EK27">
        <v>0.38989626410097539</v>
      </c>
      <c r="EL27">
        <v>0.48999409783183812</v>
      </c>
      <c r="EM27">
        <v>0.33549139894862351</v>
      </c>
      <c r="EN27">
        <v>0.59864728836777004</v>
      </c>
      <c r="EO27">
        <v>0.38646819389064802</v>
      </c>
      <c r="EP27">
        <v>0.43907588003212777</v>
      </c>
      <c r="EQ27">
        <v>0.31090120524310982</v>
      </c>
      <c r="ER27">
        <v>0.76339582593653743</v>
      </c>
      <c r="ES27">
        <v>0.26261581998660283</v>
      </c>
    </row>
    <row r="28" spans="1:149" x14ac:dyDescent="0.35">
      <c r="A28" t="s">
        <v>27</v>
      </c>
      <c r="B28">
        <v>0.28707260544721769</v>
      </c>
      <c r="C28">
        <v>0.56103985092483954</v>
      </c>
      <c r="D28">
        <v>0.37458528995957668</v>
      </c>
      <c r="E28">
        <v>0.53215764663461118</v>
      </c>
      <c r="F28">
        <v>0.67543231482431421</v>
      </c>
      <c r="G28">
        <v>0.31042572336494573</v>
      </c>
      <c r="H28">
        <v>0.36611631491572089</v>
      </c>
      <c r="I28">
        <v>0.37552087343303242</v>
      </c>
      <c r="J28">
        <v>0.54160330377089894</v>
      </c>
      <c r="K28">
        <v>0.16518923521045001</v>
      </c>
      <c r="L28">
        <v>0.58412190166115807</v>
      </c>
      <c r="M28">
        <v>0.39174670136023071</v>
      </c>
      <c r="N28">
        <v>0.5052217119905551</v>
      </c>
      <c r="O28">
        <v>0.2316115174526254</v>
      </c>
      <c r="P28">
        <v>0.4196427969663743</v>
      </c>
      <c r="Q28">
        <v>0.21060339442531961</v>
      </c>
      <c r="R28">
        <v>0.3120559845541897</v>
      </c>
      <c r="S28">
        <v>0.35793205441411668</v>
      </c>
      <c r="T28">
        <v>0.55956098214622374</v>
      </c>
      <c r="U28">
        <v>0.61910699018602033</v>
      </c>
      <c r="V28">
        <v>0.69556670802818998</v>
      </c>
      <c r="W28">
        <v>0.30073300859441982</v>
      </c>
      <c r="X28">
        <v>0.73074808872277197</v>
      </c>
      <c r="Y28">
        <v>0.59201415982291739</v>
      </c>
      <c r="Z28">
        <v>0.3523990335499092</v>
      </c>
      <c r="AA28">
        <v>0.17907132309534551</v>
      </c>
      <c r="AB28">
        <v>6.8260293670198036E-2</v>
      </c>
      <c r="AC28">
        <v>1</v>
      </c>
      <c r="AD28">
        <v>0.47696758630914049</v>
      </c>
      <c r="AE28">
        <v>0.44194346125997092</v>
      </c>
      <c r="AF28">
        <v>0.40638677430268971</v>
      </c>
      <c r="AG28">
        <v>5.577052500454821E-2</v>
      </c>
      <c r="AH28">
        <v>0.29561610212464251</v>
      </c>
      <c r="AI28">
        <v>0.21525022608828651</v>
      </c>
      <c r="AJ28">
        <v>0.34924497316106479</v>
      </c>
      <c r="AK28">
        <v>0.27000663119439627</v>
      </c>
      <c r="AL28">
        <v>0.59784377964048252</v>
      </c>
      <c r="AM28">
        <v>0.27429305348513311</v>
      </c>
      <c r="AN28">
        <v>0.48504112105149882</v>
      </c>
      <c r="AO28">
        <v>0.39718280161411068</v>
      </c>
      <c r="AP28">
        <v>0.11420062073737861</v>
      </c>
      <c r="AQ28">
        <v>0.64957157211997996</v>
      </c>
      <c r="AR28">
        <v>0.40264337314178561</v>
      </c>
      <c r="AS28">
        <v>0.47278671585496629</v>
      </c>
      <c r="AT28">
        <v>0.40571458433642771</v>
      </c>
      <c r="AU28">
        <v>0.37244448937391311</v>
      </c>
      <c r="AV28">
        <v>0.50964469353831132</v>
      </c>
      <c r="AW28">
        <v>0.26523019270138343</v>
      </c>
      <c r="AX28">
        <v>0.22727882893219559</v>
      </c>
      <c r="AY28">
        <v>0.1043660011502455</v>
      </c>
      <c r="AZ28">
        <v>0.42946596423185551</v>
      </c>
      <c r="BA28">
        <v>0.28517869246062522</v>
      </c>
      <c r="BB28">
        <v>0.50007082113096391</v>
      </c>
      <c r="BC28">
        <v>0.16501449506689361</v>
      </c>
      <c r="BD28">
        <v>0.1041430988785465</v>
      </c>
      <c r="BE28">
        <v>6.3379407558383671E-2</v>
      </c>
      <c r="BF28">
        <v>0.13249380581724721</v>
      </c>
      <c r="BG28">
        <v>0.28548158806193241</v>
      </c>
      <c r="BH28">
        <v>8.9257091744197548E-2</v>
      </c>
      <c r="BI28">
        <v>0.25284961603352368</v>
      </c>
      <c r="BJ28">
        <v>0.47078569853541119</v>
      </c>
      <c r="BK28">
        <v>0.14885445666135069</v>
      </c>
      <c r="BL28">
        <v>6.8950659029550193E-2</v>
      </c>
      <c r="BM28">
        <v>0.52080965299867665</v>
      </c>
      <c r="BN28">
        <v>0.46539018669180132</v>
      </c>
      <c r="BO28">
        <v>0.38622878026205698</v>
      </c>
      <c r="BP28">
        <v>0.49287322377006659</v>
      </c>
      <c r="BQ28">
        <v>0.25636399222809397</v>
      </c>
      <c r="BR28">
        <v>9.7481799190863666E-2</v>
      </c>
      <c r="BS28">
        <v>0.33378675515483952</v>
      </c>
      <c r="BT28">
        <v>0.59205892781685987</v>
      </c>
      <c r="BU28">
        <v>0.2161949984086339</v>
      </c>
      <c r="BV28">
        <v>0.6780425582913242</v>
      </c>
      <c r="BW28">
        <v>0.28100158741299291</v>
      </c>
      <c r="BX28">
        <v>0.17101339334241489</v>
      </c>
      <c r="BY28">
        <v>0.39037389767348307</v>
      </c>
      <c r="BZ28">
        <v>0.29873980948746609</v>
      </c>
      <c r="CA28">
        <v>0.44611682277126652</v>
      </c>
      <c r="CB28">
        <v>0.28117124472495808</v>
      </c>
      <c r="CC28">
        <v>0.56829948963763199</v>
      </c>
      <c r="CD28">
        <v>0.2285261946705657</v>
      </c>
      <c r="CE28">
        <v>0.46037994664861448</v>
      </c>
      <c r="CF28">
        <v>0.37582639230848319</v>
      </c>
      <c r="CG28">
        <v>0.31770932993249629</v>
      </c>
      <c r="CH28">
        <v>0.43471274608389943</v>
      </c>
      <c r="CI28">
        <v>0.49446678401654531</v>
      </c>
      <c r="CJ28">
        <v>0.43472199243931442</v>
      </c>
      <c r="CK28">
        <v>0.28128167989756281</v>
      </c>
      <c r="CL28">
        <v>0.53835075098390928</v>
      </c>
      <c r="CM28">
        <v>0.61129774062814857</v>
      </c>
      <c r="CN28">
        <v>0.51126533308992084</v>
      </c>
      <c r="CO28">
        <v>0.60870854882371761</v>
      </c>
      <c r="CP28">
        <v>0.67174317478670909</v>
      </c>
      <c r="CQ28">
        <v>0.44134891671574</v>
      </c>
      <c r="CR28">
        <v>0.31276963952929171</v>
      </c>
      <c r="CS28">
        <v>0.72567476225489247</v>
      </c>
      <c r="CT28">
        <v>0.67604238076626522</v>
      </c>
      <c r="CU28">
        <v>0.52244253819157382</v>
      </c>
      <c r="CV28">
        <v>0.77415253341493007</v>
      </c>
      <c r="CW28">
        <v>0.37476684619552791</v>
      </c>
      <c r="CX28">
        <v>0.3513299579915512</v>
      </c>
      <c r="CY28">
        <v>0.3456965771336391</v>
      </c>
      <c r="CZ28">
        <v>0.52306021610967079</v>
      </c>
      <c r="DA28">
        <v>0.33586188098017139</v>
      </c>
      <c r="DB28">
        <v>0.2543387391327091</v>
      </c>
      <c r="DC28">
        <v>5.9606150737430752E-2</v>
      </c>
      <c r="DD28">
        <v>0.40378535216810341</v>
      </c>
      <c r="DE28">
        <v>0.44562255265919132</v>
      </c>
      <c r="DF28">
        <v>0.47411766807247357</v>
      </c>
      <c r="DG28">
        <v>0.41616743171255999</v>
      </c>
      <c r="DH28">
        <v>0.53935701605059128</v>
      </c>
      <c r="DI28">
        <v>0.39951980759402073</v>
      </c>
      <c r="DJ28">
        <v>0.36630213014149532</v>
      </c>
      <c r="DK28">
        <v>0.24509968149406569</v>
      </c>
      <c r="DL28">
        <v>0.15472493893748751</v>
      </c>
      <c r="DM28">
        <v>0.81163992368697169</v>
      </c>
      <c r="DN28">
        <v>0.44786618938385331</v>
      </c>
      <c r="DO28">
        <v>0.42362889107547641</v>
      </c>
      <c r="DP28">
        <v>0.51547886777505281</v>
      </c>
      <c r="DQ28">
        <v>0.40189054760685589</v>
      </c>
      <c r="DR28">
        <v>0.45995361012913383</v>
      </c>
      <c r="DS28">
        <v>0.58397769039246106</v>
      </c>
      <c r="DT28">
        <v>0.46930022752885048</v>
      </c>
      <c r="DU28">
        <v>0.24541139527614311</v>
      </c>
      <c r="DV28">
        <v>0.14609990287388619</v>
      </c>
      <c r="DW28">
        <v>0.25017937756239761</v>
      </c>
      <c r="DX28">
        <v>0.19777103221656411</v>
      </c>
      <c r="DY28">
        <v>0.53964931656344362</v>
      </c>
      <c r="DZ28">
        <v>6.5654086816610127E-2</v>
      </c>
      <c r="EA28">
        <v>0.48605730690515009</v>
      </c>
      <c r="EB28">
        <v>0.39845451018805461</v>
      </c>
      <c r="EC28">
        <v>0.15225397753162059</v>
      </c>
      <c r="ED28">
        <v>0.24563019620229451</v>
      </c>
      <c r="EE28">
        <v>0.2204824888714953</v>
      </c>
      <c r="EF28">
        <v>0.27721315523072099</v>
      </c>
      <c r="EG28">
        <v>0.1681570326920559</v>
      </c>
      <c r="EH28">
        <v>0.36496280023548761</v>
      </c>
      <c r="EI28">
        <v>0.44289383132197852</v>
      </c>
      <c r="EJ28">
        <v>0.61724124963409732</v>
      </c>
      <c r="EK28">
        <v>0.21956485629719319</v>
      </c>
      <c r="EL28">
        <v>0.36107738392717181</v>
      </c>
      <c r="EM28">
        <v>0.50323635982864845</v>
      </c>
      <c r="EN28">
        <v>0.57167643504363852</v>
      </c>
      <c r="EO28">
        <v>0.16872367521427159</v>
      </c>
      <c r="EP28">
        <v>0.33928994569251208</v>
      </c>
      <c r="EQ28">
        <v>3.9320389186707383E-2</v>
      </c>
      <c r="ER28">
        <v>0.63958331178980021</v>
      </c>
      <c r="ES28">
        <v>0.21508916949526391</v>
      </c>
    </row>
    <row r="29" spans="1:149" x14ac:dyDescent="0.35">
      <c r="A29" t="s">
        <v>28</v>
      </c>
      <c r="B29">
        <v>0.1136222267042608</v>
      </c>
      <c r="C29">
        <v>0.77730041418552775</v>
      </c>
      <c r="D29">
        <v>0.41369745989916429</v>
      </c>
      <c r="E29">
        <v>0.41717757165929908</v>
      </c>
      <c r="F29">
        <v>1</v>
      </c>
      <c r="G29">
        <v>0.31503121198009398</v>
      </c>
      <c r="H29">
        <v>0.98054850115437264</v>
      </c>
      <c r="I29">
        <v>7.9406109254650414E-2</v>
      </c>
      <c r="J29">
        <v>0.46556303087021572</v>
      </c>
      <c r="K29">
        <v>0.2214264204231938</v>
      </c>
      <c r="L29">
        <v>0.85884732894071647</v>
      </c>
      <c r="M29">
        <v>0.55193952474643837</v>
      </c>
      <c r="N29">
        <v>0.52466964203738398</v>
      </c>
      <c r="O29">
        <v>0.65124121081494901</v>
      </c>
      <c r="P29">
        <v>0.67582861711537334</v>
      </c>
      <c r="Q29">
        <v>0.6094776713990564</v>
      </c>
      <c r="R29">
        <v>0.424958844457618</v>
      </c>
      <c r="S29">
        <v>0.4503989194969058</v>
      </c>
      <c r="T29">
        <v>0.6489680983238395</v>
      </c>
      <c r="U29">
        <v>0.99999999999999989</v>
      </c>
      <c r="V29">
        <v>0.79801790635007075</v>
      </c>
      <c r="W29">
        <v>0.68408508856679751</v>
      </c>
      <c r="X29">
        <v>0.6564764071673459</v>
      </c>
      <c r="Y29">
        <v>0.4652991241368527</v>
      </c>
      <c r="Z29">
        <v>0.45954182780737779</v>
      </c>
      <c r="AA29">
        <v>0.4394869688899154</v>
      </c>
      <c r="AB29">
        <v>0.32638249636181088</v>
      </c>
      <c r="AC29">
        <v>0.25689886836416559</v>
      </c>
      <c r="AD29">
        <v>0.57489540327514455</v>
      </c>
      <c r="AE29">
        <v>0.55261194976984562</v>
      </c>
      <c r="AF29">
        <v>0.60743505874205606</v>
      </c>
      <c r="AG29">
        <v>0.33745485132512909</v>
      </c>
      <c r="AH29">
        <v>0.52783279767881364</v>
      </c>
      <c r="AI29">
        <v>0.57204311561380328</v>
      </c>
      <c r="AJ29">
        <v>0.60773204244867263</v>
      </c>
      <c r="AK29">
        <v>0.4306645807295777</v>
      </c>
      <c r="AL29">
        <v>0.64656541012085578</v>
      </c>
      <c r="AM29">
        <v>0.50251675734444001</v>
      </c>
      <c r="AN29">
        <v>0.29195618140479618</v>
      </c>
      <c r="AO29">
        <v>0.54313690539316606</v>
      </c>
      <c r="AP29">
        <v>0.30343225707162091</v>
      </c>
      <c r="AQ29">
        <v>0.43256789292569597</v>
      </c>
      <c r="AR29">
        <v>0.36979610304933219</v>
      </c>
      <c r="AS29">
        <v>0.67708912898824414</v>
      </c>
      <c r="AT29">
        <v>0.51214330147187581</v>
      </c>
      <c r="AU29">
        <v>0.36914067577130238</v>
      </c>
      <c r="AV29">
        <v>0.59937653565558358</v>
      </c>
      <c r="AW29">
        <v>0.82537929229431173</v>
      </c>
      <c r="AX29">
        <v>0.82624229320291187</v>
      </c>
      <c r="AY29">
        <v>0.31881425664715252</v>
      </c>
      <c r="AZ29">
        <v>0.52210415907233731</v>
      </c>
      <c r="BA29">
        <v>0.53097842780454241</v>
      </c>
      <c r="BB29">
        <v>0.44708877098628419</v>
      </c>
      <c r="BC29">
        <v>0.48858774150963769</v>
      </c>
      <c r="BD29">
        <v>0.12841810743238111</v>
      </c>
      <c r="BE29">
        <v>0.33704808104209799</v>
      </c>
      <c r="BF29">
        <v>0.20964056062225531</v>
      </c>
      <c r="BG29">
        <v>0.60829123782687833</v>
      </c>
      <c r="BH29">
        <v>0.3803515567581533</v>
      </c>
      <c r="BI29">
        <v>0.34342818356741761</v>
      </c>
      <c r="BJ29">
        <v>0.70938268049314313</v>
      </c>
      <c r="BK29">
        <v>0.36276155368699448</v>
      </c>
      <c r="BL29">
        <v>8.2439533806808879E-2</v>
      </c>
      <c r="BM29">
        <v>0.53611809524935239</v>
      </c>
      <c r="BN29">
        <v>0.60327732313506521</v>
      </c>
      <c r="BO29">
        <v>0.29886007767517891</v>
      </c>
      <c r="BP29">
        <v>0.26746894021585088</v>
      </c>
      <c r="BQ29">
        <v>0.35059006018038269</v>
      </c>
      <c r="BR29">
        <v>0.1230385044629458</v>
      </c>
      <c r="BS29">
        <v>0.46365466379473952</v>
      </c>
      <c r="BT29">
        <v>0.56369833150501358</v>
      </c>
      <c r="BU29">
        <v>0.11458598479561111</v>
      </c>
      <c r="BV29">
        <v>0.77432727939581525</v>
      </c>
      <c r="BW29">
        <v>0.21692418183233789</v>
      </c>
      <c r="BX29">
        <v>0.7138188416252339</v>
      </c>
      <c r="BY29">
        <v>0.99999999999999989</v>
      </c>
      <c r="BZ29">
        <v>0.44581711777520738</v>
      </c>
      <c r="CA29">
        <v>0.23017784960754281</v>
      </c>
      <c r="CB29">
        <v>0.72327449583412662</v>
      </c>
      <c r="CC29">
        <v>0.33752593834756239</v>
      </c>
      <c r="CD29">
        <v>0.37035578673796538</v>
      </c>
      <c r="CE29">
        <v>0.2441308672841814</v>
      </c>
      <c r="CF29">
        <v>0.44997309724959489</v>
      </c>
      <c r="CG29">
        <v>0.54776559235676225</v>
      </c>
      <c r="CH29">
        <v>0.6923943547590331</v>
      </c>
      <c r="CI29">
        <v>0.64038679865539039</v>
      </c>
      <c r="CJ29">
        <v>0.32182257641259748</v>
      </c>
      <c r="CK29">
        <v>0.56411222902104308</v>
      </c>
      <c r="CL29">
        <v>0.80960145616700252</v>
      </c>
      <c r="CM29">
        <v>0.74267800851421484</v>
      </c>
      <c r="CN29">
        <v>0.97333185193557403</v>
      </c>
      <c r="CO29">
        <v>0.65874304865750688</v>
      </c>
      <c r="CP29">
        <v>0.76876478354211064</v>
      </c>
      <c r="CQ29">
        <v>0.74602676662070522</v>
      </c>
      <c r="CR29">
        <v>0.52639139575695526</v>
      </c>
      <c r="CS29">
        <v>0.63932455682805223</v>
      </c>
      <c r="CT29">
        <v>0.60887062809420267</v>
      </c>
      <c r="CU29">
        <v>0.48116348202426829</v>
      </c>
      <c r="CV29">
        <v>0.66417046980560912</v>
      </c>
      <c r="CW29">
        <v>0.49007912085516819</v>
      </c>
      <c r="CX29">
        <v>0.41202846283875921</v>
      </c>
      <c r="CY29">
        <v>0.3202261356873638</v>
      </c>
      <c r="CZ29">
        <v>0.48761590389630027</v>
      </c>
      <c r="DA29">
        <v>0.53717370252128882</v>
      </c>
      <c r="DB29">
        <v>0.62612184347588351</v>
      </c>
      <c r="DC29">
        <v>0.14838616284813791</v>
      </c>
      <c r="DD29">
        <v>0.63367474793048539</v>
      </c>
      <c r="DE29">
        <v>0.985303493079416</v>
      </c>
      <c r="DF29">
        <v>0.622199712954981</v>
      </c>
      <c r="DG29">
        <v>0.48303104539999808</v>
      </c>
      <c r="DH29">
        <v>0.51029233504486748</v>
      </c>
      <c r="DI29">
        <v>0.58256898027451665</v>
      </c>
      <c r="DJ29">
        <v>0.75960295349117235</v>
      </c>
      <c r="DK29">
        <v>0.50765418876264323</v>
      </c>
      <c r="DL29">
        <v>0.44661790918728023</v>
      </c>
      <c r="DM29">
        <v>0.75130378792688779</v>
      </c>
      <c r="DN29">
        <v>0.48668464856442462</v>
      </c>
      <c r="DO29">
        <v>0.71169641037120979</v>
      </c>
      <c r="DP29">
        <v>0.50269832556856731</v>
      </c>
      <c r="DQ29">
        <v>0.2733903762468991</v>
      </c>
      <c r="DR29">
        <v>0.58983260099350709</v>
      </c>
      <c r="DS29">
        <v>0.82245173067763988</v>
      </c>
      <c r="DT29">
        <v>0.8409090932533142</v>
      </c>
      <c r="DU29">
        <v>1</v>
      </c>
      <c r="DV29">
        <v>0.42247908819806912</v>
      </c>
      <c r="DW29">
        <v>0.52624273255961573</v>
      </c>
      <c r="DX29">
        <v>0.53820564557581108</v>
      </c>
      <c r="DY29">
        <v>0.38458142267938572</v>
      </c>
      <c r="DZ29">
        <v>0.14748726391868719</v>
      </c>
      <c r="EA29">
        <v>0.74642756785924602</v>
      </c>
      <c r="EB29">
        <v>0.22518270846823121</v>
      </c>
      <c r="EC29">
        <v>7.9453298840478498E-2</v>
      </c>
      <c r="ED29">
        <v>0.32873767190073611</v>
      </c>
      <c r="EE29">
        <v>8.0577652081488232E-2</v>
      </c>
      <c r="EF29">
        <v>0.44504886811447009</v>
      </c>
      <c r="EG29">
        <v>0.18639433032724931</v>
      </c>
      <c r="EH29">
        <v>0.27963937477093709</v>
      </c>
      <c r="EI29">
        <v>0.34324399883784329</v>
      </c>
      <c r="EJ29">
        <v>0.68905447558675492</v>
      </c>
      <c r="EK29">
        <v>0.29734038809935792</v>
      </c>
      <c r="EL29">
        <v>0.38194289803650172</v>
      </c>
      <c r="EM29">
        <v>0.28210682900545031</v>
      </c>
      <c r="EN29">
        <v>0.45579375770774871</v>
      </c>
      <c r="EO29">
        <v>0.35706997450411671</v>
      </c>
      <c r="EP29">
        <v>0.52371472571080413</v>
      </c>
      <c r="EQ29">
        <v>9.4125197676591638E-2</v>
      </c>
      <c r="ER29">
        <v>0.64854046284941658</v>
      </c>
      <c r="ES29">
        <v>6.5286578832341902E-2</v>
      </c>
    </row>
    <row r="30" spans="1:149" x14ac:dyDescent="0.35">
      <c r="A30" t="s">
        <v>29</v>
      </c>
      <c r="B30">
        <v>0.1556481252436879</v>
      </c>
      <c r="C30">
        <v>0.52036174174201855</v>
      </c>
      <c r="D30">
        <v>0.2817700844232649</v>
      </c>
      <c r="E30">
        <v>0.18955428145116451</v>
      </c>
      <c r="F30">
        <v>0.1839594541080421</v>
      </c>
      <c r="G30">
        <v>0.1842747735413596</v>
      </c>
      <c r="H30">
        <v>0.13374442089326111</v>
      </c>
      <c r="I30">
        <v>5.3110661371437717E-2</v>
      </c>
      <c r="J30">
        <v>0.4153757629109836</v>
      </c>
      <c r="K30">
        <v>0.1211997420776729</v>
      </c>
      <c r="L30">
        <v>0.60618256427473483</v>
      </c>
      <c r="M30">
        <v>0.3382261118762685</v>
      </c>
      <c r="N30">
        <v>0.36687763544561502</v>
      </c>
      <c r="O30">
        <v>0.46593907520110939</v>
      </c>
      <c r="P30">
        <v>0</v>
      </c>
      <c r="Q30">
        <v>4.159813006849411E-2</v>
      </c>
      <c r="R30">
        <v>5.8132842820135977E-2</v>
      </c>
      <c r="S30">
        <v>0.26926697593552168</v>
      </c>
      <c r="T30">
        <v>0.69260292884929209</v>
      </c>
      <c r="U30">
        <v>0.8907701315639881</v>
      </c>
      <c r="V30">
        <v>0.57779533511850689</v>
      </c>
      <c r="W30">
        <v>0.37149654726599668</v>
      </c>
      <c r="X30">
        <v>0.64210197946716363</v>
      </c>
      <c r="Y30">
        <v>0.23061072725433421</v>
      </c>
      <c r="Z30">
        <v>0.21466406851301331</v>
      </c>
      <c r="AA30">
        <v>0.48904978702683538</v>
      </c>
      <c r="AB30">
        <v>0.19070007860157939</v>
      </c>
      <c r="AC30">
        <v>0.15783872684315131</v>
      </c>
      <c r="AD30">
        <v>9.1434016717720112E-2</v>
      </c>
      <c r="AE30">
        <v>0.38266900422331018</v>
      </c>
      <c r="AF30">
        <v>0.13950397705479281</v>
      </c>
      <c r="AG30">
        <v>0.20435553304105911</v>
      </c>
      <c r="AH30">
        <v>0.27775909645236257</v>
      </c>
      <c r="AI30">
        <v>0.3673086850424494</v>
      </c>
      <c r="AJ30">
        <v>0.20205690930063469</v>
      </c>
      <c r="AK30">
        <v>0.52979232678101973</v>
      </c>
      <c r="AL30">
        <v>0.40264335031499349</v>
      </c>
      <c r="AM30">
        <v>0.28765494623826471</v>
      </c>
      <c r="AN30">
        <v>0.17566761063412051</v>
      </c>
      <c r="AO30">
        <v>0.14119783584649331</v>
      </c>
      <c r="AP30">
        <v>0.56647507626035598</v>
      </c>
      <c r="AQ30">
        <v>0.4466438228283634</v>
      </c>
      <c r="AR30">
        <v>0.35941952082661699</v>
      </c>
      <c r="AS30">
        <v>0.41297047445010249</v>
      </c>
      <c r="AT30">
        <v>0</v>
      </c>
      <c r="AU30">
        <v>0.14900098791343799</v>
      </c>
      <c r="AV30">
        <v>0.25949933874305559</v>
      </c>
      <c r="AW30">
        <v>0.35703004197413429</v>
      </c>
      <c r="AX30">
        <v>0.18980282832628431</v>
      </c>
      <c r="AY30">
        <v>0.1053181570838292</v>
      </c>
      <c r="AZ30">
        <v>0.40502094506388409</v>
      </c>
      <c r="BA30">
        <v>0.27121581113702009</v>
      </c>
      <c r="BB30">
        <v>0.14836912631702601</v>
      </c>
      <c r="BC30">
        <v>0</v>
      </c>
      <c r="BD30">
        <v>6.3893971480672662E-2</v>
      </c>
      <c r="BE30">
        <v>0.28612597127227057</v>
      </c>
      <c r="BF30">
        <v>0.51200402987637372</v>
      </c>
      <c r="BG30">
        <v>0.4098872166804694</v>
      </c>
      <c r="BH30">
        <v>0.3682096236523219</v>
      </c>
      <c r="BI30">
        <v>0.25710944689556009</v>
      </c>
      <c r="BJ30">
        <v>0.51831606286952514</v>
      </c>
      <c r="BK30">
        <v>0.1000098840821164</v>
      </c>
      <c r="BL30">
        <v>0.2413032999061582</v>
      </c>
      <c r="BM30">
        <v>0.34367627798078337</v>
      </c>
      <c r="BN30">
        <v>0.40900657978818411</v>
      </c>
      <c r="BO30">
        <v>0.30756399095823839</v>
      </c>
      <c r="BP30">
        <v>0.1892176469129857</v>
      </c>
      <c r="BQ30">
        <v>0.22273766553489979</v>
      </c>
      <c r="BR30">
        <v>2.0092937125136351E-2</v>
      </c>
      <c r="BS30">
        <v>0.16520926069838329</v>
      </c>
      <c r="BT30">
        <v>0.31161152178730339</v>
      </c>
      <c r="BU30">
        <v>0.23135492337200711</v>
      </c>
      <c r="BV30">
        <v>0.18732919338821519</v>
      </c>
      <c r="BW30">
        <v>0.16191985938493081</v>
      </c>
      <c r="BX30">
        <v>0.1698532288357418</v>
      </c>
      <c r="BY30">
        <v>0.17108410144452221</v>
      </c>
      <c r="BZ30">
        <v>0.37655386740729729</v>
      </c>
      <c r="CA30">
        <v>0.23003342135193999</v>
      </c>
      <c r="CB30">
        <v>0.17389059539623461</v>
      </c>
      <c r="CC30">
        <v>0.26080028279840511</v>
      </c>
      <c r="CD30">
        <v>0.17903192916994029</v>
      </c>
      <c r="CE30">
        <v>2.2144512962289638E-2</v>
      </c>
      <c r="CF30">
        <v>0.26992363523225621</v>
      </c>
      <c r="CG30">
        <v>0.35063342096438038</v>
      </c>
      <c r="CH30">
        <v>0.49588864286084899</v>
      </c>
      <c r="CI30">
        <v>0.61046055825187384</v>
      </c>
      <c r="CJ30">
        <v>0.30689408167165039</v>
      </c>
      <c r="CK30">
        <v>0.41132351880853568</v>
      </c>
      <c r="CL30">
        <v>0.25307500589638082</v>
      </c>
      <c r="CM30">
        <v>0.257053326019763</v>
      </c>
      <c r="CN30">
        <v>0.51307299611620139</v>
      </c>
      <c r="CO30">
        <v>0.50170123554944424</v>
      </c>
      <c r="CP30">
        <v>0.74843258647057953</v>
      </c>
      <c r="CQ30">
        <v>0.50519239945548522</v>
      </c>
      <c r="CR30">
        <v>0.29602444777362541</v>
      </c>
      <c r="CS30">
        <v>0.56656331263581816</v>
      </c>
      <c r="CT30">
        <v>0.86975132520238851</v>
      </c>
      <c r="CU30">
        <v>0.1535759306601957</v>
      </c>
      <c r="CV30">
        <v>0.48647568828068399</v>
      </c>
      <c r="CW30">
        <v>0.42244721597793411</v>
      </c>
      <c r="CX30">
        <v>0.29751283297025649</v>
      </c>
      <c r="CY30">
        <v>0.12314102804907399</v>
      </c>
      <c r="CZ30">
        <v>0.15514742008125951</v>
      </c>
      <c r="DA30">
        <v>0.4035279875332955</v>
      </c>
      <c r="DB30">
        <v>0.1197897871487973</v>
      </c>
      <c r="DC30">
        <v>0.1045565782012106</v>
      </c>
      <c r="DD30">
        <v>0.52626728417592394</v>
      </c>
      <c r="DE30">
        <v>0.62270260709511738</v>
      </c>
      <c r="DF30">
        <v>0.37280224802356721</v>
      </c>
      <c r="DG30">
        <v>0.45378257278767459</v>
      </c>
      <c r="DH30">
        <v>0.40750617264184608</v>
      </c>
      <c r="DI30">
        <v>0.54940501674781717</v>
      </c>
      <c r="DJ30">
        <v>0.27076373370963641</v>
      </c>
      <c r="DK30">
        <v>0.20458526286713749</v>
      </c>
      <c r="DL30">
        <v>0.55125272511787005</v>
      </c>
      <c r="DM30">
        <v>0.84513773447522922</v>
      </c>
      <c r="DN30">
        <v>0.49519700752306661</v>
      </c>
      <c r="DO30">
        <v>0.36714724386974318</v>
      </c>
      <c r="DP30">
        <v>0.17823034138672539</v>
      </c>
      <c r="DQ30">
        <v>0.31592778066905403</v>
      </c>
      <c r="DR30">
        <v>0.31832073634367158</v>
      </c>
      <c r="DS30">
        <v>0.51064598896351465</v>
      </c>
      <c r="DT30">
        <v>0.60761603078370807</v>
      </c>
      <c r="DU30">
        <v>0.36629531648739971</v>
      </c>
      <c r="DV30">
        <v>0.1162015544823056</v>
      </c>
      <c r="DW30">
        <v>0.41781266082958052</v>
      </c>
      <c r="DX30">
        <v>0</v>
      </c>
      <c r="DY30">
        <v>0.15323977013707041</v>
      </c>
      <c r="DZ30">
        <v>4.0725106474933347E-2</v>
      </c>
      <c r="EA30">
        <v>0.53964791315699656</v>
      </c>
      <c r="EB30">
        <v>0.38965888410753791</v>
      </c>
      <c r="EC30">
        <v>0.36274290155081312</v>
      </c>
      <c r="ED30">
        <v>0.20621413550476869</v>
      </c>
      <c r="EE30">
        <v>0.19011092893733811</v>
      </c>
      <c r="EF30">
        <v>0.27383378979682171</v>
      </c>
      <c r="EG30">
        <v>0.15532366514909859</v>
      </c>
      <c r="EH30">
        <v>5.5830230350313592E-2</v>
      </c>
      <c r="EI30">
        <v>0.14167535756708571</v>
      </c>
      <c r="EJ30">
        <v>0.42873428026018551</v>
      </c>
      <c r="EK30">
        <v>0.17991463801658261</v>
      </c>
      <c r="EL30">
        <v>0.23267805520888241</v>
      </c>
      <c r="EM30">
        <v>0.29566915488480422</v>
      </c>
      <c r="EN30">
        <v>6.1827648482774188E-2</v>
      </c>
      <c r="EO30">
        <v>0.23698798488632061</v>
      </c>
      <c r="EP30">
        <v>0.27077105716505478</v>
      </c>
      <c r="EQ30">
        <v>0.35695263755248208</v>
      </c>
      <c r="ER30">
        <v>0.67182044587060019</v>
      </c>
      <c r="ES30">
        <v>0.59708421187100136</v>
      </c>
    </row>
    <row r="31" spans="1:149" x14ac:dyDescent="0.35">
      <c r="A31" t="s">
        <v>30</v>
      </c>
      <c r="B31">
        <v>0.32710813951344703</v>
      </c>
      <c r="C31">
        <v>0.44122805774918511</v>
      </c>
      <c r="D31">
        <v>0.27903173907690221</v>
      </c>
      <c r="E31">
        <v>0.32984147295480909</v>
      </c>
      <c r="F31">
        <v>0.98394986347578461</v>
      </c>
      <c r="G31">
        <v>0.53572240736750154</v>
      </c>
      <c r="H31">
        <v>0.3608196783037656</v>
      </c>
      <c r="I31">
        <v>0.38822796534268728</v>
      </c>
      <c r="J31">
        <v>0.49359089134168388</v>
      </c>
      <c r="K31">
        <v>0.14454986852119589</v>
      </c>
      <c r="L31">
        <v>0.682446779066891</v>
      </c>
      <c r="M31">
        <v>0.47743021021624499</v>
      </c>
      <c r="N31">
        <v>0.72336219297343418</v>
      </c>
      <c r="O31">
        <v>0.60754535455573122</v>
      </c>
      <c r="P31">
        <v>0.29578451619845669</v>
      </c>
      <c r="Q31">
        <v>0.58736934624960147</v>
      </c>
      <c r="R31">
        <v>0.23158674163951631</v>
      </c>
      <c r="S31">
        <v>0.42137895082272681</v>
      </c>
      <c r="T31">
        <v>0.70559875084298485</v>
      </c>
      <c r="U31">
        <v>0.57132654349341339</v>
      </c>
      <c r="V31">
        <v>0.59938654666168778</v>
      </c>
      <c r="W31">
        <v>0.58890386749833135</v>
      </c>
      <c r="X31">
        <v>0.5289023803247288</v>
      </c>
      <c r="Y31">
        <v>0.53702885658156574</v>
      </c>
      <c r="Z31">
        <v>0.6525436364997701</v>
      </c>
      <c r="AA31">
        <v>0.65273503482583206</v>
      </c>
      <c r="AB31">
        <v>0.41594840006618239</v>
      </c>
      <c r="AC31">
        <v>0.46918276659507457</v>
      </c>
      <c r="AD31">
        <v>0.29406946214031843</v>
      </c>
      <c r="AE31">
        <v>0.58743190941380741</v>
      </c>
      <c r="AF31">
        <v>0.2448067625981846</v>
      </c>
      <c r="AG31">
        <v>0.12973993543045351</v>
      </c>
      <c r="AH31">
        <v>0.58555202744359425</v>
      </c>
      <c r="AI31">
        <v>0.49034558431490582</v>
      </c>
      <c r="AJ31">
        <v>0.2004337093031662</v>
      </c>
      <c r="AK31">
        <v>0.53501376901005193</v>
      </c>
      <c r="AL31">
        <v>0.5564652379779047</v>
      </c>
      <c r="AM31">
        <v>0.24721057698506591</v>
      </c>
      <c r="AN31">
        <v>0.58291189689394329</v>
      </c>
      <c r="AO31">
        <v>0.44224219492626943</v>
      </c>
      <c r="AP31">
        <v>0.48313733745135867</v>
      </c>
      <c r="AQ31">
        <v>0.55544984443540946</v>
      </c>
      <c r="AR31">
        <v>0.2995058582796985</v>
      </c>
      <c r="AS31">
        <v>0.90261290082157952</v>
      </c>
      <c r="AT31">
        <v>0.30889588152880332</v>
      </c>
      <c r="AU31">
        <v>0.68088470402979884</v>
      </c>
      <c r="AV31">
        <v>0.65695602121735375</v>
      </c>
      <c r="AW31">
        <v>0.43128141606965281</v>
      </c>
      <c r="AX31">
        <v>0.51049511925086999</v>
      </c>
      <c r="AY31">
        <v>0.15411195781647721</v>
      </c>
      <c r="AZ31">
        <v>0.1233567455920879</v>
      </c>
      <c r="BA31">
        <v>0.62225777709370322</v>
      </c>
      <c r="BB31">
        <v>0.44838579862898847</v>
      </c>
      <c r="BC31">
        <v>0.20318997109040041</v>
      </c>
      <c r="BD31">
        <v>0.24631001839226321</v>
      </c>
      <c r="BE31">
        <v>0.33340426288163261</v>
      </c>
      <c r="BF31">
        <v>0.1093776193848324</v>
      </c>
      <c r="BG31">
        <v>0.28722079574220422</v>
      </c>
      <c r="BH31">
        <v>0.21610507017466329</v>
      </c>
      <c r="BI31">
        <v>0.73507797189636859</v>
      </c>
      <c r="BJ31">
        <v>0.48408120429895629</v>
      </c>
      <c r="BK31">
        <v>0.1629578890134841</v>
      </c>
      <c r="BL31">
        <v>0.22736433364838191</v>
      </c>
      <c r="BM31">
        <v>0.49723620530843171</v>
      </c>
      <c r="BN31">
        <v>0.52545138569480754</v>
      </c>
      <c r="BO31">
        <v>0.47820723614183203</v>
      </c>
      <c r="BP31">
        <v>0.52840414741325648</v>
      </c>
      <c r="BQ31">
        <v>0.23565869155800301</v>
      </c>
      <c r="BR31">
        <v>0.31824126289780169</v>
      </c>
      <c r="BS31">
        <v>0.30054306502700961</v>
      </c>
      <c r="BT31">
        <v>0.54618362335587856</v>
      </c>
      <c r="BU31">
        <v>0.17615720932837711</v>
      </c>
      <c r="BV31">
        <v>0.529225287503437</v>
      </c>
      <c r="BW31">
        <v>0.26030604663413232</v>
      </c>
      <c r="BX31">
        <v>0.38163310073231688</v>
      </c>
      <c r="BY31">
        <v>0.48050827281671821</v>
      </c>
      <c r="BZ31">
        <v>0.32079401420174641</v>
      </c>
      <c r="CA31">
        <v>0.34693705490621057</v>
      </c>
      <c r="CB31">
        <v>0.46159441819614733</v>
      </c>
      <c r="CC31">
        <v>0.65668381395349695</v>
      </c>
      <c r="CD31">
        <v>0.35266687640014688</v>
      </c>
      <c r="CE31">
        <v>0.25639686474954959</v>
      </c>
      <c r="CF31">
        <v>0.31630902640437858</v>
      </c>
      <c r="CG31">
        <v>0.39720978090169751</v>
      </c>
      <c r="CH31">
        <v>0.73958643287987902</v>
      </c>
      <c r="CI31">
        <v>0.78370568261366613</v>
      </c>
      <c r="CJ31">
        <v>0.51995738588290175</v>
      </c>
      <c r="CK31">
        <v>0.37218935320803193</v>
      </c>
      <c r="CL31">
        <v>0.62224524954287663</v>
      </c>
      <c r="CM31">
        <v>0.61821762124515578</v>
      </c>
      <c r="CN31">
        <v>0.67510000706533635</v>
      </c>
      <c r="CO31">
        <v>0.84544567669488135</v>
      </c>
      <c r="CP31">
        <v>0.58040510710582927</v>
      </c>
      <c r="CQ31">
        <v>0.82528153840568241</v>
      </c>
      <c r="CR31">
        <v>0.48254171256637768</v>
      </c>
      <c r="CS31">
        <v>0.86789480696701582</v>
      </c>
      <c r="CT31">
        <v>0.509996783793633</v>
      </c>
      <c r="CU31">
        <v>0.56062516174064592</v>
      </c>
      <c r="CV31">
        <v>0.46355209359143013</v>
      </c>
      <c r="CW31">
        <v>0.53343346164520944</v>
      </c>
      <c r="CX31">
        <v>0.50178415115524655</v>
      </c>
      <c r="CY31">
        <v>0.34119914798011541</v>
      </c>
      <c r="CZ31">
        <v>0.48691064081654478</v>
      </c>
      <c r="DA31">
        <v>0.35225615024405982</v>
      </c>
      <c r="DB31">
        <v>0.30939335860873218</v>
      </c>
      <c r="DC31">
        <v>6.6969355139182202E-2</v>
      </c>
      <c r="DD31">
        <v>0.83622504752605264</v>
      </c>
      <c r="DE31">
        <v>0.60512452067168454</v>
      </c>
      <c r="DF31">
        <v>0.5635537258261647</v>
      </c>
      <c r="DG31">
        <v>0.65826832470759045</v>
      </c>
      <c r="DH31">
        <v>0.49656696061074163</v>
      </c>
      <c r="DI31">
        <v>0.40927562673640461</v>
      </c>
      <c r="DJ31">
        <v>0.40266390585178652</v>
      </c>
      <c r="DK31">
        <v>0.37104770857207248</v>
      </c>
      <c r="DL31">
        <v>0.61957789155462795</v>
      </c>
      <c r="DM31">
        <v>0.80388807858455624</v>
      </c>
      <c r="DN31">
        <v>0.55378237010975284</v>
      </c>
      <c r="DO31">
        <v>0.6598487358295797</v>
      </c>
      <c r="DP31">
        <v>0.57349537275481421</v>
      </c>
      <c r="DQ31">
        <v>0.54108873643665367</v>
      </c>
      <c r="DR31">
        <v>0.42989413914915381</v>
      </c>
      <c r="DS31">
        <v>0.73055184296719589</v>
      </c>
      <c r="DT31">
        <v>0.70729761247534706</v>
      </c>
      <c r="DU31">
        <v>0.1536486739636278</v>
      </c>
      <c r="DV31">
        <v>0.21210715561956819</v>
      </c>
      <c r="DW31">
        <v>0.37074208922436652</v>
      </c>
      <c r="DX31">
        <v>0.50302914410392685</v>
      </c>
      <c r="DY31">
        <v>0.28118585735296819</v>
      </c>
      <c r="DZ31">
        <v>0.118939812768625</v>
      </c>
      <c r="EA31">
        <v>0.42570406649819992</v>
      </c>
      <c r="EB31">
        <v>0.51370042893914281</v>
      </c>
      <c r="EC31">
        <v>0.34264367340056118</v>
      </c>
      <c r="ED31">
        <v>0.46636700936721248</v>
      </c>
      <c r="EE31">
        <v>0.41748621079650983</v>
      </c>
      <c r="EF31">
        <v>0.52733607838069463</v>
      </c>
      <c r="EG31">
        <v>0.2074365059741029</v>
      </c>
      <c r="EH31">
        <v>0.2183195901454795</v>
      </c>
      <c r="EI31">
        <v>0.42780703804638498</v>
      </c>
      <c r="EJ31">
        <v>0.70938494779257177</v>
      </c>
      <c r="EK31">
        <v>0.19158110687101579</v>
      </c>
      <c r="EL31">
        <v>0.41530974132663673</v>
      </c>
      <c r="EM31">
        <v>0.51014784129050228</v>
      </c>
      <c r="EN31">
        <v>0.40035574968622722</v>
      </c>
      <c r="EO31">
        <v>0.26997423653760533</v>
      </c>
      <c r="EP31">
        <v>0.53144417405209321</v>
      </c>
      <c r="EQ31">
        <v>0.15780052875538431</v>
      </c>
      <c r="ER31">
        <v>0.52729619017369622</v>
      </c>
      <c r="ES31">
        <v>0.4701933209206976</v>
      </c>
    </row>
    <row r="32" spans="1:149" x14ac:dyDescent="0.35">
      <c r="A32" t="s">
        <v>31</v>
      </c>
      <c r="B32">
        <v>0.2538852074109193</v>
      </c>
      <c r="C32">
        <v>0.46655807485096379</v>
      </c>
      <c r="D32">
        <v>0.90753935036562194</v>
      </c>
      <c r="E32">
        <v>0.41683740517105761</v>
      </c>
      <c r="F32">
        <v>0.43755557835425613</v>
      </c>
      <c r="G32">
        <v>0.32002155454797598</v>
      </c>
      <c r="H32">
        <v>0.55631807947703615</v>
      </c>
      <c r="I32">
        <v>0.1004847687403233</v>
      </c>
      <c r="J32">
        <v>0.5497493051719412</v>
      </c>
      <c r="K32">
        <v>7.2542503188066376E-2</v>
      </c>
      <c r="L32">
        <v>0.74571263298775192</v>
      </c>
      <c r="M32">
        <v>0.27999705624980342</v>
      </c>
      <c r="N32">
        <v>0.63666005215058785</v>
      </c>
      <c r="O32">
        <v>0.59311350449587641</v>
      </c>
      <c r="P32">
        <v>0.23242654540266269</v>
      </c>
      <c r="Q32">
        <v>0.57152453111821289</v>
      </c>
      <c r="R32">
        <v>0.64441332455893896</v>
      </c>
      <c r="S32">
        <v>0.61248608508628588</v>
      </c>
      <c r="T32">
        <v>0.69933376234619282</v>
      </c>
      <c r="U32">
        <v>0.91725954213098471</v>
      </c>
      <c r="V32">
        <v>0.67778907502101071</v>
      </c>
      <c r="W32">
        <v>0.88719784605726004</v>
      </c>
      <c r="X32">
        <v>0.63208179737983383</v>
      </c>
      <c r="Y32">
        <v>0.82990211357428723</v>
      </c>
      <c r="Z32">
        <v>0.2684560597237855</v>
      </c>
      <c r="AA32">
        <v>0.86518921275263727</v>
      </c>
      <c r="AB32">
        <v>0.75325663625264638</v>
      </c>
      <c r="AC32">
        <v>0.81610437356264842</v>
      </c>
      <c r="AD32">
        <v>0.81180642529079772</v>
      </c>
      <c r="AE32">
        <v>0.99185307946173151</v>
      </c>
      <c r="AF32">
        <v>0.59202894251954885</v>
      </c>
      <c r="AG32">
        <v>0.67774363572198226</v>
      </c>
      <c r="AH32">
        <v>0.58374834845519263</v>
      </c>
      <c r="AI32">
        <v>0.47279359996806919</v>
      </c>
      <c r="AJ32">
        <v>0.44618777104549517</v>
      </c>
      <c r="AK32">
        <v>0.48690465062292237</v>
      </c>
      <c r="AL32">
        <v>0.73616734757898272</v>
      </c>
      <c r="AM32">
        <v>0.35863036203914539</v>
      </c>
      <c r="AN32">
        <v>0.46222749844202038</v>
      </c>
      <c r="AO32">
        <v>0.25899724748411479</v>
      </c>
      <c r="AP32">
        <v>0.84086448935666069</v>
      </c>
      <c r="AQ32">
        <v>0.78919287269492311</v>
      </c>
      <c r="AR32">
        <v>0.33029015147667212</v>
      </c>
      <c r="AS32">
        <v>0.64942754212795539</v>
      </c>
      <c r="AT32">
        <v>0.77426001665028854</v>
      </c>
      <c r="AU32">
        <v>0.48082688408250529</v>
      </c>
      <c r="AV32">
        <v>0.64235821181134778</v>
      </c>
      <c r="AW32">
        <v>0.62810841135147943</v>
      </c>
      <c r="AX32">
        <v>0.34206520610230129</v>
      </c>
      <c r="AY32">
        <v>0.59479630675342221</v>
      </c>
      <c r="AZ32">
        <v>0.43245570644984549</v>
      </c>
      <c r="BA32">
        <v>0.3305902733450819</v>
      </c>
      <c r="BB32">
        <v>0.21029348168461071</v>
      </c>
      <c r="BC32">
        <v>0.36894434832943662</v>
      </c>
      <c r="BD32">
        <v>0.15661543349602541</v>
      </c>
      <c r="BE32">
        <v>0.24604822215166089</v>
      </c>
      <c r="BF32">
        <v>0.30137892308791531</v>
      </c>
      <c r="BG32">
        <v>0.45658146545873601</v>
      </c>
      <c r="BH32">
        <v>0.1250865755881011</v>
      </c>
      <c r="BI32">
        <v>0.28046712429268589</v>
      </c>
      <c r="BJ32">
        <v>0.6434913471624939</v>
      </c>
      <c r="BK32">
        <v>0.44271547152772839</v>
      </c>
      <c r="BL32">
        <v>0.23065282185164851</v>
      </c>
      <c r="BM32">
        <v>0.69300690274960219</v>
      </c>
      <c r="BN32">
        <v>0.74598987893598467</v>
      </c>
      <c r="BO32">
        <v>0.30601655426273938</v>
      </c>
      <c r="BP32">
        <v>1</v>
      </c>
      <c r="BQ32">
        <v>8.4806929192550201E-2</v>
      </c>
      <c r="BR32">
        <v>0.35135718091156998</v>
      </c>
      <c r="BS32">
        <v>0.27232971169722042</v>
      </c>
      <c r="BT32">
        <v>0.75978464045385896</v>
      </c>
      <c r="BU32">
        <v>0.27938857573123671</v>
      </c>
      <c r="BV32">
        <v>0.27823664476637361</v>
      </c>
      <c r="BW32">
        <v>0.22592976013529961</v>
      </c>
      <c r="BX32">
        <v>0.77366110607734273</v>
      </c>
      <c r="BY32">
        <v>0.57588371909847857</v>
      </c>
      <c r="BZ32">
        <v>0.42275700082966428</v>
      </c>
      <c r="CA32">
        <v>0.59299695126459007</v>
      </c>
      <c r="CB32">
        <v>0.66621221396647634</v>
      </c>
      <c r="CC32">
        <v>0.77720228153025595</v>
      </c>
      <c r="CD32">
        <v>0.42066473934413551</v>
      </c>
      <c r="CE32">
        <v>0.44645028130832942</v>
      </c>
      <c r="CF32">
        <v>0.46926606041049329</v>
      </c>
      <c r="CG32">
        <v>0.34138071408426429</v>
      </c>
      <c r="CH32">
        <v>0.67179217566876448</v>
      </c>
      <c r="CI32">
        <v>0.56232511124276074</v>
      </c>
      <c r="CJ32">
        <v>0.27811439617868028</v>
      </c>
      <c r="CK32">
        <v>0.55376897880913334</v>
      </c>
      <c r="CL32">
        <v>0.51680450306561532</v>
      </c>
      <c r="CM32">
        <v>0.72741235289832562</v>
      </c>
      <c r="CN32">
        <v>0.77044459888599648</v>
      </c>
      <c r="CO32">
        <v>0.75734327770286514</v>
      </c>
      <c r="CP32">
        <v>0.79286994248847453</v>
      </c>
      <c r="CQ32">
        <v>0.5117478935363613</v>
      </c>
      <c r="CR32">
        <v>0.7118530205230903</v>
      </c>
      <c r="CS32">
        <v>0.9971038565319339</v>
      </c>
      <c r="CT32">
        <v>0.51657002150490161</v>
      </c>
      <c r="CU32">
        <v>0.73656070744718893</v>
      </c>
      <c r="CV32">
        <v>0.69403328981068102</v>
      </c>
      <c r="CW32">
        <v>0.49005650719902388</v>
      </c>
      <c r="CX32">
        <v>0.99999999999999989</v>
      </c>
      <c r="CY32">
        <v>0.660312971855748</v>
      </c>
      <c r="CZ32">
        <v>0.75410771518061936</v>
      </c>
      <c r="DA32">
        <v>0.57104411303302705</v>
      </c>
      <c r="DB32">
        <v>0.41746746510420579</v>
      </c>
      <c r="DC32">
        <v>0.27729734770472431</v>
      </c>
      <c r="DD32">
        <v>0.76359516274447503</v>
      </c>
      <c r="DE32">
        <v>0.55359211086993942</v>
      </c>
      <c r="DF32">
        <v>0.67035944478298726</v>
      </c>
      <c r="DG32">
        <v>0.42870430853460362</v>
      </c>
      <c r="DH32">
        <v>0.62834957909040923</v>
      </c>
      <c r="DI32">
        <v>0.54921018905172914</v>
      </c>
      <c r="DJ32">
        <v>0.26666430208637393</v>
      </c>
      <c r="DK32">
        <v>0.1171002758108213</v>
      </c>
      <c r="DL32">
        <v>0.54714131350511241</v>
      </c>
      <c r="DM32">
        <v>0.77170816662838193</v>
      </c>
      <c r="DN32">
        <v>0.49005631961894452</v>
      </c>
      <c r="DO32">
        <v>0.44880568048743391</v>
      </c>
      <c r="DP32">
        <v>0.95703079755179821</v>
      </c>
      <c r="DQ32">
        <v>0.32977609123221729</v>
      </c>
      <c r="DR32">
        <v>0.82813989752865669</v>
      </c>
      <c r="DS32">
        <v>0.76617723998543907</v>
      </c>
      <c r="DT32">
        <v>0.77822806191342542</v>
      </c>
      <c r="DU32">
        <v>0.38948190229883889</v>
      </c>
      <c r="DV32">
        <v>0.2285135590838103</v>
      </c>
      <c r="DW32">
        <v>0.38755090263628977</v>
      </c>
      <c r="DX32">
        <v>0.15996167877292061</v>
      </c>
      <c r="DY32">
        <v>0.4692697155330714</v>
      </c>
      <c r="DZ32">
        <v>0.70612595986285931</v>
      </c>
      <c r="EA32">
        <v>0.53605182199747237</v>
      </c>
      <c r="EB32">
        <v>0.7357891754509579</v>
      </c>
      <c r="EC32">
        <v>0.16026190928900089</v>
      </c>
      <c r="ED32">
        <v>0.38270039348206297</v>
      </c>
      <c r="EE32">
        <v>0.51747518567310102</v>
      </c>
      <c r="EF32">
        <v>0.47058189521401728</v>
      </c>
      <c r="EG32">
        <v>0.14935952921334469</v>
      </c>
      <c r="EH32">
        <v>0.14272007225269581</v>
      </c>
      <c r="EI32">
        <v>0.38809471375713411</v>
      </c>
      <c r="EJ32">
        <v>0.79079917874200867</v>
      </c>
      <c r="EK32">
        <v>0.1745574465996956</v>
      </c>
      <c r="EL32">
        <v>0.52518626158719817</v>
      </c>
      <c r="EM32">
        <v>0.26021055740785592</v>
      </c>
      <c r="EN32">
        <v>0.79628324894780067</v>
      </c>
      <c r="EO32">
        <v>0.34269902176474698</v>
      </c>
      <c r="EP32">
        <v>0.53337129444599496</v>
      </c>
      <c r="EQ32">
        <v>0.16750462822452769</v>
      </c>
      <c r="ER32">
        <v>0.62428944929845254</v>
      </c>
      <c r="ES32">
        <v>0.4294845904689179</v>
      </c>
    </row>
    <row r="33" spans="1:149" x14ac:dyDescent="0.35">
      <c r="A33" t="s">
        <v>32</v>
      </c>
      <c r="B33">
        <v>0.36959435197106211</v>
      </c>
      <c r="C33">
        <v>0.65105925102626849</v>
      </c>
      <c r="D33">
        <v>0.35389285456845881</v>
      </c>
      <c r="E33">
        <v>0.2040574234385619</v>
      </c>
      <c r="F33">
        <v>0.2894716059656009</v>
      </c>
      <c r="G33">
        <v>0.24425976940889571</v>
      </c>
      <c r="H33">
        <v>0.19042156337401309</v>
      </c>
      <c r="I33">
        <v>0.31523719889496948</v>
      </c>
      <c r="J33">
        <v>0.48983959717745268</v>
      </c>
      <c r="K33">
        <v>0.17189713241693191</v>
      </c>
      <c r="L33">
        <v>0.51085274624030386</v>
      </c>
      <c r="M33">
        <v>0.29974942480955968</v>
      </c>
      <c r="N33">
        <v>0.84952271809541213</v>
      </c>
      <c r="O33">
        <v>0.24901900865239349</v>
      </c>
      <c r="P33">
        <v>0.20692269933800639</v>
      </c>
      <c r="Q33">
        <v>0.27725002909132651</v>
      </c>
      <c r="R33">
        <v>0.34914013599319721</v>
      </c>
      <c r="S33">
        <v>0.68398365381361015</v>
      </c>
      <c r="T33">
        <v>0.75186595097366382</v>
      </c>
      <c r="U33">
        <v>0.45349836803235988</v>
      </c>
      <c r="V33">
        <v>0.70367555281310434</v>
      </c>
      <c r="W33">
        <v>0.134648377981642</v>
      </c>
      <c r="X33">
        <v>0.75581018858004412</v>
      </c>
      <c r="Y33">
        <v>0.37092789427105832</v>
      </c>
      <c r="Z33">
        <v>0.63035887199094343</v>
      </c>
      <c r="AA33">
        <v>0.18658732378720719</v>
      </c>
      <c r="AB33">
        <v>0.3473487741591047</v>
      </c>
      <c r="AC33">
        <v>0.1478306672129889</v>
      </c>
      <c r="AD33">
        <v>0.22249144829999529</v>
      </c>
      <c r="AE33">
        <v>0.71499134190348435</v>
      </c>
      <c r="AF33">
        <v>0.1967330938077573</v>
      </c>
      <c r="AG33">
        <v>0.22899335205400539</v>
      </c>
      <c r="AH33">
        <v>6.0828955858877383E-2</v>
      </c>
      <c r="AI33">
        <v>0.17189535000846681</v>
      </c>
      <c r="AJ33">
        <v>0.51754078293796824</v>
      </c>
      <c r="AK33">
        <v>0.1643926744574021</v>
      </c>
      <c r="AL33">
        <v>0.74558054692410503</v>
      </c>
      <c r="AM33">
        <v>0.80931795607386947</v>
      </c>
      <c r="AN33">
        <v>0.55803521075213269</v>
      </c>
      <c r="AO33">
        <v>0.345581647496227</v>
      </c>
      <c r="AP33">
        <v>0</v>
      </c>
      <c r="AQ33">
        <v>0.3667805482306144</v>
      </c>
      <c r="AR33">
        <v>0.34916618897215002</v>
      </c>
      <c r="AS33">
        <v>0.28446589360193753</v>
      </c>
      <c r="AT33">
        <v>0.31115692339129891</v>
      </c>
      <c r="AU33">
        <v>0.69177726536788386</v>
      </c>
      <c r="AV33">
        <v>0.5094268266331673</v>
      </c>
      <c r="AW33">
        <v>0.37137922646667659</v>
      </c>
      <c r="AX33">
        <v>0.56909764741282753</v>
      </c>
      <c r="AY33">
        <v>8.9988131102911456E-2</v>
      </c>
      <c r="AZ33">
        <v>0.28261491367827829</v>
      </c>
      <c r="BA33">
        <v>0.15634850217958421</v>
      </c>
      <c r="BB33">
        <v>0.44453547637172453</v>
      </c>
      <c r="BC33">
        <v>8.3987451502534949E-2</v>
      </c>
      <c r="BD33">
        <v>0.2330954581142175</v>
      </c>
      <c r="BE33">
        <v>0.46091762164151262</v>
      </c>
      <c r="BF33">
        <v>0.24600655081365069</v>
      </c>
      <c r="BG33">
        <v>0.32097777332311778</v>
      </c>
      <c r="BH33">
        <v>0.295523932925502</v>
      </c>
      <c r="BI33">
        <v>0.48208191927708249</v>
      </c>
      <c r="BJ33">
        <v>0.48333080302150022</v>
      </c>
      <c r="BK33">
        <v>0.37376185402521928</v>
      </c>
      <c r="BL33">
        <v>0.52729713004858736</v>
      </c>
      <c r="BM33">
        <v>0.38536300894046399</v>
      </c>
      <c r="BN33">
        <v>0.4176887083080652</v>
      </c>
      <c r="BO33">
        <v>0.30059331644234238</v>
      </c>
      <c r="BP33">
        <v>0</v>
      </c>
      <c r="BQ33">
        <v>8.4363193571222822E-2</v>
      </c>
      <c r="BR33">
        <v>0.32911675852295841</v>
      </c>
      <c r="BS33">
        <v>0.3293289124578912</v>
      </c>
      <c r="BT33">
        <v>0.56912049012102328</v>
      </c>
      <c r="BU33">
        <v>0.26335807917417869</v>
      </c>
      <c r="BV33">
        <v>0.21754924055507061</v>
      </c>
      <c r="BW33">
        <v>0</v>
      </c>
      <c r="BX33">
        <v>0.41636754933839221</v>
      </c>
      <c r="BY33">
        <v>0.24981691489641011</v>
      </c>
      <c r="BZ33">
        <v>0.32104587285006458</v>
      </c>
      <c r="CA33">
        <v>0.50857973182972771</v>
      </c>
      <c r="CB33">
        <v>0.35372803780896861</v>
      </c>
      <c r="CC33">
        <v>0.40460987372178231</v>
      </c>
      <c r="CD33">
        <v>0.14610308589934259</v>
      </c>
      <c r="CE33">
        <v>0.50900756460846941</v>
      </c>
      <c r="CF33">
        <v>0.38853436213983022</v>
      </c>
      <c r="CG33">
        <v>0.34259864382667571</v>
      </c>
      <c r="CH33">
        <v>0.57971052842286264</v>
      </c>
      <c r="CI33">
        <v>0.45679485889594051</v>
      </c>
      <c r="CJ33">
        <v>0.48893693738079858</v>
      </c>
      <c r="CK33">
        <v>0.31944256261365478</v>
      </c>
      <c r="CL33">
        <v>0.22234001946706311</v>
      </c>
      <c r="CM33">
        <v>0.55827539248119806</v>
      </c>
      <c r="CN33">
        <v>0.65642289950319344</v>
      </c>
      <c r="CO33">
        <v>0.79852799887154224</v>
      </c>
      <c r="CP33">
        <v>0.63217558438165711</v>
      </c>
      <c r="CQ33">
        <v>0.44347279790317151</v>
      </c>
      <c r="CR33">
        <v>0.54946657692116396</v>
      </c>
      <c r="CS33">
        <v>0.6951038283984774</v>
      </c>
      <c r="CT33">
        <v>0.72154307146452545</v>
      </c>
      <c r="CU33">
        <v>0.48011405747398478</v>
      </c>
      <c r="CV33">
        <v>0.49185687391776739</v>
      </c>
      <c r="CW33">
        <v>0.50070254107642642</v>
      </c>
      <c r="CX33">
        <v>0.29047169672054268</v>
      </c>
      <c r="CY33">
        <v>0.1282889409088909</v>
      </c>
      <c r="CZ33">
        <v>0.29770556389422059</v>
      </c>
      <c r="DA33">
        <v>0.21593313685889429</v>
      </c>
      <c r="DB33">
        <v>0.4682581623760893</v>
      </c>
      <c r="DC33">
        <v>5.0451345914946287E-2</v>
      </c>
      <c r="DD33">
        <v>0.66772351865841562</v>
      </c>
      <c r="DE33">
        <v>0.56256815900332402</v>
      </c>
      <c r="DF33">
        <v>0.56336903342537981</v>
      </c>
      <c r="DG33">
        <v>0.70965128779645625</v>
      </c>
      <c r="DH33">
        <v>0.12508998095509061</v>
      </c>
      <c r="DI33">
        <v>0.60523783309645918</v>
      </c>
      <c r="DJ33">
        <v>0.70842217336362667</v>
      </c>
      <c r="DK33">
        <v>8.9906456020156469E-2</v>
      </c>
      <c r="DL33">
        <v>0.65717954191496131</v>
      </c>
      <c r="DM33">
        <v>0.5269692729973543</v>
      </c>
      <c r="DN33">
        <v>0.46671803954179031</v>
      </c>
      <c r="DO33">
        <v>0.28556332967101639</v>
      </c>
      <c r="DP33">
        <v>0.25895346547551812</v>
      </c>
      <c r="DQ33">
        <v>0.26930702609345092</v>
      </c>
      <c r="DR33">
        <v>0.49527694213994311</v>
      </c>
      <c r="DS33">
        <v>0.70442722678309988</v>
      </c>
      <c r="DT33">
        <v>0.70759335007428881</v>
      </c>
      <c r="DU33">
        <v>4.4991368487027263E-2</v>
      </c>
      <c r="DV33">
        <v>0.19346888051338409</v>
      </c>
      <c r="DW33">
        <v>0.36043638530564459</v>
      </c>
      <c r="DX33">
        <v>0.21035029000842259</v>
      </c>
      <c r="DY33">
        <v>0.28181713152741811</v>
      </c>
      <c r="DZ33">
        <v>0.15590058541406751</v>
      </c>
      <c r="EA33">
        <v>0.68971748760705731</v>
      </c>
      <c r="EB33">
        <v>0.37645402300215902</v>
      </c>
      <c r="EC33">
        <v>0.28429305866389099</v>
      </c>
      <c r="ED33">
        <v>9.8610017189791871E-2</v>
      </c>
      <c r="EE33">
        <v>0.1297471071662572</v>
      </c>
      <c r="EF33">
        <v>0.61781726384721458</v>
      </c>
      <c r="EG33">
        <v>0.39063708804163783</v>
      </c>
      <c r="EH33">
        <v>0.1393927685324107</v>
      </c>
      <c r="EI33">
        <v>0.44485497569627841</v>
      </c>
      <c r="EJ33">
        <v>0.54290441721495197</v>
      </c>
      <c r="EK33">
        <v>0.22543362922768009</v>
      </c>
      <c r="EL33">
        <v>0.26859222499204632</v>
      </c>
      <c r="EM33">
        <v>0.77555063242306654</v>
      </c>
      <c r="EN33">
        <v>0.19361414922407291</v>
      </c>
      <c r="EO33">
        <v>8.1589849567040101E-2</v>
      </c>
      <c r="EP33">
        <v>0.20649136346837621</v>
      </c>
      <c r="EQ33">
        <v>9.7061389055054792E-2</v>
      </c>
      <c r="ER33">
        <v>0.51673535770774859</v>
      </c>
      <c r="ES33">
        <v>0.23590733420517679</v>
      </c>
    </row>
    <row r="34" spans="1:149" x14ac:dyDescent="0.35">
      <c r="A34" t="s">
        <v>33</v>
      </c>
      <c r="B34">
        <v>0.2008319990402446</v>
      </c>
      <c r="C34">
        <v>0.39166753794552311</v>
      </c>
      <c r="D34">
        <v>0.27549111230098361</v>
      </c>
      <c r="E34">
        <v>0.3723373552920699</v>
      </c>
      <c r="F34">
        <v>0.25461045455754971</v>
      </c>
      <c r="G34">
        <v>0.19250034327295121</v>
      </c>
      <c r="H34">
        <v>0.2189126566657397</v>
      </c>
      <c r="I34">
        <v>0.38441991415687449</v>
      </c>
      <c r="J34">
        <v>0.49038019640524738</v>
      </c>
      <c r="K34">
        <v>0.23623931547077559</v>
      </c>
      <c r="L34">
        <v>0.39727809737762071</v>
      </c>
      <c r="M34">
        <v>0.2807111279770137</v>
      </c>
      <c r="N34">
        <v>0.47299469732047139</v>
      </c>
      <c r="O34">
        <v>0.48483020495115781</v>
      </c>
      <c r="P34">
        <v>0.2413342315118793</v>
      </c>
      <c r="Q34">
        <v>0.39596544515987109</v>
      </c>
      <c r="R34">
        <v>0.37427295594139509</v>
      </c>
      <c r="S34">
        <v>0.71659122810356712</v>
      </c>
      <c r="T34">
        <v>0.36552837899941742</v>
      </c>
      <c r="U34">
        <v>0.49533475881491551</v>
      </c>
      <c r="V34">
        <v>0.54694246005342528</v>
      </c>
      <c r="W34">
        <v>0.2501162734902323</v>
      </c>
      <c r="X34">
        <v>0.58635718177756191</v>
      </c>
      <c r="Y34">
        <v>0.53507109977029899</v>
      </c>
      <c r="Z34">
        <v>0.35620610353346299</v>
      </c>
      <c r="AA34">
        <v>0.31594908460919863</v>
      </c>
      <c r="AB34">
        <v>0.30986359784540618</v>
      </c>
      <c r="AC34">
        <v>6.5023966120804633E-2</v>
      </c>
      <c r="AD34">
        <v>0.30617657478046151</v>
      </c>
      <c r="AE34">
        <v>0.58709197976187388</v>
      </c>
      <c r="AF34">
        <v>0.3654642924053082</v>
      </c>
      <c r="AG34">
        <v>0.47641442717608529</v>
      </c>
      <c r="AH34">
        <v>0.2583419724031879</v>
      </c>
      <c r="AI34">
        <v>0.19141986139986589</v>
      </c>
      <c r="AJ34">
        <v>0.48919669885845979</v>
      </c>
      <c r="AK34">
        <v>0.37202041590459711</v>
      </c>
      <c r="AL34">
        <v>0.56879441575998158</v>
      </c>
      <c r="AM34">
        <v>0.30282175590892829</v>
      </c>
      <c r="AN34">
        <v>0.32503671689851038</v>
      </c>
      <c r="AO34">
        <v>0.23067155788161031</v>
      </c>
      <c r="AP34">
        <v>0.28561825224637649</v>
      </c>
      <c r="AQ34">
        <v>0.47384986308449412</v>
      </c>
      <c r="AR34">
        <v>0.48514883855445667</v>
      </c>
      <c r="AS34">
        <v>0.69946049552788003</v>
      </c>
      <c r="AT34">
        <v>0.17020197318710589</v>
      </c>
      <c r="AU34">
        <v>0.48715594858143219</v>
      </c>
      <c r="AV34">
        <v>0.48680894319016488</v>
      </c>
      <c r="AW34">
        <v>0.60013859873254738</v>
      </c>
      <c r="AX34">
        <v>0.46096402338424619</v>
      </c>
      <c r="AY34">
        <v>6.0463394390608848E-2</v>
      </c>
      <c r="AZ34">
        <v>0.28582199284105292</v>
      </c>
      <c r="BA34">
        <v>0.29145877359858052</v>
      </c>
      <c r="BB34">
        <v>0.21249494284858869</v>
      </c>
      <c r="BC34">
        <v>0.2205624269195442</v>
      </c>
      <c r="BD34">
        <v>0.13132106341120961</v>
      </c>
      <c r="BE34">
        <v>0.54346910266665516</v>
      </c>
      <c r="BF34">
        <v>0.2174054420704106</v>
      </c>
      <c r="BG34">
        <v>0.36541819566891248</v>
      </c>
      <c r="BH34">
        <v>0.1227212832879065</v>
      </c>
      <c r="BI34">
        <v>0.51842892058447698</v>
      </c>
      <c r="BJ34">
        <v>0.60260472115924113</v>
      </c>
      <c r="BK34">
        <v>0.1297467701401582</v>
      </c>
      <c r="BL34">
        <v>0.24374110349327091</v>
      </c>
      <c r="BM34">
        <v>0.44969220139217869</v>
      </c>
      <c r="BN34">
        <v>0.3440803022499081</v>
      </c>
      <c r="BO34">
        <v>0.26345225442354459</v>
      </c>
      <c r="BP34">
        <v>0.15914856371288161</v>
      </c>
      <c r="BQ34">
        <v>3.2206677719148452E-2</v>
      </c>
      <c r="BR34">
        <v>0.46748663172578181</v>
      </c>
      <c r="BS34">
        <v>0.23582857319499881</v>
      </c>
      <c r="BT34">
        <v>0.28460309493512648</v>
      </c>
      <c r="BU34">
        <v>0.1394712840037208</v>
      </c>
      <c r="BV34">
        <v>0.43720977729508559</v>
      </c>
      <c r="BW34">
        <v>0.11393949039017991</v>
      </c>
      <c r="BX34">
        <v>0.47090574205998392</v>
      </c>
      <c r="BY34">
        <v>0.17230348583713179</v>
      </c>
      <c r="BZ34">
        <v>0.5011398916212032</v>
      </c>
      <c r="CA34">
        <v>0.36869124208020843</v>
      </c>
      <c r="CB34">
        <v>0.32682560840130742</v>
      </c>
      <c r="CC34">
        <v>0.46343614349718509</v>
      </c>
      <c r="CD34">
        <v>0.58527807559689915</v>
      </c>
      <c r="CE34">
        <v>0.28169002398396498</v>
      </c>
      <c r="CF34">
        <v>0.3052620249764435</v>
      </c>
      <c r="CG34">
        <v>0.35664956203846382</v>
      </c>
      <c r="CH34">
        <v>0.55861595355638138</v>
      </c>
      <c r="CI34">
        <v>0.40795397517901122</v>
      </c>
      <c r="CJ34">
        <v>0.33866202066236839</v>
      </c>
      <c r="CK34">
        <v>0.32138204646305701</v>
      </c>
      <c r="CL34">
        <v>0.48816503793630561</v>
      </c>
      <c r="CM34">
        <v>0.58952739723227277</v>
      </c>
      <c r="CN34">
        <v>0.78964976277713195</v>
      </c>
      <c r="CO34">
        <v>0.8386174715641469</v>
      </c>
      <c r="CP34">
        <v>0.51012141450335902</v>
      </c>
      <c r="CQ34">
        <v>0.530683711477419</v>
      </c>
      <c r="CR34">
        <v>0.39072548140761071</v>
      </c>
      <c r="CS34">
        <v>0.40502552237054118</v>
      </c>
      <c r="CT34">
        <v>0.65444153451964993</v>
      </c>
      <c r="CU34">
        <v>0.51986499604800285</v>
      </c>
      <c r="CV34">
        <v>0.41461998276827972</v>
      </c>
      <c r="CW34">
        <v>0.46085144572395209</v>
      </c>
      <c r="CX34">
        <v>0.47412276661329922</v>
      </c>
      <c r="CY34">
        <v>0.29901728151977669</v>
      </c>
      <c r="CZ34">
        <v>0.17267279894351381</v>
      </c>
      <c r="DA34">
        <v>0.22519858265502499</v>
      </c>
      <c r="DB34">
        <v>0.31364412087340771</v>
      </c>
      <c r="DC34">
        <v>0.1205737554081137</v>
      </c>
      <c r="DD34">
        <v>0.63882131118682639</v>
      </c>
      <c r="DE34">
        <v>0.59499970498600874</v>
      </c>
      <c r="DF34">
        <v>0.60566329918696393</v>
      </c>
      <c r="DG34">
        <v>0.43307941882463152</v>
      </c>
      <c r="DH34">
        <v>0.50811770849146265</v>
      </c>
      <c r="DI34">
        <v>0.61952286215817753</v>
      </c>
      <c r="DJ34">
        <v>0.30892759447229501</v>
      </c>
      <c r="DK34">
        <v>0.2447097895461649</v>
      </c>
      <c r="DL34">
        <v>0.19747320184077119</v>
      </c>
      <c r="DM34">
        <v>0.77786048213737569</v>
      </c>
      <c r="DN34">
        <v>0.4793516211272027</v>
      </c>
      <c r="DO34">
        <v>0.53985076141545441</v>
      </c>
      <c r="DP34">
        <v>0.26960034382788711</v>
      </c>
      <c r="DQ34">
        <v>0.57909443337894706</v>
      </c>
      <c r="DR34">
        <v>0.59159251194546725</v>
      </c>
      <c r="DS34">
        <v>0.74912352165107798</v>
      </c>
      <c r="DT34">
        <v>0.62555615800065001</v>
      </c>
      <c r="DU34">
        <v>0.1004109709876205</v>
      </c>
      <c r="DV34">
        <v>0.31223236151229261</v>
      </c>
      <c r="DW34">
        <v>0.31128261677213559</v>
      </c>
      <c r="DX34">
        <v>0.28910980082922211</v>
      </c>
      <c r="DY34">
        <v>0.26240077686918689</v>
      </c>
      <c r="DZ34">
        <v>0.1556100310571302</v>
      </c>
      <c r="EA34">
        <v>0.44460355812515862</v>
      </c>
      <c r="EB34">
        <v>0.20453079393221771</v>
      </c>
      <c r="EC34">
        <v>0.33573101117118997</v>
      </c>
      <c r="ED34">
        <v>0.1253977821674197</v>
      </c>
      <c r="EE34">
        <v>0.25676350831507377</v>
      </c>
      <c r="EF34">
        <v>0.48231804411178059</v>
      </c>
      <c r="EG34">
        <v>0.1469124334751333</v>
      </c>
      <c r="EH34">
        <v>0.23374926060754561</v>
      </c>
      <c r="EI34">
        <v>0.2767305277733591</v>
      </c>
      <c r="EJ34">
        <v>0.66350765589791572</v>
      </c>
      <c r="EK34">
        <v>0.24163201467098061</v>
      </c>
      <c r="EL34">
        <v>0.56157016903048951</v>
      </c>
      <c r="EM34">
        <v>0.34209924193363439</v>
      </c>
      <c r="EN34">
        <v>0.36960173528879442</v>
      </c>
      <c r="EO34">
        <v>0.18643274474290089</v>
      </c>
      <c r="EP34">
        <v>0.25907099456447158</v>
      </c>
      <c r="EQ34">
        <v>0.17041250118465379</v>
      </c>
      <c r="ER34">
        <v>0.4146367831406772</v>
      </c>
      <c r="ES34">
        <v>0.17023689575613721</v>
      </c>
    </row>
    <row r="35" spans="1:149" x14ac:dyDescent="0.35">
      <c r="A35" t="s">
        <v>34</v>
      </c>
      <c r="B35">
        <v>0.27517989224213252</v>
      </c>
      <c r="C35">
        <v>0.56627142360570215</v>
      </c>
      <c r="D35">
        <v>0.37601550480131268</v>
      </c>
      <c r="E35">
        <v>0.37847277322290279</v>
      </c>
      <c r="F35">
        <v>0.54799663217975869</v>
      </c>
      <c r="G35">
        <v>0.33326495535703038</v>
      </c>
      <c r="H35">
        <v>0.59691520185116631</v>
      </c>
      <c r="I35">
        <v>0.3582855476179766</v>
      </c>
      <c r="J35">
        <v>0.85595179590224491</v>
      </c>
      <c r="K35">
        <v>0.2041615693938062</v>
      </c>
      <c r="L35">
        <v>0.56513094804150621</v>
      </c>
      <c r="M35">
        <v>0.33794548241581901</v>
      </c>
      <c r="N35">
        <v>0.70927068247012626</v>
      </c>
      <c r="O35">
        <v>0.41898536248925933</v>
      </c>
      <c r="P35">
        <v>0.50491882979840219</v>
      </c>
      <c r="Q35">
        <v>0.62915411808635757</v>
      </c>
      <c r="R35">
        <v>0.55246506497396997</v>
      </c>
      <c r="S35">
        <v>0.65229842047445841</v>
      </c>
      <c r="T35">
        <v>0.50542439536891903</v>
      </c>
      <c r="U35">
        <v>0.6633385843909767</v>
      </c>
      <c r="V35">
        <v>0.51170355424944358</v>
      </c>
      <c r="W35">
        <v>0.22841470482064691</v>
      </c>
      <c r="X35">
        <v>0.59537193295307378</v>
      </c>
      <c r="Y35">
        <v>0.73482268033506482</v>
      </c>
      <c r="Z35">
        <v>0.68383619186393751</v>
      </c>
      <c r="AA35">
        <v>0.75347954170400677</v>
      </c>
      <c r="AB35">
        <v>0.78919244504787989</v>
      </c>
      <c r="AC35">
        <v>0.58036182800894409</v>
      </c>
      <c r="AD35">
        <v>0.56454120548820419</v>
      </c>
      <c r="AE35">
        <v>0.93583863416968316</v>
      </c>
      <c r="AF35">
        <v>0.58178568120120255</v>
      </c>
      <c r="AG35">
        <v>0.37584365648034751</v>
      </c>
      <c r="AH35">
        <v>0.44326941172708928</v>
      </c>
      <c r="AI35">
        <v>0.50746888912533117</v>
      </c>
      <c r="AJ35">
        <v>0.66691400563285386</v>
      </c>
      <c r="AK35">
        <v>1</v>
      </c>
      <c r="AL35">
        <v>0.64077716116229144</v>
      </c>
      <c r="AM35">
        <v>0.85710466498681748</v>
      </c>
      <c r="AN35">
        <v>0.11843175391158001</v>
      </c>
      <c r="AO35">
        <v>0.30390845525016957</v>
      </c>
      <c r="AP35">
        <v>0.45401351164627107</v>
      </c>
      <c r="AQ35">
        <v>0.78856385317957667</v>
      </c>
      <c r="AR35">
        <v>0.4844960987993196</v>
      </c>
      <c r="AS35">
        <v>0.44756919429323649</v>
      </c>
      <c r="AT35">
        <v>0.66338978610109767</v>
      </c>
      <c r="AU35">
        <v>0.41187432371789201</v>
      </c>
      <c r="AV35">
        <v>0.55001038208882913</v>
      </c>
      <c r="AW35">
        <v>0.88926675905079233</v>
      </c>
      <c r="AX35">
        <v>0.60501342570337679</v>
      </c>
      <c r="AY35">
        <v>8.572631192948954E-2</v>
      </c>
      <c r="AZ35">
        <v>0.43504168350531758</v>
      </c>
      <c r="BA35">
        <v>0.44147500324468908</v>
      </c>
      <c r="BB35">
        <v>0.56913522278346662</v>
      </c>
      <c r="BC35">
        <v>0.3167925754226365</v>
      </c>
      <c r="BD35">
        <v>0.32029943003625833</v>
      </c>
      <c r="BE35">
        <v>0.4088744462968445</v>
      </c>
      <c r="BF35">
        <v>0.35236068267648629</v>
      </c>
      <c r="BG35">
        <v>0.59826779855608569</v>
      </c>
      <c r="BH35">
        <v>0.89844286781245941</v>
      </c>
      <c r="BI35">
        <v>0.26775046037579631</v>
      </c>
      <c r="BJ35">
        <v>0.43418677869829542</v>
      </c>
      <c r="BK35">
        <v>0.11436774852893621</v>
      </c>
      <c r="BL35">
        <v>0.29350226438260019</v>
      </c>
      <c r="BM35">
        <v>0.57307039036849916</v>
      </c>
      <c r="BN35">
        <v>0.43891263660630669</v>
      </c>
      <c r="BO35">
        <v>0.41968794614997901</v>
      </c>
      <c r="BP35">
        <v>0.59775973817440342</v>
      </c>
      <c r="BQ35">
        <v>0.41223945858009808</v>
      </c>
      <c r="BR35">
        <v>8.9856706105955281E-2</v>
      </c>
      <c r="BS35">
        <v>0.29889806993598828</v>
      </c>
      <c r="BT35">
        <v>0.73684064970069307</v>
      </c>
      <c r="BU35">
        <v>0.29485340663783438</v>
      </c>
      <c r="BV35">
        <v>0.56798887291603684</v>
      </c>
      <c r="BW35">
        <v>0.17905523770819351</v>
      </c>
      <c r="BX35">
        <v>0.4546962093619078</v>
      </c>
      <c r="BY35">
        <v>0.31746507510082628</v>
      </c>
      <c r="BZ35">
        <v>0.2738953228033707</v>
      </c>
      <c r="CA35">
        <v>0.81595591877472862</v>
      </c>
      <c r="CB35">
        <v>0.6445194524597988</v>
      </c>
      <c r="CC35">
        <v>0.49938965744989777</v>
      </c>
      <c r="CD35">
        <v>0.65201103193788357</v>
      </c>
      <c r="CE35">
        <v>0.47701646835415112</v>
      </c>
      <c r="CF35">
        <v>0.92763789773279703</v>
      </c>
      <c r="CG35">
        <v>0.59600491404186773</v>
      </c>
      <c r="CH35">
        <v>0.59669618845011063</v>
      </c>
      <c r="CI35">
        <v>0.60714718209829721</v>
      </c>
      <c r="CJ35">
        <v>0.65620294422087344</v>
      </c>
      <c r="CK35">
        <v>0.43213502179119972</v>
      </c>
      <c r="CL35">
        <v>0.5336793561549652</v>
      </c>
      <c r="CM35">
        <v>0.73991751761379043</v>
      </c>
      <c r="CN35">
        <v>0.78203952051137371</v>
      </c>
      <c r="CO35">
        <v>0.79230853455359329</v>
      </c>
      <c r="CP35">
        <v>0.65184907690583893</v>
      </c>
      <c r="CQ35">
        <v>0.64280820308946662</v>
      </c>
      <c r="CR35">
        <v>0.4790131223694486</v>
      </c>
      <c r="CS35">
        <v>0.66543671015584271</v>
      </c>
      <c r="CT35">
        <v>0.66536216951643135</v>
      </c>
      <c r="CU35">
        <v>0.72946930432440205</v>
      </c>
      <c r="CV35">
        <v>0.78620237662135972</v>
      </c>
      <c r="CW35">
        <v>0.73057059959676496</v>
      </c>
      <c r="CX35">
        <v>0.74169528330438494</v>
      </c>
      <c r="CY35">
        <v>0.41817377664326871</v>
      </c>
      <c r="CZ35">
        <v>0.48404536260190401</v>
      </c>
      <c r="DA35">
        <v>0.7631442839136966</v>
      </c>
      <c r="DB35">
        <v>0.605036718649276</v>
      </c>
      <c r="DC35">
        <v>0.38355477744152078</v>
      </c>
      <c r="DD35">
        <v>0.85104346734778136</v>
      </c>
      <c r="DE35">
        <v>0.68551159192693734</v>
      </c>
      <c r="DF35">
        <v>0.76927381461866551</v>
      </c>
      <c r="DG35">
        <v>0.83532346964787596</v>
      </c>
      <c r="DH35">
        <v>0.58592709181257863</v>
      </c>
      <c r="DI35">
        <v>0.84718077054784191</v>
      </c>
      <c r="DJ35">
        <v>0.39853441833386322</v>
      </c>
      <c r="DK35">
        <v>0.1113762466592615</v>
      </c>
      <c r="DL35">
        <v>0.85808826207279343</v>
      </c>
      <c r="DM35">
        <v>0.26715604636771978</v>
      </c>
      <c r="DN35">
        <v>0.48349362440895471</v>
      </c>
      <c r="DO35">
        <v>0.56188814074034443</v>
      </c>
      <c r="DP35">
        <v>0.60277016154650931</v>
      </c>
      <c r="DQ35">
        <v>0.33607807417065771</v>
      </c>
      <c r="DR35">
        <v>0.50635733765507585</v>
      </c>
      <c r="DS35">
        <v>0.84994293449780611</v>
      </c>
      <c r="DT35">
        <v>0.88769894955522932</v>
      </c>
      <c r="DU35">
        <v>0.12975298787197059</v>
      </c>
      <c r="DV35">
        <v>0.21446175589733421</v>
      </c>
      <c r="DW35">
        <v>0.47717952455822199</v>
      </c>
      <c r="DX35">
        <v>0.27138649982655788</v>
      </c>
      <c r="DY35">
        <v>0.32508988944392292</v>
      </c>
      <c r="DZ35">
        <v>0.2285505690910761</v>
      </c>
      <c r="EA35">
        <v>0.86074261705127708</v>
      </c>
      <c r="EB35">
        <v>0.32911892971682433</v>
      </c>
      <c r="EC35">
        <v>0.52782475347271474</v>
      </c>
      <c r="ED35">
        <v>0.40163616285833048</v>
      </c>
      <c r="EE35">
        <v>0.28421895297701888</v>
      </c>
      <c r="EF35">
        <v>0.53586515426698034</v>
      </c>
      <c r="EG35">
        <v>0.33345708322354289</v>
      </c>
      <c r="EH35">
        <v>0.34628460263752769</v>
      </c>
      <c r="EI35">
        <v>0.34848115272313068</v>
      </c>
      <c r="EJ35">
        <v>0.64314445097121764</v>
      </c>
      <c r="EK35">
        <v>0.344894142951022</v>
      </c>
      <c r="EL35">
        <v>0.68670164664580291</v>
      </c>
      <c r="EM35">
        <v>0.71665677992940835</v>
      </c>
      <c r="EN35">
        <v>0.42630835139885281</v>
      </c>
      <c r="EO35">
        <v>0.54640358133262645</v>
      </c>
      <c r="EP35">
        <v>0.62017293858370892</v>
      </c>
      <c r="EQ35">
        <v>0.37085184792374609</v>
      </c>
      <c r="ER35">
        <v>0.79713650390028501</v>
      </c>
      <c r="ES35">
        <v>0.23789705271839831</v>
      </c>
    </row>
    <row r="36" spans="1:149" x14ac:dyDescent="0.35">
      <c r="A36" t="s">
        <v>35</v>
      </c>
      <c r="B36">
        <v>0.69477156141045548</v>
      </c>
      <c r="C36">
        <v>0.56399645002058629</v>
      </c>
      <c r="D36">
        <v>0.2189534168614036</v>
      </c>
      <c r="E36">
        <v>0.45027743215798788</v>
      </c>
      <c r="F36">
        <v>0.30369684722905438</v>
      </c>
      <c r="G36">
        <v>0.46266002350645458</v>
      </c>
      <c r="H36">
        <v>0.22738412184902809</v>
      </c>
      <c r="I36">
        <v>0.44021130932167041</v>
      </c>
      <c r="J36">
        <v>0.65451568566722429</v>
      </c>
      <c r="K36">
        <v>0.2762761279386477</v>
      </c>
      <c r="L36">
        <v>0.53050525833398154</v>
      </c>
      <c r="M36">
        <v>0.34140386200933842</v>
      </c>
      <c r="N36">
        <v>0.28518551561977062</v>
      </c>
      <c r="O36">
        <v>0.4508525891404595</v>
      </c>
      <c r="P36">
        <v>0.40362420069515548</v>
      </c>
      <c r="Q36">
        <v>0.55488453300508778</v>
      </c>
      <c r="R36">
        <v>0.58266504195327107</v>
      </c>
      <c r="S36">
        <v>0.73835555658580976</v>
      </c>
      <c r="T36">
        <v>0.54353840410661247</v>
      </c>
      <c r="U36">
        <v>0.78104424435876818</v>
      </c>
      <c r="V36">
        <v>0.29733323148735952</v>
      </c>
      <c r="W36">
        <v>0.56848682574962406</v>
      </c>
      <c r="X36">
        <v>0.7167774097877464</v>
      </c>
      <c r="Y36">
        <v>0.72854730941434376</v>
      </c>
      <c r="Z36">
        <v>0.38797135121211029</v>
      </c>
      <c r="AA36">
        <v>0.44706777320911228</v>
      </c>
      <c r="AB36">
        <v>0.43396437561938878</v>
      </c>
      <c r="AC36">
        <v>0.55127443346692029</v>
      </c>
      <c r="AD36">
        <v>0.30437806028847342</v>
      </c>
      <c r="AE36">
        <v>0.47327683052592201</v>
      </c>
      <c r="AF36">
        <v>0.51389545450612806</v>
      </c>
      <c r="AG36">
        <v>6.8377750496080192E-2</v>
      </c>
      <c r="AH36">
        <v>0.47991423233021407</v>
      </c>
      <c r="AI36">
        <v>0.69139411769618464</v>
      </c>
      <c r="AJ36">
        <v>0.45505704536343489</v>
      </c>
      <c r="AK36">
        <v>0.49447138284246128</v>
      </c>
      <c r="AL36">
        <v>0.52249675029965448</v>
      </c>
      <c r="AM36">
        <v>0.62524071427482819</v>
      </c>
      <c r="AN36">
        <v>0.4460912571912462</v>
      </c>
      <c r="AO36">
        <v>0.45735385303138482</v>
      </c>
      <c r="AP36">
        <v>0.31271930806224252</v>
      </c>
      <c r="AQ36">
        <v>0.37976869371807559</v>
      </c>
      <c r="AR36">
        <v>0.49285909756681578</v>
      </c>
      <c r="AS36">
        <v>0.46750659852659021</v>
      </c>
      <c r="AT36">
        <v>0.41974527398801692</v>
      </c>
      <c r="AU36">
        <v>0.34524686336146221</v>
      </c>
      <c r="AV36">
        <v>0.53080538008110045</v>
      </c>
      <c r="AW36">
        <v>0.47900346429200219</v>
      </c>
      <c r="AX36">
        <v>0.70958153102690114</v>
      </c>
      <c r="AY36">
        <v>0.1063579825790799</v>
      </c>
      <c r="AZ36">
        <v>0.20505813431681291</v>
      </c>
      <c r="BA36">
        <v>0.24609840972853289</v>
      </c>
      <c r="BB36">
        <v>0.27033874018642212</v>
      </c>
      <c r="BC36">
        <v>0.40987755888554422</v>
      </c>
      <c r="BD36">
        <v>9.3912949780708466E-2</v>
      </c>
      <c r="BE36">
        <v>0.56182815900700533</v>
      </c>
      <c r="BF36">
        <v>0.39327325164403493</v>
      </c>
      <c r="BG36">
        <v>0.32421034847315261</v>
      </c>
      <c r="BH36">
        <v>0.39375904165194509</v>
      </c>
      <c r="BI36">
        <v>0.65481482286706083</v>
      </c>
      <c r="BJ36">
        <v>0.59778538897682476</v>
      </c>
      <c r="BK36">
        <v>0.261704261081527</v>
      </c>
      <c r="BL36">
        <v>0.20459333730660251</v>
      </c>
      <c r="BM36">
        <v>0.52834286739668135</v>
      </c>
      <c r="BN36">
        <v>0.53111564677528778</v>
      </c>
      <c r="BO36">
        <v>0.65282376190458491</v>
      </c>
      <c r="BP36">
        <v>0.23992658392176719</v>
      </c>
      <c r="BQ36">
        <v>0.15024988768812689</v>
      </c>
      <c r="BR36">
        <v>0.10846366821314481</v>
      </c>
      <c r="BS36">
        <v>0.1102770511027505</v>
      </c>
      <c r="BT36">
        <v>0.49876478815700048</v>
      </c>
      <c r="BU36">
        <v>0.17716791742373861</v>
      </c>
      <c r="BV36">
        <v>0.4060846707578869</v>
      </c>
      <c r="BW36">
        <v>0.40678684303107387</v>
      </c>
      <c r="BX36">
        <v>0.67948386449423748</v>
      </c>
      <c r="BY36">
        <v>0.28868926329411232</v>
      </c>
      <c r="BZ36">
        <v>0.47846138008620859</v>
      </c>
      <c r="CA36">
        <v>0.4486679701608991</v>
      </c>
      <c r="CB36">
        <v>0.49180345934210751</v>
      </c>
      <c r="CC36">
        <v>0.64954834863185407</v>
      </c>
      <c r="CD36">
        <v>0.59666927062351327</v>
      </c>
      <c r="CE36">
        <v>0.40346202160224132</v>
      </c>
      <c r="CF36">
        <v>0.50379058423267065</v>
      </c>
      <c r="CG36">
        <v>0.30978163267205733</v>
      </c>
      <c r="CH36">
        <v>0.54520756008844073</v>
      </c>
      <c r="CI36">
        <v>0.46288928127100198</v>
      </c>
      <c r="CJ36">
        <v>0.43044922356011928</v>
      </c>
      <c r="CK36">
        <v>0.52814837150327554</v>
      </c>
      <c r="CL36">
        <v>0.63180355116788112</v>
      </c>
      <c r="CM36">
        <v>0.73547112513616231</v>
      </c>
      <c r="CN36">
        <v>0.92977346771342151</v>
      </c>
      <c r="CO36">
        <v>0.8214017092583844</v>
      </c>
      <c r="CP36">
        <v>0.49748980310701252</v>
      </c>
      <c r="CQ36">
        <v>0.23377944949673871</v>
      </c>
      <c r="CR36">
        <v>0.38485493335590659</v>
      </c>
      <c r="CS36">
        <v>0.63403723144062352</v>
      </c>
      <c r="CT36">
        <v>0.5886508035840492</v>
      </c>
      <c r="CU36">
        <v>0.69161061595714424</v>
      </c>
      <c r="CV36">
        <v>0.79744953856859546</v>
      </c>
      <c r="CW36">
        <v>0.79927686038190948</v>
      </c>
      <c r="CX36">
        <v>0.53448143314522201</v>
      </c>
      <c r="CY36">
        <v>0.36050450919775479</v>
      </c>
      <c r="CZ36">
        <v>0.46597831168796711</v>
      </c>
      <c r="DA36">
        <v>0.56332242271421729</v>
      </c>
      <c r="DB36">
        <v>0.60726935201552612</v>
      </c>
      <c r="DC36">
        <v>0.19353931601108321</v>
      </c>
      <c r="DD36">
        <v>0.49225110700332397</v>
      </c>
      <c r="DE36">
        <v>0.62854786123455508</v>
      </c>
      <c r="DF36">
        <v>0.58514656571978207</v>
      </c>
      <c r="DG36">
        <v>0.57612857143291007</v>
      </c>
      <c r="DH36">
        <v>0.3295516862646698</v>
      </c>
      <c r="DI36">
        <v>0.58511751368360887</v>
      </c>
      <c r="DJ36">
        <v>0.74077271876235251</v>
      </c>
      <c r="DK36">
        <v>0.37399864683839801</v>
      </c>
      <c r="DL36">
        <v>0.28255056352917202</v>
      </c>
      <c r="DM36">
        <v>0.38716000035788739</v>
      </c>
      <c r="DN36">
        <v>0.53223785321145378</v>
      </c>
      <c r="DO36">
        <v>0.40012243677455528</v>
      </c>
      <c r="DP36">
        <v>0.35531604803640621</v>
      </c>
      <c r="DQ36">
        <v>0.37561426189306762</v>
      </c>
      <c r="DR36">
        <v>0.25030369019548609</v>
      </c>
      <c r="DS36">
        <v>0.74535296176359134</v>
      </c>
      <c r="DT36">
        <v>0.71802914232999282</v>
      </c>
      <c r="DU36">
        <v>0.86224649652246943</v>
      </c>
      <c r="DV36">
        <v>0.1810988125027804</v>
      </c>
      <c r="DW36">
        <v>0.29335124208763319</v>
      </c>
      <c r="DX36">
        <v>0.1971174072013914</v>
      </c>
      <c r="DY36">
        <v>0.24108888215329871</v>
      </c>
      <c r="DZ36">
        <v>0.57476274061274646</v>
      </c>
      <c r="EA36">
        <v>0.63664667248801388</v>
      </c>
      <c r="EB36">
        <v>0.15881844119277139</v>
      </c>
      <c r="EC36">
        <v>0.242541324356639</v>
      </c>
      <c r="ED36">
        <v>0.16442283699007429</v>
      </c>
      <c r="EE36">
        <v>0.1349888763076072</v>
      </c>
      <c r="EF36">
        <v>0.40018053331134262</v>
      </c>
      <c r="EG36">
        <v>0.1735480297539515</v>
      </c>
      <c r="EH36">
        <v>0.24875257849460991</v>
      </c>
      <c r="EI36">
        <v>0.55339706203259476</v>
      </c>
      <c r="EJ36">
        <v>0.7405148807862354</v>
      </c>
      <c r="EK36">
        <v>0.72989403647627205</v>
      </c>
      <c r="EL36">
        <v>0.66838805997149842</v>
      </c>
      <c r="EM36">
        <v>0.2046122022263166</v>
      </c>
      <c r="EN36">
        <v>0.2599308017194808</v>
      </c>
      <c r="EO36">
        <v>0.65882904955029442</v>
      </c>
      <c r="EP36">
        <v>0.47744997284156893</v>
      </c>
      <c r="EQ36">
        <v>0.115463370809605</v>
      </c>
      <c r="ER36">
        <v>0.57444415890875133</v>
      </c>
      <c r="ES36">
        <v>0.56378031640139659</v>
      </c>
    </row>
    <row r="37" spans="1:149" x14ac:dyDescent="0.35">
      <c r="A37" t="s">
        <v>36</v>
      </c>
      <c r="B37">
        <v>0.3602791655740552</v>
      </c>
      <c r="C37">
        <v>0.33090306810794551</v>
      </c>
      <c r="D37">
        <v>0.51042789383658271</v>
      </c>
      <c r="E37">
        <v>0.42771050607017991</v>
      </c>
      <c r="F37">
        <v>0.87509146318470754</v>
      </c>
      <c r="G37">
        <v>0.29510420605019277</v>
      </c>
      <c r="H37">
        <v>0.5569053427946864</v>
      </c>
      <c r="I37">
        <v>0.21596417349288241</v>
      </c>
      <c r="J37">
        <v>0.67123978885148916</v>
      </c>
      <c r="K37">
        <v>0.24389952852832669</v>
      </c>
      <c r="L37">
        <v>0.48326577094364148</v>
      </c>
      <c r="M37">
        <v>0.32865655274516631</v>
      </c>
      <c r="N37">
        <v>0.59260156567735311</v>
      </c>
      <c r="O37">
        <v>0.38444500464219961</v>
      </c>
      <c r="P37">
        <v>0.36692440369919488</v>
      </c>
      <c r="Q37">
        <v>0.28718554442056021</v>
      </c>
      <c r="R37">
        <v>0.39907989725851012</v>
      </c>
      <c r="S37">
        <v>0.61945259575582434</v>
      </c>
      <c r="T37">
        <v>0.50331178019251599</v>
      </c>
      <c r="U37">
        <v>0.40526605580248842</v>
      </c>
      <c r="V37">
        <v>0.51657431913291063</v>
      </c>
      <c r="W37">
        <v>0.59112812679835214</v>
      </c>
      <c r="X37">
        <v>0.59117388348190802</v>
      </c>
      <c r="Y37">
        <v>0.64073893392436343</v>
      </c>
      <c r="Z37">
        <v>0.57753944761829223</v>
      </c>
      <c r="AA37">
        <v>0.18698715415020459</v>
      </c>
      <c r="AB37">
        <v>0.59683856377275324</v>
      </c>
      <c r="AC37">
        <v>0.47959510285314899</v>
      </c>
      <c r="AD37">
        <v>0.5546062352556389</v>
      </c>
      <c r="AE37">
        <v>0.62542827956125957</v>
      </c>
      <c r="AF37">
        <v>0.27701452804923771</v>
      </c>
      <c r="AG37">
        <v>0.11310575815104371</v>
      </c>
      <c r="AH37">
        <v>0.34080060840796977</v>
      </c>
      <c r="AI37">
        <v>0.55810694794440274</v>
      </c>
      <c r="AJ37">
        <v>0.48170332613912431</v>
      </c>
      <c r="AK37">
        <v>0.32639589615671921</v>
      </c>
      <c r="AL37">
        <v>0.48315770865519808</v>
      </c>
      <c r="AM37">
        <v>0.42875537896858912</v>
      </c>
      <c r="AN37">
        <v>0.35884253741042288</v>
      </c>
      <c r="AO37">
        <v>0.12699731666732261</v>
      </c>
      <c r="AP37">
        <v>0.24528068120923741</v>
      </c>
      <c r="AQ37">
        <v>0.548623498852991</v>
      </c>
      <c r="AR37">
        <v>0.29278556198125222</v>
      </c>
      <c r="AS37">
        <v>0.6458013955027444</v>
      </c>
      <c r="AT37">
        <v>0.60673641989995042</v>
      </c>
      <c r="AU37">
        <v>0.50909950112243429</v>
      </c>
      <c r="AV37">
        <v>0.43738436608528147</v>
      </c>
      <c r="AW37">
        <v>0.63357441577410456</v>
      </c>
      <c r="AX37">
        <v>0.37760902200698759</v>
      </c>
      <c r="AY37">
        <v>0.17252002647486159</v>
      </c>
      <c r="AZ37">
        <v>0.39549679523301717</v>
      </c>
      <c r="BA37">
        <v>0.35007713378036509</v>
      </c>
      <c r="BB37">
        <v>0.33286154603304119</v>
      </c>
      <c r="BC37">
        <v>0.45428809969171591</v>
      </c>
      <c r="BD37">
        <v>3.944432820730729E-2</v>
      </c>
      <c r="BE37">
        <v>0.43968789105189832</v>
      </c>
      <c r="BF37">
        <v>0.29109093396890262</v>
      </c>
      <c r="BG37">
        <v>0.48978956528710799</v>
      </c>
      <c r="BH37">
        <v>0.14137933862216909</v>
      </c>
      <c r="BI37">
        <v>0.22971467934347689</v>
      </c>
      <c r="BJ37">
        <v>0.52728295904850153</v>
      </c>
      <c r="BK37">
        <v>0.1200787285184441</v>
      </c>
      <c r="BL37">
        <v>8.4880125463959871E-2</v>
      </c>
      <c r="BM37">
        <v>0.36426890006170087</v>
      </c>
      <c r="BN37">
        <v>0.31363629583999159</v>
      </c>
      <c r="BO37">
        <v>0.33627871633488737</v>
      </c>
      <c r="BP37">
        <v>0.25132818989213551</v>
      </c>
      <c r="BQ37">
        <v>0.32320305116033221</v>
      </c>
      <c r="BR37">
        <v>0.21405630250262789</v>
      </c>
      <c r="BS37">
        <v>0.29121956408820748</v>
      </c>
      <c r="BT37">
        <v>0.63250991819878921</v>
      </c>
      <c r="BU37">
        <v>0.37599334529399409</v>
      </c>
      <c r="BV37">
        <v>0.47519992695494762</v>
      </c>
      <c r="BW37">
        <v>0.33015736746161212</v>
      </c>
      <c r="BX37">
        <v>0.38752515376912022</v>
      </c>
      <c r="BY37">
        <v>0.51190613876331159</v>
      </c>
      <c r="BZ37">
        <v>0.46353552015407801</v>
      </c>
      <c r="CA37">
        <v>0.38439333138397691</v>
      </c>
      <c r="CB37">
        <v>0.57253494118558401</v>
      </c>
      <c r="CC37">
        <v>0.37094451622066382</v>
      </c>
      <c r="CD37">
        <v>0.35309584191060739</v>
      </c>
      <c r="CE37">
        <v>0.50303208063729776</v>
      </c>
      <c r="CF37">
        <v>0.41203633441684351</v>
      </c>
      <c r="CG37">
        <v>0.43779688279864992</v>
      </c>
      <c r="CH37">
        <v>0.5463009373494373</v>
      </c>
      <c r="CI37">
        <v>0.69017721635185736</v>
      </c>
      <c r="CJ37">
        <v>0.38297544202493722</v>
      </c>
      <c r="CK37">
        <v>0.23153261234583269</v>
      </c>
      <c r="CL37">
        <v>0.48358942620385748</v>
      </c>
      <c r="CM37">
        <v>0.60093159883766512</v>
      </c>
      <c r="CN37">
        <v>0.65271436085842249</v>
      </c>
      <c r="CO37">
        <v>0.656014421703215</v>
      </c>
      <c r="CP37">
        <v>0.60334832082185763</v>
      </c>
      <c r="CQ37">
        <v>0.44931937156586271</v>
      </c>
      <c r="CR37">
        <v>0.41169848631757427</v>
      </c>
      <c r="CS37">
        <v>0.61169088207790545</v>
      </c>
      <c r="CT37">
        <v>0.54163270735896996</v>
      </c>
      <c r="CU37">
        <v>0.55137922729672995</v>
      </c>
      <c r="CV37">
        <v>0.61545282415380775</v>
      </c>
      <c r="CW37">
        <v>0.56345452257823625</v>
      </c>
      <c r="CX37">
        <v>0.51448266231035833</v>
      </c>
      <c r="CY37">
        <v>0.3902162561032001</v>
      </c>
      <c r="CZ37">
        <v>0.51686713518722105</v>
      </c>
      <c r="DA37">
        <v>0.44477343150566168</v>
      </c>
      <c r="DB37">
        <v>0.32404037123247409</v>
      </c>
      <c r="DC37">
        <v>4.1366634119967974E-3</v>
      </c>
      <c r="DD37">
        <v>0.52149135766554289</v>
      </c>
      <c r="DE37">
        <v>0.61114795663331045</v>
      </c>
      <c r="DF37">
        <v>0.50131978621842355</v>
      </c>
      <c r="DG37">
        <v>0.50248358791616388</v>
      </c>
      <c r="DH37">
        <v>0.36023495819119261</v>
      </c>
      <c r="DI37">
        <v>0.51486355828445396</v>
      </c>
      <c r="DJ37">
        <v>0.29103412469950718</v>
      </c>
      <c r="DK37">
        <v>0.19366180602676231</v>
      </c>
      <c r="DL37">
        <v>0.495809085456558</v>
      </c>
      <c r="DM37">
        <v>0.62799799958952596</v>
      </c>
      <c r="DN37">
        <v>0.41399103449753089</v>
      </c>
      <c r="DO37">
        <v>0.59202195487652953</v>
      </c>
      <c r="DP37">
        <v>0.72059225462471455</v>
      </c>
      <c r="DQ37">
        <v>0.25924555139387978</v>
      </c>
      <c r="DR37">
        <v>0.54286130698357038</v>
      </c>
      <c r="DS37">
        <v>0.57032116238157704</v>
      </c>
      <c r="DT37">
        <v>0.70981987176133232</v>
      </c>
      <c r="DU37">
        <v>0.20301537456760299</v>
      </c>
      <c r="DV37">
        <v>0.26439661628311401</v>
      </c>
      <c r="DW37">
        <v>0.30560760294091849</v>
      </c>
      <c r="DX37">
        <v>0.26804902838687822</v>
      </c>
      <c r="DY37">
        <v>0.34805466998196088</v>
      </c>
      <c r="DZ37">
        <v>0.1078099861477705</v>
      </c>
      <c r="EA37">
        <v>0.48316875488969657</v>
      </c>
      <c r="EB37">
        <v>0.31981813247706298</v>
      </c>
      <c r="EC37">
        <v>0.26792389935667837</v>
      </c>
      <c r="ED37">
        <v>0.38586563452957529</v>
      </c>
      <c r="EE37">
        <v>0.34836582248914111</v>
      </c>
      <c r="EF37">
        <v>0.35042620401349678</v>
      </c>
      <c r="EG37">
        <v>0.37630380689362308</v>
      </c>
      <c r="EH37">
        <v>3.7515327525774383E-2</v>
      </c>
      <c r="EI37">
        <v>0.34089901616776591</v>
      </c>
      <c r="EJ37">
        <v>0.45144364445291002</v>
      </c>
      <c r="EK37">
        <v>0.33649405265292692</v>
      </c>
      <c r="EL37">
        <v>0.44526580517944991</v>
      </c>
      <c r="EM37">
        <v>0.28406704772839919</v>
      </c>
      <c r="EN37">
        <v>0.37164176597837778</v>
      </c>
      <c r="EO37">
        <v>0.25779320689194302</v>
      </c>
      <c r="EP37">
        <v>0.31590658862259058</v>
      </c>
      <c r="EQ37">
        <v>5.5350532474536557E-2</v>
      </c>
      <c r="ER37">
        <v>0.61106159380535707</v>
      </c>
      <c r="ES37">
        <v>0.36531126564707161</v>
      </c>
    </row>
    <row r="38" spans="1:149" x14ac:dyDescent="0.35">
      <c r="A38" t="s">
        <v>37</v>
      </c>
      <c r="B38">
        <v>0.36534561791000592</v>
      </c>
      <c r="C38">
        <v>0.39939828380912901</v>
      </c>
      <c r="D38">
        <v>0.74224215803840066</v>
      </c>
      <c r="E38">
        <v>0.39796327394356668</v>
      </c>
      <c r="F38">
        <v>0.40723833759907768</v>
      </c>
      <c r="G38">
        <v>0.36132098781641092</v>
      </c>
      <c r="H38">
        <v>0.44408787976768588</v>
      </c>
      <c r="I38">
        <v>0.55461873557907193</v>
      </c>
      <c r="J38">
        <v>0.72539559058111003</v>
      </c>
      <c r="K38">
        <v>0.35508421830094761</v>
      </c>
      <c r="L38">
        <v>0.53874189566596054</v>
      </c>
      <c r="M38">
        <v>0.27789723999709148</v>
      </c>
      <c r="N38">
        <v>0.51695582195142142</v>
      </c>
      <c r="O38">
        <v>0.78074207398381024</v>
      </c>
      <c r="P38">
        <v>0.43943332046685352</v>
      </c>
      <c r="Q38">
        <v>0.34599996365840457</v>
      </c>
      <c r="R38">
        <v>0.5908370181017446</v>
      </c>
      <c r="S38">
        <v>0.98180505841875299</v>
      </c>
      <c r="T38">
        <v>0.85205886691317412</v>
      </c>
      <c r="U38">
        <v>0.34841128113131081</v>
      </c>
      <c r="V38">
        <v>0.76529230666186332</v>
      </c>
      <c r="W38">
        <v>0.42920143635985281</v>
      </c>
      <c r="X38">
        <v>0.58118298710945271</v>
      </c>
      <c r="Y38">
        <v>0.62371159123273801</v>
      </c>
      <c r="Z38">
        <v>0.41245347760400047</v>
      </c>
      <c r="AA38">
        <v>0.62038453419706951</v>
      </c>
      <c r="AB38">
        <v>0.56457557352488263</v>
      </c>
      <c r="AC38">
        <v>0.47309943659442127</v>
      </c>
      <c r="AD38">
        <v>0.44704215554615029</v>
      </c>
      <c r="AE38">
        <v>0.45473481187005871</v>
      </c>
      <c r="AF38">
        <v>0.62641384403672773</v>
      </c>
      <c r="AG38">
        <v>0.14749483603111649</v>
      </c>
      <c r="AH38">
        <v>0.41801421492689639</v>
      </c>
      <c r="AI38">
        <v>0.27667997111809012</v>
      </c>
      <c r="AJ38">
        <v>0.35168546272426932</v>
      </c>
      <c r="AK38">
        <v>0.38454550885890282</v>
      </c>
      <c r="AL38">
        <v>0.76742973339836862</v>
      </c>
      <c r="AM38">
        <v>0.28243647649717252</v>
      </c>
      <c r="AN38">
        <v>0.50900144654504542</v>
      </c>
      <c r="AO38">
        <v>0.55922990471401857</v>
      </c>
      <c r="AP38">
        <v>0.26299772240915947</v>
      </c>
      <c r="AQ38">
        <v>0.36345387368711812</v>
      </c>
      <c r="AR38">
        <v>0.31623470643296431</v>
      </c>
      <c r="AS38">
        <v>0.62516585420339066</v>
      </c>
      <c r="AT38">
        <v>0.51111716191542322</v>
      </c>
      <c r="AU38">
        <v>0.16687585613370151</v>
      </c>
      <c r="AV38">
        <v>0.65455680028130514</v>
      </c>
      <c r="AW38">
        <v>0.54470310722217063</v>
      </c>
      <c r="AX38">
        <v>0.40326687326226329</v>
      </c>
      <c r="AY38">
        <v>0.43161448623875881</v>
      </c>
      <c r="AZ38">
        <v>0.4797834201597051</v>
      </c>
      <c r="BA38">
        <v>0.40662686514703611</v>
      </c>
      <c r="BB38">
        <v>0.38996328958399562</v>
      </c>
      <c r="BC38">
        <v>0.52836006224526533</v>
      </c>
      <c r="BD38">
        <v>0.2485580396704978</v>
      </c>
      <c r="BE38">
        <v>0.61295859966925059</v>
      </c>
      <c r="BF38">
        <v>0.21042083704590031</v>
      </c>
      <c r="BG38">
        <v>0.2986858733139624</v>
      </c>
      <c r="BH38">
        <v>0.29299089670072148</v>
      </c>
      <c r="BI38">
        <v>0.3187895467261177</v>
      </c>
      <c r="BJ38">
        <v>0.51893499056521319</v>
      </c>
      <c r="BK38">
        <v>0.28047515265678202</v>
      </c>
      <c r="BL38">
        <v>0.33527799871605329</v>
      </c>
      <c r="BM38">
        <v>0.46633535512029262</v>
      </c>
      <c r="BN38">
        <v>0.22906964461262841</v>
      </c>
      <c r="BO38">
        <v>0.85441843688090402</v>
      </c>
      <c r="BP38">
        <v>0.47383830006192318</v>
      </c>
      <c r="BQ38">
        <v>1.6348170396928291E-2</v>
      </c>
      <c r="BR38">
        <v>0.29807022111128401</v>
      </c>
      <c r="BS38">
        <v>0.43816484938501038</v>
      </c>
      <c r="BT38">
        <v>0.56565340955089616</v>
      </c>
      <c r="BU38">
        <v>0.29731850899551959</v>
      </c>
      <c r="BV38">
        <v>0.5615404740956681</v>
      </c>
      <c r="BW38">
        <v>0.1673065828993591</v>
      </c>
      <c r="BX38">
        <v>0.41607969646287879</v>
      </c>
      <c r="BY38">
        <v>0.56178332923189467</v>
      </c>
      <c r="BZ38">
        <v>0.86422641416647361</v>
      </c>
      <c r="CA38">
        <v>0.81734448645732016</v>
      </c>
      <c r="CB38">
        <v>0.37660688780353763</v>
      </c>
      <c r="CC38">
        <v>0.40103545129735552</v>
      </c>
      <c r="CD38">
        <v>0.52663040673684258</v>
      </c>
      <c r="CE38">
        <v>0.4883987027882023</v>
      </c>
      <c r="CF38">
        <v>0.31901088171162473</v>
      </c>
      <c r="CG38">
        <v>0.41073803656355518</v>
      </c>
      <c r="CH38">
        <v>0.5929721027676933</v>
      </c>
      <c r="CI38">
        <v>0.2497351876681104</v>
      </c>
      <c r="CJ38">
        <v>0.56934565587295172</v>
      </c>
      <c r="CK38">
        <v>0.41245543668798779</v>
      </c>
      <c r="CL38">
        <v>0.62668814847384613</v>
      </c>
      <c r="CM38">
        <v>0.71365409651051537</v>
      </c>
      <c r="CN38">
        <v>0.68522845172841573</v>
      </c>
      <c r="CO38">
        <v>0.80700972176874564</v>
      </c>
      <c r="CP38">
        <v>0.64735520408750147</v>
      </c>
      <c r="CQ38">
        <v>0.32758748721300052</v>
      </c>
      <c r="CR38">
        <v>0.42481886361461851</v>
      </c>
      <c r="CS38">
        <v>0.59069050331222894</v>
      </c>
      <c r="CT38">
        <v>0.47598053395921719</v>
      </c>
      <c r="CU38">
        <v>0.53401399683873252</v>
      </c>
      <c r="CV38">
        <v>0.50060869886369597</v>
      </c>
      <c r="CW38">
        <v>0.60022639987948812</v>
      </c>
      <c r="CX38">
        <v>0.31041537852920098</v>
      </c>
      <c r="CY38">
        <v>0.56315421872697258</v>
      </c>
      <c r="CZ38">
        <v>0.5837426234704991</v>
      </c>
      <c r="DA38">
        <v>0.47632523761056877</v>
      </c>
      <c r="DB38">
        <v>0.64507393811442992</v>
      </c>
      <c r="DC38">
        <v>1</v>
      </c>
      <c r="DD38">
        <v>0.63363357174616519</v>
      </c>
      <c r="DE38">
        <v>0.62685997991038467</v>
      </c>
      <c r="DF38">
        <v>0.64530713834168907</v>
      </c>
      <c r="DG38">
        <v>0.59138904417161486</v>
      </c>
      <c r="DH38">
        <v>0.65642531030367679</v>
      </c>
      <c r="DI38">
        <v>0.62573739859977195</v>
      </c>
      <c r="DJ38">
        <v>0.47999564015091178</v>
      </c>
      <c r="DK38">
        <v>0.2649316642138706</v>
      </c>
      <c r="DL38">
        <v>0.75482235635800587</v>
      </c>
      <c r="DM38">
        <v>0.50075645807136637</v>
      </c>
      <c r="DN38">
        <v>0.61803941655852146</v>
      </c>
      <c r="DO38">
        <v>0.60132854740282382</v>
      </c>
      <c r="DP38">
        <v>0.70753122553083836</v>
      </c>
      <c r="DQ38">
        <v>0.27837218699291871</v>
      </c>
      <c r="DR38">
        <v>0.64339396504847546</v>
      </c>
      <c r="DS38">
        <v>0.76839375136543231</v>
      </c>
      <c r="DT38">
        <v>0.61599900950384845</v>
      </c>
      <c r="DU38">
        <v>0.6135591700221662</v>
      </c>
      <c r="DV38">
        <v>0.18003661209266111</v>
      </c>
      <c r="DW38">
        <v>0.31985201291857002</v>
      </c>
      <c r="DX38">
        <v>0.31801356579358109</v>
      </c>
      <c r="DY38">
        <v>0.2035163858333322</v>
      </c>
      <c r="DZ38">
        <v>0.36517615717977081</v>
      </c>
      <c r="EA38">
        <v>0.73046617770431455</v>
      </c>
      <c r="EB38">
        <v>0.2885928425012611</v>
      </c>
      <c r="EC38">
        <v>0</v>
      </c>
      <c r="ED38">
        <v>0.43240040661941298</v>
      </c>
      <c r="EE38">
        <v>0.18153137835747701</v>
      </c>
      <c r="EF38">
        <v>0.35970379600922753</v>
      </c>
      <c r="EG38">
        <v>0.3108132275273463</v>
      </c>
      <c r="EH38">
        <v>0.31717942672731408</v>
      </c>
      <c r="EI38">
        <v>0.32060781273013328</v>
      </c>
      <c r="EJ38">
        <v>0.46514805786475788</v>
      </c>
      <c r="EK38">
        <v>0.2112469429229184</v>
      </c>
      <c r="EL38">
        <v>0.60028141241512201</v>
      </c>
      <c r="EM38">
        <v>0.59273616648253769</v>
      </c>
      <c r="EN38">
        <v>0.26104036164711097</v>
      </c>
      <c r="EO38">
        <v>0.23048914099730861</v>
      </c>
      <c r="EP38">
        <v>0.31110939791568959</v>
      </c>
      <c r="EQ38">
        <v>0.29256742750620118</v>
      </c>
      <c r="ER38">
        <v>0.48783940592626007</v>
      </c>
      <c r="ES38">
        <v>0.44291275855498008</v>
      </c>
    </row>
    <row r="39" spans="1:149" x14ac:dyDescent="0.35">
      <c r="A39" t="s">
        <v>38</v>
      </c>
      <c r="B39">
        <v>0.40657633371754742</v>
      </c>
      <c r="C39">
        <v>0.33544999433663719</v>
      </c>
      <c r="D39">
        <v>0.65777149386838429</v>
      </c>
      <c r="E39">
        <v>0.5057234248360376</v>
      </c>
      <c r="F39">
        <v>0.54835299389230419</v>
      </c>
      <c r="G39">
        <v>0.1989384337702223</v>
      </c>
      <c r="H39">
        <v>0.35390998583011551</v>
      </c>
      <c r="I39">
        <v>0.54635721575327667</v>
      </c>
      <c r="J39">
        <v>0.47396231720182219</v>
      </c>
      <c r="K39">
        <v>9.4215842661740712E-2</v>
      </c>
      <c r="L39">
        <v>0.44552188172944729</v>
      </c>
      <c r="M39">
        <v>0.43167223545191391</v>
      </c>
      <c r="N39">
        <v>0.3569799324264738</v>
      </c>
      <c r="O39">
        <v>0.33708337930924781</v>
      </c>
      <c r="P39">
        <v>0.22801022799486359</v>
      </c>
      <c r="Q39">
        <v>0.16904202712936181</v>
      </c>
      <c r="R39">
        <v>0.40981371643147918</v>
      </c>
      <c r="S39">
        <v>0.61934661615885944</v>
      </c>
      <c r="T39">
        <v>0.52460435877088063</v>
      </c>
      <c r="U39">
        <v>0.41712071231028092</v>
      </c>
      <c r="V39">
        <v>0.64406343620852546</v>
      </c>
      <c r="W39">
        <v>0.66728275443255591</v>
      </c>
      <c r="X39">
        <v>0.53618171507491441</v>
      </c>
      <c r="Y39">
        <v>0.51174860654920096</v>
      </c>
      <c r="Z39">
        <v>0.57235111722781395</v>
      </c>
      <c r="AA39">
        <v>0.51674028286689211</v>
      </c>
      <c r="AB39">
        <v>0.79583820256927973</v>
      </c>
      <c r="AC39">
        <v>0.24206654439407399</v>
      </c>
      <c r="AD39">
        <v>0.1847374300675251</v>
      </c>
      <c r="AE39">
        <v>0.65130489035650263</v>
      </c>
      <c r="AF39">
        <v>0.24023382273164981</v>
      </c>
      <c r="AG39">
        <v>0.45457756260418392</v>
      </c>
      <c r="AH39">
        <v>0.38294371861474741</v>
      </c>
      <c r="AI39">
        <v>0.37801044260065902</v>
      </c>
      <c r="AJ39">
        <v>0.42629041205122092</v>
      </c>
      <c r="AK39">
        <v>0.545671175947676</v>
      </c>
      <c r="AL39">
        <v>0.49734088040801477</v>
      </c>
      <c r="AM39">
        <v>0.55532865646332441</v>
      </c>
      <c r="AN39">
        <v>0.12583043462966939</v>
      </c>
      <c r="AO39">
        <v>0.20826214965807671</v>
      </c>
      <c r="AP39">
        <v>0.33840412522698687</v>
      </c>
      <c r="AQ39">
        <v>0.28120790542264712</v>
      </c>
      <c r="AR39">
        <v>0.28076685777902638</v>
      </c>
      <c r="AS39">
        <v>0.37245733488404109</v>
      </c>
      <c r="AT39">
        <v>0.21963979615874901</v>
      </c>
      <c r="AU39">
        <v>0.41628195809043339</v>
      </c>
      <c r="AV39">
        <v>0.41099405621250812</v>
      </c>
      <c r="AW39">
        <v>0.56435265622396913</v>
      </c>
      <c r="AX39">
        <v>0.30711630012984431</v>
      </c>
      <c r="AY39">
        <v>0.18255524529448289</v>
      </c>
      <c r="AZ39">
        <v>0.26116110648606528</v>
      </c>
      <c r="BA39">
        <v>0.42559090811008582</v>
      </c>
      <c r="BB39">
        <v>0.18535017521196781</v>
      </c>
      <c r="BC39">
        <v>0.23933406195516391</v>
      </c>
      <c r="BD39">
        <v>8.7578282381300374E-2</v>
      </c>
      <c r="BE39">
        <v>0.67487814260208179</v>
      </c>
      <c r="BF39">
        <v>0.38300624795450899</v>
      </c>
      <c r="BG39">
        <v>0.3263117476858482</v>
      </c>
      <c r="BH39">
        <v>0.74602691462116133</v>
      </c>
      <c r="BI39">
        <v>0.49180663708095251</v>
      </c>
      <c r="BJ39">
        <v>0.72275959045422677</v>
      </c>
      <c r="BK39">
        <v>0.36177515234990121</v>
      </c>
      <c r="BL39">
        <v>0.23583955137771109</v>
      </c>
      <c r="BM39">
        <v>0.49124929960817748</v>
      </c>
      <c r="BN39">
        <v>0.63423202186721195</v>
      </c>
      <c r="BO39">
        <v>0.42101606171045142</v>
      </c>
      <c r="BP39">
        <v>0.2889099632709381</v>
      </c>
      <c r="BQ39">
        <v>0.37542198684785971</v>
      </c>
      <c r="BR39">
        <v>4.2866208810651091E-2</v>
      </c>
      <c r="BS39">
        <v>0.30416219746492429</v>
      </c>
      <c r="BT39">
        <v>0.54771893410759709</v>
      </c>
      <c r="BU39">
        <v>0.32485882612898048</v>
      </c>
      <c r="BV39">
        <v>0.65904691301632423</v>
      </c>
      <c r="BW39">
        <v>0.30339963821750388</v>
      </c>
      <c r="BX39">
        <v>0.32408657860171458</v>
      </c>
      <c r="BY39">
        <v>0.67084599179682614</v>
      </c>
      <c r="BZ39">
        <v>0.3684760069865346</v>
      </c>
      <c r="CA39">
        <v>0.65204134633437361</v>
      </c>
      <c r="CB39">
        <v>0.31200418574679678</v>
      </c>
      <c r="CC39">
        <v>0.48599161987540268</v>
      </c>
      <c r="CD39">
        <v>0.33163361293905042</v>
      </c>
      <c r="CE39">
        <v>0.39648295030958919</v>
      </c>
      <c r="CF39">
        <v>0.51789697274970303</v>
      </c>
      <c r="CG39">
        <v>0.37275904119493608</v>
      </c>
      <c r="CH39">
        <v>0.38936639659222211</v>
      </c>
      <c r="CI39">
        <v>0.68458115607361614</v>
      </c>
      <c r="CJ39">
        <v>0.31108057348693868</v>
      </c>
      <c r="CK39">
        <v>0.45576078601715903</v>
      </c>
      <c r="CL39">
        <v>0.42982280888091728</v>
      </c>
      <c r="CM39">
        <v>0.43011163847803668</v>
      </c>
      <c r="CN39">
        <v>0.60976580062800612</v>
      </c>
      <c r="CO39">
        <v>0.70789610527537561</v>
      </c>
      <c r="CP39">
        <v>0.49093733723648719</v>
      </c>
      <c r="CQ39">
        <v>0.7186015206953893</v>
      </c>
      <c r="CR39">
        <v>0.43995446364328311</v>
      </c>
      <c r="CS39">
        <v>0.6138374745117442</v>
      </c>
      <c r="CT39">
        <v>0.54568850418257697</v>
      </c>
      <c r="CU39">
        <v>0.61157610408382967</v>
      </c>
      <c r="CV39">
        <v>0.55447982008573937</v>
      </c>
      <c r="CW39">
        <v>0.76232303762623466</v>
      </c>
      <c r="CX39">
        <v>0.22488185055323159</v>
      </c>
      <c r="CY39">
        <v>0.47920770062092349</v>
      </c>
      <c r="CZ39">
        <v>0.40791576800859708</v>
      </c>
      <c r="DA39">
        <v>0.52482896472077001</v>
      </c>
      <c r="DB39">
        <v>0.48180562005778399</v>
      </c>
      <c r="DC39">
        <v>0.37376087711464778</v>
      </c>
      <c r="DD39">
        <v>0.62918690144911449</v>
      </c>
      <c r="DE39">
        <v>0.49548833719267049</v>
      </c>
      <c r="DF39">
        <v>0.56114684425297545</v>
      </c>
      <c r="DG39">
        <v>0.44649228598207591</v>
      </c>
      <c r="DH39">
        <v>0.40303357660603112</v>
      </c>
      <c r="DI39">
        <v>0.70334486411907959</v>
      </c>
      <c r="DJ39">
        <v>0.28256819426658708</v>
      </c>
      <c r="DK39">
        <v>0.1302021031660601</v>
      </c>
      <c r="DL39">
        <v>0.43864355813413602</v>
      </c>
      <c r="DM39">
        <v>0.54863917915195459</v>
      </c>
      <c r="DN39">
        <v>0.45568052444581192</v>
      </c>
      <c r="DO39">
        <v>0.28719056783107028</v>
      </c>
      <c r="DP39">
        <v>0.42327050762785468</v>
      </c>
      <c r="DQ39">
        <v>0.25225937496044781</v>
      </c>
      <c r="DR39">
        <v>0.29803914444990198</v>
      </c>
      <c r="DS39">
        <v>0.66380229700596349</v>
      </c>
      <c r="DT39">
        <v>0.72318815276977066</v>
      </c>
      <c r="DU39">
        <v>4.407333832970553E-2</v>
      </c>
      <c r="DV39">
        <v>0.25178339542588563</v>
      </c>
      <c r="DW39">
        <v>0.44760805767328021</v>
      </c>
      <c r="DX39">
        <v>0.20519378374321209</v>
      </c>
      <c r="DY39">
        <v>0.20851103738207241</v>
      </c>
      <c r="DZ39">
        <v>0.25875254993905461</v>
      </c>
      <c r="EA39">
        <v>0.48884006575035571</v>
      </c>
      <c r="EB39">
        <v>0.1431348644725155</v>
      </c>
      <c r="EC39">
        <v>0.43564023197901641</v>
      </c>
      <c r="ED39">
        <v>0.3530445066074952</v>
      </c>
      <c r="EE39">
        <v>0.18975817145175389</v>
      </c>
      <c r="EF39">
        <v>0.57566156750083364</v>
      </c>
      <c r="EG39">
        <v>0.26567490210517869</v>
      </c>
      <c r="EH39">
        <v>0.22478085929753991</v>
      </c>
      <c r="EI39">
        <v>0.55419109732136485</v>
      </c>
      <c r="EJ39">
        <v>0.852905791856439</v>
      </c>
      <c r="EK39">
        <v>0.37853627629587</v>
      </c>
      <c r="EL39">
        <v>0.79671435763834364</v>
      </c>
      <c r="EM39">
        <v>0.48752317379001081</v>
      </c>
      <c r="EN39">
        <v>0.35708850026543398</v>
      </c>
      <c r="EO39">
        <v>0.26656024075614188</v>
      </c>
      <c r="EP39">
        <v>0.38657802988479728</v>
      </c>
      <c r="EQ39">
        <v>0.1227127073192682</v>
      </c>
      <c r="ER39">
        <v>0.69873652748621651</v>
      </c>
      <c r="ES39">
        <v>0.37844152215338939</v>
      </c>
    </row>
    <row r="40" spans="1:149" x14ac:dyDescent="0.35">
      <c r="A40" t="s">
        <v>39</v>
      </c>
      <c r="B40">
        <v>0.33908296024031309</v>
      </c>
      <c r="C40">
        <v>0.57520970359159496</v>
      </c>
      <c r="D40">
        <v>0.43743752397398361</v>
      </c>
      <c r="E40">
        <v>0.45219864806989052</v>
      </c>
      <c r="F40">
        <v>0.147421820338999</v>
      </c>
      <c r="G40">
        <v>0.33653610281573909</v>
      </c>
      <c r="H40">
        <v>0.27771785570248408</v>
      </c>
      <c r="I40">
        <v>0.56069820173155516</v>
      </c>
      <c r="J40">
        <v>0.4356773040639062</v>
      </c>
      <c r="K40">
        <v>0.27706724972990449</v>
      </c>
      <c r="L40">
        <v>0.76499960839756498</v>
      </c>
      <c r="M40">
        <v>0.35399104403209353</v>
      </c>
      <c r="N40">
        <v>0.4224744307502119</v>
      </c>
      <c r="O40">
        <v>0.4368292356063404</v>
      </c>
      <c r="P40">
        <v>0.33517273734914499</v>
      </c>
      <c r="Q40">
        <v>0.2514619369324107</v>
      </c>
      <c r="R40">
        <v>0.42251052434569059</v>
      </c>
      <c r="S40">
        <v>0.52870065977668435</v>
      </c>
      <c r="T40">
        <v>0.49017575275324787</v>
      </c>
      <c r="U40">
        <v>0.62972646246153485</v>
      </c>
      <c r="V40">
        <v>0.60329185900683968</v>
      </c>
      <c r="W40">
        <v>0.82451088111886084</v>
      </c>
      <c r="X40">
        <v>0.59804710826370755</v>
      </c>
      <c r="Y40">
        <v>0.71852755102834864</v>
      </c>
      <c r="Z40">
        <v>0.68219245356244196</v>
      </c>
      <c r="AA40">
        <v>0.13947254197802239</v>
      </c>
      <c r="AB40">
        <v>0.61959057336576928</v>
      </c>
      <c r="AC40">
        <v>0.27204304579728628</v>
      </c>
      <c r="AD40">
        <v>0.35374422609501388</v>
      </c>
      <c r="AE40">
        <v>0.40703321759144778</v>
      </c>
      <c r="AF40">
        <v>0.85898806998111388</v>
      </c>
      <c r="AG40">
        <v>0.23228344562871239</v>
      </c>
      <c r="AH40">
        <v>0.58141265583855561</v>
      </c>
      <c r="AI40">
        <v>0.50673588693830163</v>
      </c>
      <c r="AJ40">
        <v>0.43903498128345431</v>
      </c>
      <c r="AK40">
        <v>0.19926577639889009</v>
      </c>
      <c r="AL40">
        <v>0.39696125583318698</v>
      </c>
      <c r="AM40">
        <v>0.44933654113770533</v>
      </c>
      <c r="AN40">
        <v>0.13364223412800871</v>
      </c>
      <c r="AO40">
        <v>5.104591374139375E-2</v>
      </c>
      <c r="AP40">
        <v>0.31834612092780989</v>
      </c>
      <c r="AQ40">
        <v>0.48923001387799842</v>
      </c>
      <c r="AR40">
        <v>0.51239167909708994</v>
      </c>
      <c r="AS40">
        <v>0.90342262364153614</v>
      </c>
      <c r="AT40">
        <v>0.28641207339295299</v>
      </c>
      <c r="AU40">
        <v>0.58783347427279764</v>
      </c>
      <c r="AV40">
        <v>0.52801128547338594</v>
      </c>
      <c r="AW40">
        <v>0.37720401404292803</v>
      </c>
      <c r="AX40">
        <v>0.3676224005018065</v>
      </c>
      <c r="AY40">
        <v>0.1009885966273343</v>
      </c>
      <c r="AZ40">
        <v>0.51025468516257111</v>
      </c>
      <c r="BA40">
        <v>0.49599150240461309</v>
      </c>
      <c r="BB40">
        <v>0.45857731362470361</v>
      </c>
      <c r="BC40">
        <v>0.25961361006521111</v>
      </c>
      <c r="BD40">
        <v>2.325586480278315E-2</v>
      </c>
      <c r="BE40">
        <v>0.63395508723644101</v>
      </c>
      <c r="BF40">
        <v>0.29621227070637163</v>
      </c>
      <c r="BG40">
        <v>0.26056933748610422</v>
      </c>
      <c r="BH40">
        <v>0.49261739631419671</v>
      </c>
      <c r="BI40">
        <v>0.30097720321700627</v>
      </c>
      <c r="BJ40">
        <v>0.71605772995264716</v>
      </c>
      <c r="BK40">
        <v>0.26666362605674432</v>
      </c>
      <c r="BL40">
        <v>0.19757092630465189</v>
      </c>
      <c r="BM40">
        <v>0.6526257141678995</v>
      </c>
      <c r="BN40">
        <v>0.31430924521254561</v>
      </c>
      <c r="BO40">
        <v>0.38215847845233242</v>
      </c>
      <c r="BP40">
        <v>0.29437472153809419</v>
      </c>
      <c r="BQ40">
        <v>0.39721688470718952</v>
      </c>
      <c r="BR40">
        <v>0.1481059968881252</v>
      </c>
      <c r="BS40">
        <v>0.29833591580403951</v>
      </c>
      <c r="BT40">
        <v>0.45802405239560928</v>
      </c>
      <c r="BU40">
        <v>0.16369839741221201</v>
      </c>
      <c r="BV40">
        <v>0.4059461491429861</v>
      </c>
      <c r="BW40">
        <v>0.16027855730252119</v>
      </c>
      <c r="BX40">
        <v>0.2427603489602338</v>
      </c>
      <c r="BY40">
        <v>0.49212962118282522</v>
      </c>
      <c r="BZ40">
        <v>0.41005199027727379</v>
      </c>
      <c r="CA40">
        <v>0.44755227782767631</v>
      </c>
      <c r="CB40">
        <v>0.30027947137991118</v>
      </c>
      <c r="CC40">
        <v>0.48044542746635921</v>
      </c>
      <c r="CD40">
        <v>0.216215249547271</v>
      </c>
      <c r="CE40">
        <v>0.31518240499913841</v>
      </c>
      <c r="CF40">
        <v>0.36481912194005123</v>
      </c>
      <c r="CG40">
        <v>0.45211385469625609</v>
      </c>
      <c r="CH40">
        <v>0.57437465657353715</v>
      </c>
      <c r="CI40">
        <v>0.32540426283414242</v>
      </c>
      <c r="CJ40">
        <v>0.28376397777925882</v>
      </c>
      <c r="CK40">
        <v>0.44601673299886357</v>
      </c>
      <c r="CL40">
        <v>0.56640993018694696</v>
      </c>
      <c r="CM40">
        <v>0.66744027874885381</v>
      </c>
      <c r="CN40">
        <v>0.86614646325483302</v>
      </c>
      <c r="CO40">
        <v>0.80482876015307825</v>
      </c>
      <c r="CP40">
        <v>0.8241065831897515</v>
      </c>
      <c r="CQ40">
        <v>0.40465110143741029</v>
      </c>
      <c r="CR40">
        <v>0.50628291787085644</v>
      </c>
      <c r="CS40">
        <v>0.81586353337661488</v>
      </c>
      <c r="CT40">
        <v>0.67479300180628887</v>
      </c>
      <c r="CU40">
        <v>0.67360056107752175</v>
      </c>
      <c r="CV40">
        <v>0.5952213936004056</v>
      </c>
      <c r="CW40">
        <v>0.56780426848058996</v>
      </c>
      <c r="CX40">
        <v>0.69403696773283807</v>
      </c>
      <c r="CY40">
        <v>0.5142099931489289</v>
      </c>
      <c r="CZ40">
        <v>0.49973727018895048</v>
      </c>
      <c r="DA40">
        <v>0.43907069897986251</v>
      </c>
      <c r="DB40">
        <v>0.81140045301246144</v>
      </c>
      <c r="DC40">
        <v>0.20077795803174711</v>
      </c>
      <c r="DD40">
        <v>0.51464267516703877</v>
      </c>
      <c r="DE40">
        <v>0.57745971464591417</v>
      </c>
      <c r="DF40">
        <v>0.66713313462770074</v>
      </c>
      <c r="DG40">
        <v>0.47032369762908949</v>
      </c>
      <c r="DH40">
        <v>0.60238071702021845</v>
      </c>
      <c r="DI40">
        <v>0.66210171229984449</v>
      </c>
      <c r="DJ40">
        <v>0.27365593961249568</v>
      </c>
      <c r="DK40">
        <v>0.14209399103833151</v>
      </c>
      <c r="DL40">
        <v>0.33420523388859769</v>
      </c>
      <c r="DM40">
        <v>0.69865823743938071</v>
      </c>
      <c r="DN40">
        <v>0.4099230875738023</v>
      </c>
      <c r="DO40">
        <v>0.61040121423106264</v>
      </c>
      <c r="DP40">
        <v>0.50555284174064052</v>
      </c>
      <c r="DQ40">
        <v>0.34757301912176852</v>
      </c>
      <c r="DR40">
        <v>0.45405903117497037</v>
      </c>
      <c r="DS40">
        <v>0.62814398674100613</v>
      </c>
      <c r="DT40">
        <v>0.59720491418350508</v>
      </c>
      <c r="DU40">
        <v>0.35366479886324709</v>
      </c>
      <c r="DV40">
        <v>5.4368061036441442E-2</v>
      </c>
      <c r="DW40">
        <v>0.37037955933346639</v>
      </c>
      <c r="DX40">
        <v>0.37010010954796368</v>
      </c>
      <c r="DY40">
        <v>0.14716219467275229</v>
      </c>
      <c r="DZ40">
        <v>5.6579034437756789E-2</v>
      </c>
      <c r="EA40">
        <v>0.47312662211213541</v>
      </c>
      <c r="EB40">
        <v>0.29540872055236878</v>
      </c>
      <c r="EC40">
        <v>0.37995098901450808</v>
      </c>
      <c r="ED40">
        <v>0.51043873688086128</v>
      </c>
      <c r="EE40">
        <v>0.28278183710151161</v>
      </c>
      <c r="EF40">
        <v>0.39972298368332171</v>
      </c>
      <c r="EG40">
        <v>0.20966963176003231</v>
      </c>
      <c r="EH40">
        <v>0.50378341786053227</v>
      </c>
      <c r="EI40">
        <v>0.1813376248894209</v>
      </c>
      <c r="EJ40">
        <v>0.47796855502286723</v>
      </c>
      <c r="EK40">
        <v>0.24160838712967009</v>
      </c>
      <c r="EL40">
        <v>0.46508548101530972</v>
      </c>
      <c r="EM40">
        <v>0.26843439737994901</v>
      </c>
      <c r="EN40">
        <v>0.55835787628032219</v>
      </c>
      <c r="EO40">
        <v>0.42486293854263968</v>
      </c>
      <c r="EP40">
        <v>0.32976311212079618</v>
      </c>
      <c r="EQ40">
        <v>0.28044167466615211</v>
      </c>
      <c r="ER40">
        <v>0.4119745520754714</v>
      </c>
      <c r="ES40">
        <v>0.4292114008165831</v>
      </c>
    </row>
    <row r="41" spans="1:149" x14ac:dyDescent="0.35">
      <c r="A41" t="s">
        <v>40</v>
      </c>
      <c r="B41">
        <v>0.17387211533355221</v>
      </c>
      <c r="C41">
        <v>0.60746258735410519</v>
      </c>
      <c r="D41">
        <v>0.31775751978202932</v>
      </c>
      <c r="E41">
        <v>0.29341283267761942</v>
      </c>
      <c r="F41">
        <v>0.20065549267888999</v>
      </c>
      <c r="G41">
        <v>0.28095335841569691</v>
      </c>
      <c r="H41">
        <v>0.29485264462909189</v>
      </c>
      <c r="I41">
        <v>0.3299835974248323</v>
      </c>
      <c r="J41">
        <v>0.37625690933228439</v>
      </c>
      <c r="K41">
        <v>7.9653666541736057E-2</v>
      </c>
      <c r="L41">
        <v>0.59495530211006631</v>
      </c>
      <c r="M41">
        <v>0.30319494215490572</v>
      </c>
      <c r="N41">
        <v>0.41089846032090349</v>
      </c>
      <c r="O41">
        <v>0.37884924137847448</v>
      </c>
      <c r="P41">
        <v>0.21337699635584281</v>
      </c>
      <c r="Q41">
        <v>0.36145434731518028</v>
      </c>
      <c r="R41">
        <v>0.16336663028850801</v>
      </c>
      <c r="S41">
        <v>0.39770713771474681</v>
      </c>
      <c r="T41">
        <v>0.39779700935866652</v>
      </c>
      <c r="U41">
        <v>0.64207313817539979</v>
      </c>
      <c r="V41">
        <v>0.63541523454642435</v>
      </c>
      <c r="W41">
        <v>0.45487785028920891</v>
      </c>
      <c r="X41">
        <v>0.62711927863576622</v>
      </c>
      <c r="Y41">
        <v>0.4562033762575366</v>
      </c>
      <c r="Z41">
        <v>0.38275978038295672</v>
      </c>
      <c r="AA41">
        <v>0.19437750064352191</v>
      </c>
      <c r="AB41">
        <v>0.69566593377367669</v>
      </c>
      <c r="AC41">
        <v>0.1764363341164302</v>
      </c>
      <c r="AD41">
        <v>0.27353021891362078</v>
      </c>
      <c r="AE41">
        <v>0.49482084283454592</v>
      </c>
      <c r="AF41">
        <v>0.49323400846311238</v>
      </c>
      <c r="AG41">
        <v>6.6404009823966187E-2</v>
      </c>
      <c r="AH41">
        <v>0.32287656455504282</v>
      </c>
      <c r="AI41">
        <v>0.20752135112129519</v>
      </c>
      <c r="AJ41">
        <v>0.35844247768655257</v>
      </c>
      <c r="AK41">
        <v>0.28926422225362952</v>
      </c>
      <c r="AL41">
        <v>0.56990444899614645</v>
      </c>
      <c r="AM41">
        <v>0.16091454770612071</v>
      </c>
      <c r="AN41">
        <v>0.2393287033525672</v>
      </c>
      <c r="AO41">
        <v>6.564688720402348E-2</v>
      </c>
      <c r="AP41">
        <v>0.1228646776606869</v>
      </c>
      <c r="AQ41">
        <v>0.5834453203120058</v>
      </c>
      <c r="AR41">
        <v>0.38236600280086203</v>
      </c>
      <c r="AS41">
        <v>0.50250608080679271</v>
      </c>
      <c r="AT41">
        <v>0.22430428259024779</v>
      </c>
      <c r="AU41">
        <v>0.53772754235271003</v>
      </c>
      <c r="AV41">
        <v>0.39854101042176809</v>
      </c>
      <c r="AW41">
        <v>0.43377756842185228</v>
      </c>
      <c r="AX41">
        <v>0.2614978905984775</v>
      </c>
      <c r="AY41">
        <v>0.143700738025104</v>
      </c>
      <c r="AZ41">
        <v>0.26856940259313622</v>
      </c>
      <c r="BA41">
        <v>0.24199048982776231</v>
      </c>
      <c r="BB41">
        <v>0.22080066733216339</v>
      </c>
      <c r="BC41">
        <v>0.14470329397102741</v>
      </c>
      <c r="BD41">
        <v>4.0913252686888751E-2</v>
      </c>
      <c r="BE41">
        <v>0.47823284395495441</v>
      </c>
      <c r="BF41">
        <v>0.17446551213637429</v>
      </c>
      <c r="BG41">
        <v>0.57968867621730724</v>
      </c>
      <c r="BH41">
        <v>2.1864742976411649E-2</v>
      </c>
      <c r="BI41">
        <v>0.28613624698990842</v>
      </c>
      <c r="BJ41">
        <v>0.5490234456878631</v>
      </c>
      <c r="BK41">
        <v>0.44644766421716692</v>
      </c>
      <c r="BL41">
        <v>0.30377637318535661</v>
      </c>
      <c r="BM41">
        <v>0.40581896582260418</v>
      </c>
      <c r="BN41">
        <v>0.51777566677721665</v>
      </c>
      <c r="BO41">
        <v>0.21905997043097761</v>
      </c>
      <c r="BP41">
        <v>9.7569952747923461E-2</v>
      </c>
      <c r="BQ41">
        <v>0.35232052342934761</v>
      </c>
      <c r="BR41">
        <v>5.478535559864825E-2</v>
      </c>
      <c r="BS41">
        <v>0.3891953284717693</v>
      </c>
      <c r="BT41">
        <v>0.32054752356147609</v>
      </c>
      <c r="BU41">
        <v>0.20880883093826871</v>
      </c>
      <c r="BV41">
        <v>0.22321084643200989</v>
      </c>
      <c r="BW41">
        <v>0.18126171881338149</v>
      </c>
      <c r="BX41">
        <v>0.35209477013311152</v>
      </c>
      <c r="BY41">
        <v>0.41399882919874209</v>
      </c>
      <c r="BZ41">
        <v>0.42652270165835737</v>
      </c>
      <c r="CA41">
        <v>0.30903972227371052</v>
      </c>
      <c r="CB41">
        <v>0.44293727984212339</v>
      </c>
      <c r="CC41">
        <v>0.33334828692256868</v>
      </c>
      <c r="CD41">
        <v>0.27117808936489052</v>
      </c>
      <c r="CE41">
        <v>0.45036598102028269</v>
      </c>
      <c r="CF41">
        <v>0.23377037673883619</v>
      </c>
      <c r="CG41">
        <v>0.26991098045190109</v>
      </c>
      <c r="CH41">
        <v>0.55609812683151627</v>
      </c>
      <c r="CI41">
        <v>0.49356830057780271</v>
      </c>
      <c r="CJ41">
        <v>0.33317909494619619</v>
      </c>
      <c r="CK41">
        <v>0.32297948696651568</v>
      </c>
      <c r="CL41">
        <v>0.38826587571965498</v>
      </c>
      <c r="CM41">
        <v>0.49896447652471049</v>
      </c>
      <c r="CN41">
        <v>0.52370444542933015</v>
      </c>
      <c r="CO41">
        <v>0.63408898408881154</v>
      </c>
      <c r="CP41">
        <v>0.44357453237261912</v>
      </c>
      <c r="CQ41">
        <v>0.2121629498590038</v>
      </c>
      <c r="CR41">
        <v>0.48556872573045989</v>
      </c>
      <c r="CS41">
        <v>0.65018183714739963</v>
      </c>
      <c r="CT41">
        <v>0.54687788027133521</v>
      </c>
      <c r="CU41">
        <v>0.56785969412830473</v>
      </c>
      <c r="CV41">
        <v>0.44268591631634091</v>
      </c>
      <c r="CW41">
        <v>0.37043858631417381</v>
      </c>
      <c r="CX41">
        <v>0.67751420231103199</v>
      </c>
      <c r="CY41">
        <v>0.30393844744092319</v>
      </c>
      <c r="CZ41">
        <v>0.37614418689957552</v>
      </c>
      <c r="DA41">
        <v>0.51181021922225867</v>
      </c>
      <c r="DB41">
        <v>0.53343908799837703</v>
      </c>
      <c r="DC41">
        <v>0.16256791080561209</v>
      </c>
      <c r="DD41">
        <v>0.3308572210291289</v>
      </c>
      <c r="DE41">
        <v>0.58073539557802201</v>
      </c>
      <c r="DF41">
        <v>0.66073177148115581</v>
      </c>
      <c r="DG41">
        <v>0.43194833851582759</v>
      </c>
      <c r="DH41">
        <v>0.27848115198982049</v>
      </c>
      <c r="DI41">
        <v>0.44245623239325588</v>
      </c>
      <c r="DJ41">
        <v>0.45217368184075291</v>
      </c>
      <c r="DK41">
        <v>0.20487592671499069</v>
      </c>
      <c r="DL41">
        <v>0.36509916976166917</v>
      </c>
      <c r="DM41">
        <v>0.85070486100567522</v>
      </c>
      <c r="DN41">
        <v>0.48301423439644792</v>
      </c>
      <c r="DO41">
        <v>0.56965012920623481</v>
      </c>
      <c r="DP41">
        <v>0.28382579536268809</v>
      </c>
      <c r="DQ41">
        <v>0.37701259846482371</v>
      </c>
      <c r="DR41">
        <v>0.30318316072675611</v>
      </c>
      <c r="DS41">
        <v>0.5360312741458616</v>
      </c>
      <c r="DT41">
        <v>0.47122646262151152</v>
      </c>
      <c r="DU41">
        <v>0.112884065293098</v>
      </c>
      <c r="DV41">
        <v>0.29601299904551798</v>
      </c>
      <c r="DW41">
        <v>0.33282821997535811</v>
      </c>
      <c r="DX41">
        <v>0.18813217955063041</v>
      </c>
      <c r="DY41">
        <v>0.21143006725444241</v>
      </c>
      <c r="DZ41">
        <v>0.1141115297330276</v>
      </c>
      <c r="EA41">
        <v>0.59852264918211717</v>
      </c>
      <c r="EB41">
        <v>0.36080848108797853</v>
      </c>
      <c r="EC41">
        <v>4.6993513104045537E-2</v>
      </c>
      <c r="ED41">
        <v>0.11331253536358241</v>
      </c>
      <c r="EE41">
        <v>0.1867994757059315</v>
      </c>
      <c r="EF41">
        <v>0.348573487666828</v>
      </c>
      <c r="EG41">
        <v>0.15612970003114551</v>
      </c>
      <c r="EH41">
        <v>0.17998601822945881</v>
      </c>
      <c r="EI41">
        <v>0.34118413213795012</v>
      </c>
      <c r="EJ41">
        <v>0.43167569700245823</v>
      </c>
      <c r="EK41">
        <v>0.30654565808537387</v>
      </c>
      <c r="EL41">
        <v>0.38823116072721381</v>
      </c>
      <c r="EM41">
        <v>0.39078343463491289</v>
      </c>
      <c r="EN41">
        <v>0.139463728934235</v>
      </c>
      <c r="EO41">
        <v>0.54121063344368658</v>
      </c>
      <c r="EP41">
        <v>0.26662428510491792</v>
      </c>
      <c r="EQ41">
        <v>2.96146416366409E-2</v>
      </c>
      <c r="ER41">
        <v>0.46771485743784869</v>
      </c>
      <c r="ES41">
        <v>0.29727656043056672</v>
      </c>
    </row>
    <row r="42" spans="1:149" x14ac:dyDescent="0.35">
      <c r="A42" t="s">
        <v>41</v>
      </c>
      <c r="B42">
        <v>0.17341779988712969</v>
      </c>
      <c r="C42">
        <v>0.63461112701351308</v>
      </c>
      <c r="D42">
        <v>0.32028233066330031</v>
      </c>
      <c r="E42">
        <v>0.37036206960687279</v>
      </c>
      <c r="F42">
        <v>0.63160918714269032</v>
      </c>
      <c r="G42">
        <v>0.51807982254188789</v>
      </c>
      <c r="H42">
        <v>0.62816159903976176</v>
      </c>
      <c r="I42">
        <v>0.42812115686059299</v>
      </c>
      <c r="J42">
        <v>0.60042165288278404</v>
      </c>
      <c r="K42">
        <v>0.14272658810583461</v>
      </c>
      <c r="L42">
        <v>0.5161409848830556</v>
      </c>
      <c r="M42">
        <v>0.69814843443504626</v>
      </c>
      <c r="N42">
        <v>0.27138780476025842</v>
      </c>
      <c r="O42">
        <v>0.41253452612319891</v>
      </c>
      <c r="P42">
        <v>0.22358814180422171</v>
      </c>
      <c r="Q42">
        <v>0.30047230836637651</v>
      </c>
      <c r="R42">
        <v>0.50358150377972755</v>
      </c>
      <c r="S42">
        <v>0.70024452329510778</v>
      </c>
      <c r="T42">
        <v>0.50281828124155004</v>
      </c>
      <c r="U42">
        <v>0.51911486045098731</v>
      </c>
      <c r="V42">
        <v>0.63736161677408742</v>
      </c>
      <c r="W42">
        <v>0.47910793134831348</v>
      </c>
      <c r="X42">
        <v>0.57370780838781443</v>
      </c>
      <c r="Y42">
        <v>0.50808357804350224</v>
      </c>
      <c r="Z42">
        <v>0.61411927781482323</v>
      </c>
      <c r="AA42">
        <v>0.42608987343520432</v>
      </c>
      <c r="AB42">
        <v>0.42958930811472829</v>
      </c>
      <c r="AC42">
        <v>0.1033038790830608</v>
      </c>
      <c r="AD42">
        <v>0.5147976877431959</v>
      </c>
      <c r="AE42">
        <v>0.52028432661549684</v>
      </c>
      <c r="AF42">
        <v>0.29974710495698159</v>
      </c>
      <c r="AG42">
        <v>7.1979982156289923E-2</v>
      </c>
      <c r="AH42">
        <v>0.54405796871308365</v>
      </c>
      <c r="AI42">
        <v>0.46542512135836001</v>
      </c>
      <c r="AJ42">
        <v>0.47988941915788558</v>
      </c>
      <c r="AK42">
        <v>0.34351517007500881</v>
      </c>
      <c r="AL42">
        <v>0.53677013511489968</v>
      </c>
      <c r="AM42">
        <v>0.36029335477896268</v>
      </c>
      <c r="AN42">
        <v>0.55322352415020171</v>
      </c>
      <c r="AO42">
        <v>0.1062132931245115</v>
      </c>
      <c r="AP42">
        <v>0.2115396702755806</v>
      </c>
      <c r="AQ42">
        <v>0.43605949961185742</v>
      </c>
      <c r="AR42">
        <v>0.37041543355830758</v>
      </c>
      <c r="AS42">
        <v>0.30099707476993481</v>
      </c>
      <c r="AT42">
        <v>0.29897373225110913</v>
      </c>
      <c r="AU42">
        <v>0.39866650406477949</v>
      </c>
      <c r="AV42">
        <v>0.34756081072207989</v>
      </c>
      <c r="AW42">
        <v>0.92165496986244055</v>
      </c>
      <c r="AX42">
        <v>0.60469121703251938</v>
      </c>
      <c r="AY42">
        <v>0.30144760725083469</v>
      </c>
      <c r="AZ42">
        <v>0.15296202453819149</v>
      </c>
      <c r="BA42">
        <v>0.46967120094030962</v>
      </c>
      <c r="BB42">
        <v>0.40806344399700778</v>
      </c>
      <c r="BC42">
        <v>0.17425127977647281</v>
      </c>
      <c r="BD42">
        <v>0.43895782308167958</v>
      </c>
      <c r="BE42">
        <v>0.45283492741378528</v>
      </c>
      <c r="BF42">
        <v>0.2235441633309207</v>
      </c>
      <c r="BG42">
        <v>0.44141423207902181</v>
      </c>
      <c r="BH42">
        <v>0.4108513548479959</v>
      </c>
      <c r="BI42">
        <v>0.41411759996988312</v>
      </c>
      <c r="BJ42">
        <v>0.65201768486651668</v>
      </c>
      <c r="BK42">
        <v>0.50965787675715035</v>
      </c>
      <c r="BL42">
        <v>0.3101257380190594</v>
      </c>
      <c r="BM42">
        <v>0.55810061452675808</v>
      </c>
      <c r="BN42">
        <v>0.40569776867234048</v>
      </c>
      <c r="BO42">
        <v>0.38672660212244792</v>
      </c>
      <c r="BP42">
        <v>0.87510094583895082</v>
      </c>
      <c r="BQ42">
        <v>0.42498513746251548</v>
      </c>
      <c r="BR42">
        <v>0.1410727136060983</v>
      </c>
      <c r="BS42">
        <v>0.34233571630977772</v>
      </c>
      <c r="BT42">
        <v>0.94927618235842792</v>
      </c>
      <c r="BU42">
        <v>0.16990244647125319</v>
      </c>
      <c r="BV42">
        <v>0.49452607932682852</v>
      </c>
      <c r="BW42">
        <v>0.31530833300944849</v>
      </c>
      <c r="BX42">
        <v>0.14616428927114691</v>
      </c>
      <c r="BY42">
        <v>0.35984374186480028</v>
      </c>
      <c r="BZ42">
        <v>0.47383704401769061</v>
      </c>
      <c r="CA42">
        <v>0.34701520717145262</v>
      </c>
      <c r="CB42">
        <v>0.12924960881345041</v>
      </c>
      <c r="CC42">
        <v>0.59545567688042211</v>
      </c>
      <c r="CD42">
        <v>0.5435738673339674</v>
      </c>
      <c r="CE42">
        <v>0.63743465250942788</v>
      </c>
      <c r="CF42">
        <v>0.39870780554914631</v>
      </c>
      <c r="CG42">
        <v>0.37841962364699377</v>
      </c>
      <c r="CH42">
        <v>0.46635761733226111</v>
      </c>
      <c r="CI42">
        <v>0.76690526727898956</v>
      </c>
      <c r="CJ42">
        <v>0.33725164896987547</v>
      </c>
      <c r="CK42">
        <v>0.57212182643824294</v>
      </c>
      <c r="CL42">
        <v>0.33639539121751699</v>
      </c>
      <c r="CM42">
        <v>0.52031662181905247</v>
      </c>
      <c r="CN42">
        <v>0.76524624833940424</v>
      </c>
      <c r="CO42">
        <v>0.78364009168390425</v>
      </c>
      <c r="CP42">
        <v>0.64776610953195091</v>
      </c>
      <c r="CQ42">
        <v>0.6115014370911549</v>
      </c>
      <c r="CR42">
        <v>0.54887553113516507</v>
      </c>
      <c r="CS42">
        <v>0.63836562359691873</v>
      </c>
      <c r="CT42">
        <v>0.55604280352228463</v>
      </c>
      <c r="CU42">
        <v>0.5381288244108815</v>
      </c>
      <c r="CV42">
        <v>0.67505013991696783</v>
      </c>
      <c r="CW42">
        <v>0.50359501665236728</v>
      </c>
      <c r="CX42">
        <v>0.49367849481851711</v>
      </c>
      <c r="CY42">
        <v>0.28167303688823331</v>
      </c>
      <c r="CZ42">
        <v>0.40453196076157621</v>
      </c>
      <c r="DA42">
        <v>0.51126653162970226</v>
      </c>
      <c r="DB42">
        <v>0.43586381320827727</v>
      </c>
      <c r="DC42">
        <v>0.54930430530040808</v>
      </c>
      <c r="DD42">
        <v>0.79898737034470169</v>
      </c>
      <c r="DE42">
        <v>0.68579769324408468</v>
      </c>
      <c r="DF42">
        <v>0.61500214866013359</v>
      </c>
      <c r="DG42">
        <v>0.56013810173625023</v>
      </c>
      <c r="DH42">
        <v>0.55222288597125835</v>
      </c>
      <c r="DI42">
        <v>0.53074713249242966</v>
      </c>
      <c r="DJ42">
        <v>0.36877451556145802</v>
      </c>
      <c r="DK42">
        <v>0.59536494329076772</v>
      </c>
      <c r="DL42">
        <v>0.56069200060632651</v>
      </c>
      <c r="DM42">
        <v>0.64955253208569252</v>
      </c>
      <c r="DN42">
        <v>0.45030694449310932</v>
      </c>
      <c r="DO42">
        <v>0.49919443424324411</v>
      </c>
      <c r="DP42">
        <v>0.33667709921213912</v>
      </c>
      <c r="DQ42">
        <v>0.4461197407809171</v>
      </c>
      <c r="DR42">
        <v>0.63403908833234857</v>
      </c>
      <c r="DS42">
        <v>0.83475962693946071</v>
      </c>
      <c r="DT42">
        <v>0.74005490219624093</v>
      </c>
      <c r="DU42">
        <v>0.3857529619531328</v>
      </c>
      <c r="DV42">
        <v>0.29001898702192841</v>
      </c>
      <c r="DW42">
        <v>0.76906041907554856</v>
      </c>
      <c r="DX42">
        <v>0.15803024801072141</v>
      </c>
      <c r="DY42">
        <v>0.47005797728579413</v>
      </c>
      <c r="DZ42">
        <v>5.5714024022929494E-3</v>
      </c>
      <c r="EA42">
        <v>0.46409707541455192</v>
      </c>
      <c r="EB42">
        <v>0.20455049719120519</v>
      </c>
      <c r="EC42">
        <v>0.36735016416306299</v>
      </c>
      <c r="ED42">
        <v>0.21169497392044709</v>
      </c>
      <c r="EE42">
        <v>0.3644853361544198</v>
      </c>
      <c r="EF42">
        <v>0.44281139540654568</v>
      </c>
      <c r="EG42">
        <v>0.12564376069388961</v>
      </c>
      <c r="EH42">
        <v>0.1459461583372447</v>
      </c>
      <c r="EI42">
        <v>0.31345445523070442</v>
      </c>
      <c r="EJ42">
        <v>0.61181837395315719</v>
      </c>
      <c r="EK42">
        <v>0.33605190594796108</v>
      </c>
      <c r="EL42">
        <v>0.37604387788758081</v>
      </c>
      <c r="EM42">
        <v>0.17566713896923811</v>
      </c>
      <c r="EN42">
        <v>0.56704530846633805</v>
      </c>
      <c r="EO42">
        <v>0.43625936027193091</v>
      </c>
      <c r="EP42">
        <v>0.28484377072704409</v>
      </c>
      <c r="EQ42">
        <v>9.4853083076208072E-2</v>
      </c>
      <c r="ER42">
        <v>0.86203882327766335</v>
      </c>
      <c r="ES42">
        <v>0.17876160413915551</v>
      </c>
    </row>
    <row r="43" spans="1:149" x14ac:dyDescent="0.35">
      <c r="A43" t="s">
        <v>42</v>
      </c>
      <c r="B43">
        <v>0.30502361003990092</v>
      </c>
      <c r="C43">
        <v>0.47963557431390408</v>
      </c>
      <c r="D43">
        <v>0.49026359311580081</v>
      </c>
      <c r="E43">
        <v>0.35813296878396228</v>
      </c>
      <c r="F43">
        <v>0.29371194607161882</v>
      </c>
      <c r="G43">
        <v>0.34623764991647787</v>
      </c>
      <c r="H43">
        <v>0.13992899420238131</v>
      </c>
      <c r="I43">
        <v>0.49874915190777241</v>
      </c>
      <c r="J43">
        <v>0.6418769611640095</v>
      </c>
      <c r="K43">
        <v>0.31501226633652107</v>
      </c>
      <c r="L43">
        <v>0.44951749437805999</v>
      </c>
      <c r="M43">
        <v>0.32001059601302539</v>
      </c>
      <c r="N43">
        <v>0.53252078737775621</v>
      </c>
      <c r="O43">
        <v>0.28791302257571</v>
      </c>
      <c r="P43">
        <v>0.32485975289275898</v>
      </c>
      <c r="Q43">
        <v>0.18809777862601559</v>
      </c>
      <c r="R43">
        <v>0.23593919709083819</v>
      </c>
      <c r="S43">
        <v>0.54470468981564224</v>
      </c>
      <c r="T43">
        <v>0.46343485127401662</v>
      </c>
      <c r="U43">
        <v>0.50098995873812402</v>
      </c>
      <c r="V43">
        <v>0.56822582222151841</v>
      </c>
      <c r="W43">
        <v>0.69697828452766508</v>
      </c>
      <c r="X43">
        <v>0.60195821208774158</v>
      </c>
      <c r="Y43">
        <v>0.50454101898941484</v>
      </c>
      <c r="Z43">
        <v>0.50561232083002394</v>
      </c>
      <c r="AA43">
        <v>0.38010132916875983</v>
      </c>
      <c r="AB43">
        <v>0.27813073903528379</v>
      </c>
      <c r="AC43">
        <v>0.47547092904351701</v>
      </c>
      <c r="AD43">
        <v>0.19661371614193429</v>
      </c>
      <c r="AE43">
        <v>0.66778212827401573</v>
      </c>
      <c r="AF43">
        <v>0.68015856200346114</v>
      </c>
      <c r="AG43">
        <v>0.34960383575811782</v>
      </c>
      <c r="AH43">
        <v>0.25379406274335942</v>
      </c>
      <c r="AI43">
        <v>0.54605785650656347</v>
      </c>
      <c r="AJ43">
        <v>0.29768569103716108</v>
      </c>
      <c r="AK43">
        <v>0.29220685745834812</v>
      </c>
      <c r="AL43">
        <v>0.61252480251122909</v>
      </c>
      <c r="AM43">
        <v>0.48612199416106971</v>
      </c>
      <c r="AN43">
        <v>0.30311952664323122</v>
      </c>
      <c r="AO43">
        <v>0</v>
      </c>
      <c r="AP43">
        <v>0.28878553336745488</v>
      </c>
      <c r="AQ43">
        <v>0.21933336318219099</v>
      </c>
      <c r="AR43">
        <v>0.26709766632839332</v>
      </c>
      <c r="AS43">
        <v>0.47312272232762698</v>
      </c>
      <c r="AT43">
        <v>0.25627989526077732</v>
      </c>
      <c r="AU43">
        <v>0.27866208600035181</v>
      </c>
      <c r="AV43">
        <v>0.23048212975074431</v>
      </c>
      <c r="AW43">
        <v>0.20724438757417721</v>
      </c>
      <c r="AX43">
        <v>0.32015353865087798</v>
      </c>
      <c r="AY43">
        <v>0.40430690212966602</v>
      </c>
      <c r="AZ43">
        <v>0.322609356639666</v>
      </c>
      <c r="BA43">
        <v>0.17951793858656559</v>
      </c>
      <c r="BB43">
        <v>0.1551008387880973</v>
      </c>
      <c r="BC43">
        <v>0.31245098103803942</v>
      </c>
      <c r="BD43">
        <v>0.13760180675590561</v>
      </c>
      <c r="BE43">
        <v>0.29063611220549601</v>
      </c>
      <c r="BF43">
        <v>0.74880042007725944</v>
      </c>
      <c r="BG43">
        <v>0.45057097629272641</v>
      </c>
      <c r="BH43">
        <v>0.2088119198077745</v>
      </c>
      <c r="BI43">
        <v>0.50064848734668821</v>
      </c>
      <c r="BJ43">
        <v>0.54792312715278801</v>
      </c>
      <c r="BK43">
        <v>0.40638519264245232</v>
      </c>
      <c r="BL43">
        <v>0.57389782161723835</v>
      </c>
      <c r="BM43">
        <v>0.38806281348705851</v>
      </c>
      <c r="BN43">
        <v>0.27335495833145901</v>
      </c>
      <c r="BO43">
        <v>0.48478503729784322</v>
      </c>
      <c r="BP43">
        <v>0.37924168253407192</v>
      </c>
      <c r="BQ43">
        <v>0.31760481569871107</v>
      </c>
      <c r="BR43">
        <v>7.3142046620668005E-2</v>
      </c>
      <c r="BS43">
        <v>0.25652597752523998</v>
      </c>
      <c r="BT43">
        <v>0.70563367310834957</v>
      </c>
      <c r="BU43">
        <v>0.3415923023138151</v>
      </c>
      <c r="BV43">
        <v>0.62880683006343074</v>
      </c>
      <c r="BW43">
        <v>0.25401643127472129</v>
      </c>
      <c r="BX43">
        <v>0.2912644480172043</v>
      </c>
      <c r="BY43">
        <v>0.56348054605351861</v>
      </c>
      <c r="BZ43">
        <v>0.18709875237128071</v>
      </c>
      <c r="CA43">
        <v>0.61435824496235725</v>
      </c>
      <c r="CB43">
        <v>0.17489876309739549</v>
      </c>
      <c r="CC43">
        <v>0.48984978211500491</v>
      </c>
      <c r="CD43">
        <v>0.33780468745791342</v>
      </c>
      <c r="CE43">
        <v>0.60076342049717235</v>
      </c>
      <c r="CF43">
        <v>0.58408777179369553</v>
      </c>
      <c r="CG43">
        <v>0.34449602226285397</v>
      </c>
      <c r="CH43">
        <v>0.41134737697955209</v>
      </c>
      <c r="CI43">
        <v>0.49540637841475532</v>
      </c>
      <c r="CJ43">
        <v>0.36890231461064371</v>
      </c>
      <c r="CK43">
        <v>0.1409464180907605</v>
      </c>
      <c r="CL43">
        <v>0.5000689611688357</v>
      </c>
      <c r="CM43">
        <v>0.54559359075320302</v>
      </c>
      <c r="CN43">
        <v>0.60026148611849595</v>
      </c>
      <c r="CO43">
        <v>0.68770112572867237</v>
      </c>
      <c r="CP43">
        <v>0.55959497854123919</v>
      </c>
      <c r="CQ43">
        <v>0.54243827529910793</v>
      </c>
      <c r="CR43">
        <v>0.50027290807692726</v>
      </c>
      <c r="CS43">
        <v>0.790623873316179</v>
      </c>
      <c r="CT43">
        <v>0.47945599695435781</v>
      </c>
      <c r="CU43">
        <v>0.73256429649715638</v>
      </c>
      <c r="CV43">
        <v>0.66583717917064134</v>
      </c>
      <c r="CW43">
        <v>0.69702180830521943</v>
      </c>
      <c r="CX43">
        <v>0.41577947533397192</v>
      </c>
      <c r="CY43">
        <v>0.36228796688933118</v>
      </c>
      <c r="CZ43">
        <v>0.37921179578756498</v>
      </c>
      <c r="DA43">
        <v>0.40793135511237438</v>
      </c>
      <c r="DB43">
        <v>0.22279413514697829</v>
      </c>
      <c r="DC43">
        <v>0.1213281539121033</v>
      </c>
      <c r="DD43">
        <v>0.35939865156068113</v>
      </c>
      <c r="DE43">
        <v>0.52471331801541743</v>
      </c>
      <c r="DF43">
        <v>0.83813389424809093</v>
      </c>
      <c r="DG43">
        <v>0.42353560169994747</v>
      </c>
      <c r="DH43">
        <v>0.56411299504945212</v>
      </c>
      <c r="DI43">
        <v>0.71663067194959706</v>
      </c>
      <c r="DJ43">
        <v>0.28982346311355178</v>
      </c>
      <c r="DK43">
        <v>0.1037355484173075</v>
      </c>
      <c r="DL43">
        <v>0.38186921799743878</v>
      </c>
      <c r="DM43">
        <v>0.40644484539058551</v>
      </c>
      <c r="DN43">
        <v>0.18632892758227421</v>
      </c>
      <c r="DO43">
        <v>0.40959180272065782</v>
      </c>
      <c r="DP43">
        <v>0.32373993402301382</v>
      </c>
      <c r="DQ43">
        <v>0.19355411187289959</v>
      </c>
      <c r="DR43">
        <v>0.40005847625604701</v>
      </c>
      <c r="DS43">
        <v>0.63746203379382604</v>
      </c>
      <c r="DT43">
        <v>0.58687163301110457</v>
      </c>
      <c r="DU43">
        <v>0.33991976611835117</v>
      </c>
      <c r="DV43">
        <v>0.30184129050393799</v>
      </c>
      <c r="DW43">
        <v>0.1689981912945836</v>
      </c>
      <c r="DX43">
        <v>9.9043309545567559E-2</v>
      </c>
      <c r="DY43">
        <v>0.2103751675677131</v>
      </c>
      <c r="DZ43">
        <v>0.53903263068782914</v>
      </c>
      <c r="EA43">
        <v>0.43035068782296299</v>
      </c>
      <c r="EB43">
        <v>0.33471199774523852</v>
      </c>
      <c r="EC43">
        <v>0.39257081922647968</v>
      </c>
      <c r="ED43">
        <v>0.23533072916643041</v>
      </c>
      <c r="EE43">
        <v>0.29053091909902512</v>
      </c>
      <c r="EF43">
        <v>0.31649594022598548</v>
      </c>
      <c r="EG43">
        <v>0.17870045569654161</v>
      </c>
      <c r="EH43">
        <v>0.38802494900551943</v>
      </c>
      <c r="EI43">
        <v>0.5661696926676183</v>
      </c>
      <c r="EJ43">
        <v>0.53672466541847663</v>
      </c>
      <c r="EK43">
        <v>0.49881674948829302</v>
      </c>
      <c r="EL43">
        <v>0.48524511376042762</v>
      </c>
      <c r="EM43">
        <v>0.51465266189564896</v>
      </c>
      <c r="EN43">
        <v>0.3179214780946511</v>
      </c>
      <c r="EO43">
        <v>0.15635309627271829</v>
      </c>
      <c r="EP43">
        <v>0.28174002924335678</v>
      </c>
      <c r="EQ43">
        <v>0.31277591515152842</v>
      </c>
      <c r="ER43">
        <v>0.73277564989288879</v>
      </c>
      <c r="ES43">
        <v>0.5102394751075745</v>
      </c>
    </row>
    <row r="44" spans="1:149" x14ac:dyDescent="0.35">
      <c r="A44" t="s">
        <v>43</v>
      </c>
      <c r="B44">
        <v>0.22056815433352439</v>
      </c>
      <c r="C44">
        <v>0.66784564827774617</v>
      </c>
      <c r="D44">
        <v>0.22580568309376739</v>
      </c>
      <c r="E44">
        <v>0.3973564525286184</v>
      </c>
      <c r="F44">
        <v>0.23227805548081151</v>
      </c>
      <c r="G44">
        <v>0.34328360575508338</v>
      </c>
      <c r="H44">
        <v>0.35629924975403349</v>
      </c>
      <c r="I44">
        <v>0.53001128157451627</v>
      </c>
      <c r="J44">
        <v>0.68810226737508806</v>
      </c>
      <c r="K44">
        <v>0.14544742433751079</v>
      </c>
      <c r="L44">
        <v>0.50242978359963175</v>
      </c>
      <c r="M44">
        <v>0.43093381843328138</v>
      </c>
      <c r="N44">
        <v>0.27479625283653902</v>
      </c>
      <c r="O44">
        <v>0.60691435880201205</v>
      </c>
      <c r="P44">
        <v>0.46640203755694659</v>
      </c>
      <c r="Q44">
        <v>0.28733530307987798</v>
      </c>
      <c r="R44">
        <v>0.50748163411258473</v>
      </c>
      <c r="S44">
        <v>0.72414436657713077</v>
      </c>
      <c r="T44">
        <v>0.67747068352909023</v>
      </c>
      <c r="U44">
        <v>0.75512254077925389</v>
      </c>
      <c r="V44">
        <v>0.58814488364532447</v>
      </c>
      <c r="W44">
        <v>0.5980105228991035</v>
      </c>
      <c r="X44">
        <v>0.68757459183268455</v>
      </c>
      <c r="Y44">
        <v>0.60116422380952717</v>
      </c>
      <c r="Z44">
        <v>0.26906009103048723</v>
      </c>
      <c r="AA44">
        <v>0.27710643876919289</v>
      </c>
      <c r="AB44">
        <v>0.39219455113861479</v>
      </c>
      <c r="AC44">
        <v>0.38205705443929372</v>
      </c>
      <c r="AD44">
        <v>0.40214357585233568</v>
      </c>
      <c r="AE44">
        <v>0.61491466645610848</v>
      </c>
      <c r="AF44">
        <v>0.21839384034581691</v>
      </c>
      <c r="AG44">
        <v>5.7131821035898117E-2</v>
      </c>
      <c r="AH44">
        <v>0.52776082390868218</v>
      </c>
      <c r="AI44">
        <v>0.33593461722133999</v>
      </c>
      <c r="AJ44">
        <v>0.42709327993375512</v>
      </c>
      <c r="AK44">
        <v>0.2058892670911131</v>
      </c>
      <c r="AL44">
        <v>0.51899120148063549</v>
      </c>
      <c r="AM44">
        <v>0.56510249308356397</v>
      </c>
      <c r="AN44">
        <v>0.41041908638657199</v>
      </c>
      <c r="AO44">
        <v>0.44562407663694081</v>
      </c>
      <c r="AP44">
        <v>0.16614519276283621</v>
      </c>
      <c r="AQ44">
        <v>0.57318302282994615</v>
      </c>
      <c r="AR44">
        <v>0.31461719306356473</v>
      </c>
      <c r="AS44">
        <v>0.58508069425451881</v>
      </c>
      <c r="AT44">
        <v>0.35201261719073129</v>
      </c>
      <c r="AU44">
        <v>0.33055209224233878</v>
      </c>
      <c r="AV44">
        <v>0.59011002551245295</v>
      </c>
      <c r="AW44">
        <v>0.54244219848970654</v>
      </c>
      <c r="AX44">
        <v>0.50775952699487981</v>
      </c>
      <c r="AY44">
        <v>0.16628699438836769</v>
      </c>
      <c r="AZ44">
        <v>9.1434690264024621E-2</v>
      </c>
      <c r="BA44">
        <v>0.52192307895360535</v>
      </c>
      <c r="BB44">
        <v>0.30900023648674002</v>
      </c>
      <c r="BC44">
        <v>0.11990362557810499</v>
      </c>
      <c r="BD44">
        <v>2.6622389113900139E-2</v>
      </c>
      <c r="BE44">
        <v>0.27022881722374581</v>
      </c>
      <c r="BF44">
        <v>0.33729951178476059</v>
      </c>
      <c r="BG44">
        <v>0.61022874938929095</v>
      </c>
      <c r="BH44">
        <v>0.5533858410259227</v>
      </c>
      <c r="BI44">
        <v>0.43050635463998521</v>
      </c>
      <c r="BJ44">
        <v>0.35120335867513658</v>
      </c>
      <c r="BK44">
        <v>0.40537272893459619</v>
      </c>
      <c r="BL44">
        <v>0.23383219145870901</v>
      </c>
      <c r="BM44">
        <v>0.40268654403840992</v>
      </c>
      <c r="BN44">
        <v>0.5609107297044833</v>
      </c>
      <c r="BO44">
        <v>0.42330230774512678</v>
      </c>
      <c r="BP44">
        <v>0.79827819020385327</v>
      </c>
      <c r="BQ44">
        <v>0.2563701645627271</v>
      </c>
      <c r="BR44">
        <v>0.21455640809017601</v>
      </c>
      <c r="BS44">
        <v>0.16809351228170341</v>
      </c>
      <c r="BT44">
        <v>0.53395641218251932</v>
      </c>
      <c r="BU44">
        <v>0.17483208912549539</v>
      </c>
      <c r="BV44">
        <v>0.164856623985323</v>
      </c>
      <c r="BW44">
        <v>0.18867770654827201</v>
      </c>
      <c r="BX44">
        <v>0.41759314789179802</v>
      </c>
      <c r="BY44">
        <v>0.58015170353585532</v>
      </c>
      <c r="BZ44">
        <v>0.31190877139550077</v>
      </c>
      <c r="CA44">
        <v>0.31463265067734808</v>
      </c>
      <c r="CB44">
        <v>0.26187748355591428</v>
      </c>
      <c r="CC44">
        <v>0.39261210053522061</v>
      </c>
      <c r="CD44">
        <v>0.35240914972954013</v>
      </c>
      <c r="CE44">
        <v>0.41375874428750531</v>
      </c>
      <c r="CF44">
        <v>0.34019880629464327</v>
      </c>
      <c r="CG44">
        <v>0.5021721249339558</v>
      </c>
      <c r="CH44">
        <v>0.55900673911371612</v>
      </c>
      <c r="CI44">
        <v>0.49925729746127279</v>
      </c>
      <c r="CJ44">
        <v>0.21629746971378111</v>
      </c>
      <c r="CK44">
        <v>0.60339132008955598</v>
      </c>
      <c r="CL44">
        <v>0.54479439916218741</v>
      </c>
      <c r="CM44">
        <v>0.6838874696527224</v>
      </c>
      <c r="CN44">
        <v>0.64090611846437939</v>
      </c>
      <c r="CO44">
        <v>0.74447340939901407</v>
      </c>
      <c r="CP44">
        <v>0.82010587068312701</v>
      </c>
      <c r="CQ44">
        <v>0.47266039555116152</v>
      </c>
      <c r="CR44">
        <v>0.47961306049700347</v>
      </c>
      <c r="CS44">
        <v>0.70930126870395305</v>
      </c>
      <c r="CT44">
        <v>0.65349702336474702</v>
      </c>
      <c r="CU44">
        <v>0.59085634618790395</v>
      </c>
      <c r="CV44">
        <v>0.4111843629415104</v>
      </c>
      <c r="CW44">
        <v>0.45625383952147602</v>
      </c>
      <c r="CX44">
        <v>0.4248660983157766</v>
      </c>
      <c r="CY44">
        <v>0.46658004737466119</v>
      </c>
      <c r="CZ44">
        <v>0.47554332044598191</v>
      </c>
      <c r="DA44">
        <v>0.539358132789304</v>
      </c>
      <c r="DB44">
        <v>0.50158966723298515</v>
      </c>
      <c r="DC44">
        <v>8.0654461501086405E-2</v>
      </c>
      <c r="DD44">
        <v>0.40801582195393382</v>
      </c>
      <c r="DE44">
        <v>0.56606361125090476</v>
      </c>
      <c r="DF44">
        <v>0.68939172961738171</v>
      </c>
      <c r="DG44">
        <v>0.50272376280919351</v>
      </c>
      <c r="DH44">
        <v>0.38559253539551641</v>
      </c>
      <c r="DI44">
        <v>0.66824072949661661</v>
      </c>
      <c r="DJ44">
        <v>0.1973598069064704</v>
      </c>
      <c r="DK44">
        <v>0.33170758901352537</v>
      </c>
      <c r="DL44">
        <v>0.36134171533115278</v>
      </c>
      <c r="DM44">
        <v>0.55268905299370763</v>
      </c>
      <c r="DN44">
        <v>0.32061305045483018</v>
      </c>
      <c r="DO44">
        <v>0.71520002908533553</v>
      </c>
      <c r="DP44">
        <v>0.58144367119794915</v>
      </c>
      <c r="DQ44">
        <v>0.15076505038201921</v>
      </c>
      <c r="DR44">
        <v>0.62250409073740043</v>
      </c>
      <c r="DS44">
        <v>0.59442981574684739</v>
      </c>
      <c r="DT44">
        <v>0.63511195766740813</v>
      </c>
      <c r="DU44">
        <v>0.39995977587907572</v>
      </c>
      <c r="DV44">
        <v>0.38572850499400407</v>
      </c>
      <c r="DW44">
        <v>0.34994500690528291</v>
      </c>
      <c r="DX44">
        <v>0.12661642135094331</v>
      </c>
      <c r="DY44">
        <v>0.36645594950795107</v>
      </c>
      <c r="DZ44">
        <v>2.7789775756345451E-2</v>
      </c>
      <c r="EA44">
        <v>0.40863287410995269</v>
      </c>
      <c r="EB44">
        <v>0.28428601610451509</v>
      </c>
      <c r="EC44">
        <v>0.14356806577986911</v>
      </c>
      <c r="ED44">
        <v>0.60168891658306078</v>
      </c>
      <c r="EE44">
        <v>0.14592679105652079</v>
      </c>
      <c r="EF44">
        <v>0.27987846679576261</v>
      </c>
      <c r="EG44">
        <v>0.47239747368945101</v>
      </c>
      <c r="EH44">
        <v>0.19789488142087269</v>
      </c>
      <c r="EI44">
        <v>0.34490295957621597</v>
      </c>
      <c r="EJ44">
        <v>0.67827842566581009</v>
      </c>
      <c r="EK44">
        <v>0.56138154047963229</v>
      </c>
      <c r="EL44">
        <v>0.65189563439689868</v>
      </c>
      <c r="EM44">
        <v>5.6184005253408248E-2</v>
      </c>
      <c r="EN44">
        <v>0.61304415932386525</v>
      </c>
      <c r="EO44">
        <v>0.53429677947913679</v>
      </c>
      <c r="EP44">
        <v>0.35554663573126899</v>
      </c>
      <c r="EQ44">
        <v>7.7940930759160892E-2</v>
      </c>
      <c r="ER44">
        <v>0.58703819844663674</v>
      </c>
      <c r="ES44">
        <v>0.35464082141094222</v>
      </c>
    </row>
    <row r="45" spans="1:149" x14ac:dyDescent="0.35">
      <c r="A45" t="s">
        <v>44</v>
      </c>
      <c r="B45">
        <v>0.1551846194781385</v>
      </c>
      <c r="C45">
        <v>0.52115040005390034</v>
      </c>
      <c r="D45">
        <v>0.40952598108995991</v>
      </c>
      <c r="E45">
        <v>0.65143789953684927</v>
      </c>
      <c r="F45">
        <v>0.46454831323687967</v>
      </c>
      <c r="G45">
        <v>0.68048300408421469</v>
      </c>
      <c r="H45">
        <v>0.41371281052814618</v>
      </c>
      <c r="I45">
        <v>0.1516076401196631</v>
      </c>
      <c r="J45">
        <v>0.50706156128540558</v>
      </c>
      <c r="K45">
        <v>0.1126857891192639</v>
      </c>
      <c r="L45">
        <v>0.54085107426053713</v>
      </c>
      <c r="M45">
        <v>0.48668830148465048</v>
      </c>
      <c r="N45">
        <v>0.34705157120146218</v>
      </c>
      <c r="O45">
        <v>0.39433499195915972</v>
      </c>
      <c r="P45">
        <v>0.34124846513250562</v>
      </c>
      <c r="Q45">
        <v>0.3221540409507202</v>
      </c>
      <c r="R45">
        <v>0.34317753328564299</v>
      </c>
      <c r="S45">
        <v>0.5387333208962215</v>
      </c>
      <c r="T45">
        <v>0.57988018940713659</v>
      </c>
      <c r="U45">
        <v>0.46953865853728499</v>
      </c>
      <c r="V45">
        <v>0.56214248167243819</v>
      </c>
      <c r="W45">
        <v>0.62358672411628424</v>
      </c>
      <c r="X45">
        <v>0.55786666579239874</v>
      </c>
      <c r="Y45">
        <v>0.39754148518262528</v>
      </c>
      <c r="Z45">
        <v>0.4311909537287768</v>
      </c>
      <c r="AA45">
        <v>0.47287000499026272</v>
      </c>
      <c r="AB45">
        <v>0.42056067935852098</v>
      </c>
      <c r="AC45">
        <v>0.39413591101075279</v>
      </c>
      <c r="AD45">
        <v>0.30206107381806868</v>
      </c>
      <c r="AE45">
        <v>0.50290426743755101</v>
      </c>
      <c r="AF45">
        <v>0.24505559046986031</v>
      </c>
      <c r="AG45">
        <v>9.0938997769428015E-2</v>
      </c>
      <c r="AH45">
        <v>0.26464330387501711</v>
      </c>
      <c r="AI45">
        <v>0.40043975482945449</v>
      </c>
      <c r="AJ45">
        <v>0.39765679898997103</v>
      </c>
      <c r="AK45">
        <v>0.33386499676657572</v>
      </c>
      <c r="AL45">
        <v>0.4693993699810855</v>
      </c>
      <c r="AM45">
        <v>0.45697093707364028</v>
      </c>
      <c r="AN45">
        <v>0.24710679519035339</v>
      </c>
      <c r="AO45">
        <v>1.6939306049252381E-2</v>
      </c>
      <c r="AP45">
        <v>0.17330936557265969</v>
      </c>
      <c r="AQ45">
        <v>0.55568426979393237</v>
      </c>
      <c r="AR45">
        <v>0.45671160968712649</v>
      </c>
      <c r="AS45">
        <v>0.5987572726124446</v>
      </c>
      <c r="AT45">
        <v>0.1933743110917906</v>
      </c>
      <c r="AU45">
        <v>0.3775044033553755</v>
      </c>
      <c r="AV45">
        <v>0.31364566420885731</v>
      </c>
      <c r="AW45">
        <v>0.4128923986440407</v>
      </c>
      <c r="AX45">
        <v>0.35293187722983471</v>
      </c>
      <c r="AY45">
        <v>8.2069554353854463E-2</v>
      </c>
      <c r="AZ45">
        <v>0.1566795438026431</v>
      </c>
      <c r="BA45">
        <v>9.3136661415283872E-2</v>
      </c>
      <c r="BB45">
        <v>0.37090427567525508</v>
      </c>
      <c r="BC45">
        <v>0.1431319984684746</v>
      </c>
      <c r="BD45">
        <v>0.1344367736292226</v>
      </c>
      <c r="BE45">
        <v>0.25503551467730801</v>
      </c>
      <c r="BF45">
        <v>0.31945790775505872</v>
      </c>
      <c r="BG45">
        <v>0.32940964530725791</v>
      </c>
      <c r="BH45">
        <v>0.28142489295516132</v>
      </c>
      <c r="BI45">
        <v>0.65578580683730914</v>
      </c>
      <c r="BJ45">
        <v>0.66777281952450185</v>
      </c>
      <c r="BK45">
        <v>0.15862746772111039</v>
      </c>
      <c r="BL45">
        <v>0.3270614957032052</v>
      </c>
      <c r="BM45">
        <v>0.38497449177841381</v>
      </c>
      <c r="BN45">
        <v>0.45786010417333489</v>
      </c>
      <c r="BO45">
        <v>0.34587124755746718</v>
      </c>
      <c r="BP45">
        <v>0.25360913089728487</v>
      </c>
      <c r="BQ45">
        <v>0.77835710728902163</v>
      </c>
      <c r="BR45">
        <v>0.1421269955599094</v>
      </c>
      <c r="BS45">
        <v>0.3111027428482529</v>
      </c>
      <c r="BT45">
        <v>0.50280598909508134</v>
      </c>
      <c r="BU45">
        <v>0.17527477335740321</v>
      </c>
      <c r="BV45">
        <v>0.54139489932241303</v>
      </c>
      <c r="BW45">
        <v>0.2329050365285483</v>
      </c>
      <c r="BX45">
        <v>0.38378733614579941</v>
      </c>
      <c r="BY45">
        <v>0.32927696236036369</v>
      </c>
      <c r="BZ45">
        <v>0.45691871207343582</v>
      </c>
      <c r="CA45">
        <v>0.50126320921736023</v>
      </c>
      <c r="CB45">
        <v>0.53425830436631494</v>
      </c>
      <c r="CC45">
        <v>0.57862716788070756</v>
      </c>
      <c r="CD45">
        <v>0.2283462422847953</v>
      </c>
      <c r="CE45">
        <v>0.61326519279997882</v>
      </c>
      <c r="CF45">
        <v>0.37592977901981051</v>
      </c>
      <c r="CG45">
        <v>0.4571219030411221</v>
      </c>
      <c r="CH45">
        <v>0.54713334871455166</v>
      </c>
      <c r="CI45">
        <v>0.4073383594584235</v>
      </c>
      <c r="CJ45">
        <v>0.46875550773901609</v>
      </c>
      <c r="CK45">
        <v>0.51475364247167654</v>
      </c>
      <c r="CL45">
        <v>0.37277876006003868</v>
      </c>
      <c r="CM45">
        <v>0.72880311677433518</v>
      </c>
      <c r="CN45">
        <v>0.59560053859329409</v>
      </c>
      <c r="CO45">
        <v>0.6973213349208025</v>
      </c>
      <c r="CP45">
        <v>0.56687972684808174</v>
      </c>
      <c r="CQ45">
        <v>0.27755391385911238</v>
      </c>
      <c r="CR45">
        <v>0.51630740252710994</v>
      </c>
      <c r="CS45">
        <v>0.61093323741411054</v>
      </c>
      <c r="CT45">
        <v>0.48369146508628369</v>
      </c>
      <c r="CU45">
        <v>0.33748470220642801</v>
      </c>
      <c r="CV45">
        <v>0.44566781826984653</v>
      </c>
      <c r="CW45">
        <v>0.51030706675291637</v>
      </c>
      <c r="CX45">
        <v>0.40433588658879649</v>
      </c>
      <c r="CY45">
        <v>0.47750931917724249</v>
      </c>
      <c r="CZ45">
        <v>0.35402557369691828</v>
      </c>
      <c r="DA45">
        <v>0.35991528870483369</v>
      </c>
      <c r="DB45">
        <v>0.2084365648281653</v>
      </c>
      <c r="DC45">
        <v>5.617391540744715E-2</v>
      </c>
      <c r="DD45">
        <v>0.54230321122435399</v>
      </c>
      <c r="DE45">
        <v>0.55902016228716511</v>
      </c>
      <c r="DF45">
        <v>0.67707702444910378</v>
      </c>
      <c r="DG45">
        <v>0.47332310224975321</v>
      </c>
      <c r="DH45">
        <v>0.43303535383344538</v>
      </c>
      <c r="DI45">
        <v>0.69211812137641116</v>
      </c>
      <c r="DJ45">
        <v>0.38698802828150791</v>
      </c>
      <c r="DK45">
        <v>0.1262012036675528</v>
      </c>
      <c r="DL45">
        <v>0.47962834898645412</v>
      </c>
      <c r="DM45">
        <v>0.60378242348781364</v>
      </c>
      <c r="DN45">
        <v>0.39385627566779402</v>
      </c>
      <c r="DO45">
        <v>0.7577474428801998</v>
      </c>
      <c r="DP45">
        <v>0.44694954740841347</v>
      </c>
      <c r="DQ45">
        <v>0.27982325094496169</v>
      </c>
      <c r="DR45">
        <v>0.46974423273630511</v>
      </c>
      <c r="DS45">
        <v>0.63069834395570445</v>
      </c>
      <c r="DT45">
        <v>0.65264965747373493</v>
      </c>
      <c r="DU45">
        <v>0.23559346380296251</v>
      </c>
      <c r="DV45">
        <v>0.23002679668232651</v>
      </c>
      <c r="DW45">
        <v>0.42900849860658657</v>
      </c>
      <c r="DX45">
        <v>0.16633607420690419</v>
      </c>
      <c r="DY45">
        <v>0.24468706710258259</v>
      </c>
      <c r="DZ45">
        <v>0.1432172889160814</v>
      </c>
      <c r="EA45">
        <v>0.26627874974229099</v>
      </c>
      <c r="EB45">
        <v>0.16961485537680401</v>
      </c>
      <c r="EC45">
        <v>0.1022457920837422</v>
      </c>
      <c r="ED45">
        <v>0.61855094065244609</v>
      </c>
      <c r="EE45">
        <v>0.1345208495305627</v>
      </c>
      <c r="EF45">
        <v>0.50719610083505096</v>
      </c>
      <c r="EG45">
        <v>0.25966976196967351</v>
      </c>
      <c r="EH45">
        <v>0.27377916410764552</v>
      </c>
      <c r="EI45">
        <v>0.22157773706777961</v>
      </c>
      <c r="EJ45">
        <v>0.73416278092309939</v>
      </c>
      <c r="EK45">
        <v>0.31750866297937169</v>
      </c>
      <c r="EL45">
        <v>0.42864479538378808</v>
      </c>
      <c r="EM45">
        <v>0.2408987349856464</v>
      </c>
      <c r="EN45">
        <v>0.47410483668110742</v>
      </c>
      <c r="EO45">
        <v>0.19535153659150731</v>
      </c>
      <c r="EP45">
        <v>0.32065989171668968</v>
      </c>
      <c r="EQ45">
        <v>0.16068422646036071</v>
      </c>
      <c r="ER45">
        <v>0.83134314750396743</v>
      </c>
      <c r="ES45">
        <v>0.40792864333618101</v>
      </c>
    </row>
    <row r="46" spans="1:149" x14ac:dyDescent="0.35">
      <c r="A46" t="s">
        <v>45</v>
      </c>
      <c r="B46">
        <v>0.37512054039076459</v>
      </c>
      <c r="C46">
        <v>0.36765678166051141</v>
      </c>
      <c r="D46">
        <v>0.35584885108367043</v>
      </c>
      <c r="E46">
        <v>0.43102787999958009</v>
      </c>
      <c r="F46">
        <v>0.22493749369458629</v>
      </c>
      <c r="G46">
        <v>0.4154268953683003</v>
      </c>
      <c r="H46">
        <v>0.58029674102367568</v>
      </c>
      <c r="I46">
        <v>0.22159410298629689</v>
      </c>
      <c r="J46">
        <v>0.76310653959273256</v>
      </c>
      <c r="K46">
        <v>0.24694024854962571</v>
      </c>
      <c r="L46">
        <v>0.63179170734258872</v>
      </c>
      <c r="M46">
        <v>0.44013686547817832</v>
      </c>
      <c r="N46">
        <v>0.9672367605758041</v>
      </c>
      <c r="O46">
        <v>0.29879477980419689</v>
      </c>
      <c r="P46">
        <v>0.27673730893477089</v>
      </c>
      <c r="Q46">
        <v>0.46665159252600169</v>
      </c>
      <c r="R46">
        <v>0.18968786126737691</v>
      </c>
      <c r="S46">
        <v>0.48635629333286112</v>
      </c>
      <c r="T46">
        <v>0.39907792535438869</v>
      </c>
      <c r="U46">
        <v>0.68559753910891963</v>
      </c>
      <c r="V46">
        <v>0.64004655629288565</v>
      </c>
      <c r="W46">
        <v>0.56617767230511817</v>
      </c>
      <c r="X46">
        <v>0.53311349285548748</v>
      </c>
      <c r="Y46">
        <v>0.63172772335712879</v>
      </c>
      <c r="Z46">
        <v>0.38467885235332289</v>
      </c>
      <c r="AA46">
        <v>0.52206136134510284</v>
      </c>
      <c r="AB46">
        <v>0.65239824853678685</v>
      </c>
      <c r="AC46">
        <v>0.39572651737872871</v>
      </c>
      <c r="AD46">
        <v>7.547618585576843E-2</v>
      </c>
      <c r="AE46">
        <v>0.70540505992643676</v>
      </c>
      <c r="AF46">
        <v>0.48093969608554032</v>
      </c>
      <c r="AG46">
        <v>0.16507975419962029</v>
      </c>
      <c r="AH46">
        <v>0.39517831533738718</v>
      </c>
      <c r="AI46">
        <v>0.50543971508669183</v>
      </c>
      <c r="AJ46">
        <v>0.50577311540243064</v>
      </c>
      <c r="AK46">
        <v>0.4466801706436192</v>
      </c>
      <c r="AL46">
        <v>0.88494312273633535</v>
      </c>
      <c r="AM46">
        <v>0.52172542888741469</v>
      </c>
      <c r="AN46">
        <v>0.8647523057921207</v>
      </c>
      <c r="AO46">
        <v>0.24304623548538051</v>
      </c>
      <c r="AP46">
        <v>0.27440291623374929</v>
      </c>
      <c r="AQ46">
        <v>0.43033792734779441</v>
      </c>
      <c r="AR46">
        <v>0.53772786028446062</v>
      </c>
      <c r="AS46">
        <v>0.7189820843341268</v>
      </c>
      <c r="AT46">
        <v>0.28604650674378151</v>
      </c>
      <c r="AU46">
        <v>0.44605195665162051</v>
      </c>
      <c r="AV46">
        <v>0.56562059025558975</v>
      </c>
      <c r="AW46">
        <v>0.47507837884570342</v>
      </c>
      <c r="AX46">
        <v>0.57876366123303025</v>
      </c>
      <c r="AY46">
        <v>0.27757413644790158</v>
      </c>
      <c r="AZ46">
        <v>0.78375218953578762</v>
      </c>
      <c r="BA46">
        <v>0.34670689124485971</v>
      </c>
      <c r="BB46">
        <v>0.20462772705114191</v>
      </c>
      <c r="BC46">
        <v>0.68619265538847674</v>
      </c>
      <c r="BD46">
        <v>8.9799224595546456E-2</v>
      </c>
      <c r="BE46">
        <v>0.52452207666411166</v>
      </c>
      <c r="BF46">
        <v>0.16619990397047649</v>
      </c>
      <c r="BG46">
        <v>0.39162793818577818</v>
      </c>
      <c r="BH46">
        <v>0.17213993101489869</v>
      </c>
      <c r="BI46">
        <v>0.47635470185199053</v>
      </c>
      <c r="BJ46">
        <v>0.52262191148992887</v>
      </c>
      <c r="BK46">
        <v>0.39671827595041548</v>
      </c>
      <c r="BL46">
        <v>0.16433018147739811</v>
      </c>
      <c r="BM46">
        <v>0.75557811999798219</v>
      </c>
      <c r="BN46">
        <v>0.4501706818205517</v>
      </c>
      <c r="BO46">
        <v>0.42160437511373972</v>
      </c>
      <c r="BP46">
        <v>0.38345206642112972</v>
      </c>
      <c r="BQ46">
        <v>0.31856037475726001</v>
      </c>
      <c r="BR46">
        <v>0.2097604588100945</v>
      </c>
      <c r="BS46">
        <v>0.27382471904535749</v>
      </c>
      <c r="BT46">
        <v>0.674621930321055</v>
      </c>
      <c r="BU46">
        <v>0.48184642750037049</v>
      </c>
      <c r="BV46">
        <v>0.47386175058393393</v>
      </c>
      <c r="BW46">
        <v>0.40265353807382481</v>
      </c>
      <c r="BX46">
        <v>0.28086623434177321</v>
      </c>
      <c r="BY46">
        <v>0.40552391465032378</v>
      </c>
      <c r="BZ46">
        <v>0.23261527746097141</v>
      </c>
      <c r="CA46">
        <v>0.44671878650933278</v>
      </c>
      <c r="CB46">
        <v>0.18932099101377309</v>
      </c>
      <c r="CC46">
        <v>0.42643958642488972</v>
      </c>
      <c r="CD46">
        <v>0.41050745306968062</v>
      </c>
      <c r="CE46">
        <v>0.97974938087511698</v>
      </c>
      <c r="CF46">
        <v>0.48364407184393648</v>
      </c>
      <c r="CG46">
        <v>0.45237078960655208</v>
      </c>
      <c r="CH46">
        <v>0.62362123604025732</v>
      </c>
      <c r="CI46">
        <v>0.69657593581766108</v>
      </c>
      <c r="CJ46">
        <v>0.49474231396240642</v>
      </c>
      <c r="CK46">
        <v>0.53532732658290116</v>
      </c>
      <c r="CL46">
        <v>0.35136948196973422</v>
      </c>
      <c r="CM46">
        <v>0.64990518209107551</v>
      </c>
      <c r="CN46">
        <v>0.577799158884157</v>
      </c>
      <c r="CO46">
        <v>0.60914717430167642</v>
      </c>
      <c r="CP46">
        <v>0.59424873679395174</v>
      </c>
      <c r="CQ46">
        <v>0.33106072348483029</v>
      </c>
      <c r="CR46">
        <v>0.46913719212507138</v>
      </c>
      <c r="CS46">
        <v>0.67976777628547436</v>
      </c>
      <c r="CT46">
        <v>0.57822821865323615</v>
      </c>
      <c r="CU46">
        <v>0.65452303106520238</v>
      </c>
      <c r="CV46">
        <v>0.60694721808320151</v>
      </c>
      <c r="CW46">
        <v>0.60609290648129199</v>
      </c>
      <c r="CX46">
        <v>0.46840982082793597</v>
      </c>
      <c r="CY46">
        <v>0.43952505102281558</v>
      </c>
      <c r="CZ46">
        <v>0.48862962860246079</v>
      </c>
      <c r="DA46">
        <v>0.64883956937146259</v>
      </c>
      <c r="DB46">
        <v>0.32222613230524588</v>
      </c>
      <c r="DC46">
        <v>0.30042126365145061</v>
      </c>
      <c r="DD46">
        <v>0.50435588345194438</v>
      </c>
      <c r="DE46">
        <v>0.57081433526683412</v>
      </c>
      <c r="DF46">
        <v>0.66713190955207868</v>
      </c>
      <c r="DG46">
        <v>0.43922852155730252</v>
      </c>
      <c r="DH46">
        <v>0.65037110654076435</v>
      </c>
      <c r="DI46">
        <v>0.87579710463280225</v>
      </c>
      <c r="DJ46">
        <v>0.96281167132869583</v>
      </c>
      <c r="DK46">
        <v>0.23415561583468639</v>
      </c>
      <c r="DL46">
        <v>0.40098568175977001</v>
      </c>
      <c r="DM46">
        <v>0.6786654390423873</v>
      </c>
      <c r="DN46">
        <v>0.59875078129653381</v>
      </c>
      <c r="DO46">
        <v>0.63528013280747087</v>
      </c>
      <c r="DP46">
        <v>0.42038363932295941</v>
      </c>
      <c r="DQ46">
        <v>0.25801393863742739</v>
      </c>
      <c r="DR46">
        <v>0.40852638280205028</v>
      </c>
      <c r="DS46">
        <v>0.62381079730170641</v>
      </c>
      <c r="DT46">
        <v>0.56929735610771681</v>
      </c>
      <c r="DU46">
        <v>0.18231787337484229</v>
      </c>
      <c r="DV46">
        <v>0.27808725035628118</v>
      </c>
      <c r="DW46">
        <v>0.43190396426274902</v>
      </c>
      <c r="DX46">
        <v>0.21303809618137601</v>
      </c>
      <c r="DY46">
        <v>0.66021472638628187</v>
      </c>
      <c r="DZ46">
        <v>0.6201502108384741</v>
      </c>
      <c r="EA46">
        <v>0.48845902106531291</v>
      </c>
      <c r="EB46">
        <v>0.31962456272153328</v>
      </c>
      <c r="EC46">
        <v>0.53681820796123336</v>
      </c>
      <c r="ED46">
        <v>0.46123756191542298</v>
      </c>
      <c r="EE46">
        <v>0.25938009999076711</v>
      </c>
      <c r="EF46">
        <v>0.28439054128498481</v>
      </c>
      <c r="EG46">
        <v>0.31633796511010681</v>
      </c>
      <c r="EH46">
        <v>0.20354507599355609</v>
      </c>
      <c r="EI46">
        <v>0.70393637059607927</v>
      </c>
      <c r="EJ46">
        <v>0.7133636930094116</v>
      </c>
      <c r="EK46">
        <v>0.31726683090477847</v>
      </c>
      <c r="EL46">
        <v>0.28578796793841399</v>
      </c>
      <c r="EM46">
        <v>0.25258755468837291</v>
      </c>
      <c r="EN46">
        <v>0.43360012426671618</v>
      </c>
      <c r="EO46">
        <v>0.37908667773879562</v>
      </c>
      <c r="EP46">
        <v>0.41863391724763521</v>
      </c>
      <c r="EQ46">
        <v>0.32766356078078063</v>
      </c>
      <c r="ER46">
        <v>0.58283068472008492</v>
      </c>
      <c r="ES46">
        <v>0.48446012284834211</v>
      </c>
    </row>
    <row r="47" spans="1:149" x14ac:dyDescent="0.35">
      <c r="A47" t="s">
        <v>46</v>
      </c>
      <c r="B47">
        <v>0.15785217839455029</v>
      </c>
      <c r="C47">
        <v>0.69020639277205909</v>
      </c>
      <c r="D47">
        <v>0.1568035297848904</v>
      </c>
      <c r="E47">
        <v>0.2721953827135456</v>
      </c>
      <c r="F47">
        <v>0.43740246974433011</v>
      </c>
      <c r="G47">
        <v>0.25218659609296851</v>
      </c>
      <c r="H47">
        <v>9.7700750310717899E-2</v>
      </c>
      <c r="I47">
        <v>0.14783300228701909</v>
      </c>
      <c r="J47">
        <v>0.49300908593766568</v>
      </c>
      <c r="K47">
        <v>0.17856462511811641</v>
      </c>
      <c r="L47">
        <v>0.55950201546699097</v>
      </c>
      <c r="M47">
        <v>0.56384513158947669</v>
      </c>
      <c r="N47">
        <v>0.47226306323501299</v>
      </c>
      <c r="O47">
        <v>0.41010246863516803</v>
      </c>
      <c r="P47">
        <v>0.31661227827740268</v>
      </c>
      <c r="Q47">
        <v>0.18692859008931009</v>
      </c>
      <c r="R47">
        <v>0.42764081164512652</v>
      </c>
      <c r="S47">
        <v>0.32573047603650229</v>
      </c>
      <c r="T47">
        <v>0.61308264158520109</v>
      </c>
      <c r="U47">
        <v>0.62454894896343482</v>
      </c>
      <c r="V47">
        <v>0.47541590902213199</v>
      </c>
      <c r="W47">
        <v>0.49371438601696283</v>
      </c>
      <c r="X47">
        <v>0.67669095679462687</v>
      </c>
      <c r="Y47">
        <v>0.44473871603740012</v>
      </c>
      <c r="Z47">
        <v>0.52903185995021529</v>
      </c>
      <c r="AA47">
        <v>0.52874223535591236</v>
      </c>
      <c r="AB47">
        <v>0.62576017583891053</v>
      </c>
      <c r="AC47">
        <v>0.19981061363487909</v>
      </c>
      <c r="AD47">
        <v>0.19745576956814939</v>
      </c>
      <c r="AE47">
        <v>0.44438450928520551</v>
      </c>
      <c r="AF47">
        <v>0.24126972507350231</v>
      </c>
      <c r="AG47">
        <v>0.18353725424144651</v>
      </c>
      <c r="AH47">
        <v>0.39496780171634049</v>
      </c>
      <c r="AI47">
        <v>0.21191722603636531</v>
      </c>
      <c r="AJ47">
        <v>0.29413923484025528</v>
      </c>
      <c r="AK47">
        <v>0.35362114587472632</v>
      </c>
      <c r="AL47">
        <v>0.42889485565133512</v>
      </c>
      <c r="AM47">
        <v>0.40753533944565362</v>
      </c>
      <c r="AN47">
        <v>0.68892175513258147</v>
      </c>
      <c r="AO47">
        <v>3.7337096505548943E-2</v>
      </c>
      <c r="AP47">
        <v>0.1528078294520446</v>
      </c>
      <c r="AQ47">
        <v>0.86848266428667209</v>
      </c>
      <c r="AR47">
        <v>0.31376002769764372</v>
      </c>
      <c r="AS47">
        <v>0.28690800700863478</v>
      </c>
      <c r="AT47">
        <v>0.29345305670641608</v>
      </c>
      <c r="AU47">
        <v>0.1048810519058385</v>
      </c>
      <c r="AV47">
        <v>0.54643148615258674</v>
      </c>
      <c r="AW47">
        <v>0.55323629618558146</v>
      </c>
      <c r="AX47">
        <v>0.42788966662137379</v>
      </c>
      <c r="AY47">
        <v>0.16219631934583159</v>
      </c>
      <c r="AZ47">
        <v>0.25000025591310743</v>
      </c>
      <c r="BA47">
        <v>0.42810683100330471</v>
      </c>
      <c r="BB47">
        <v>0.42670941929253842</v>
      </c>
      <c r="BC47">
        <v>0.39847604890304761</v>
      </c>
      <c r="BD47">
        <v>0.2066648918114895</v>
      </c>
      <c r="BE47">
        <v>0.30332043977740109</v>
      </c>
      <c r="BF47">
        <v>0.72200185318933463</v>
      </c>
      <c r="BG47">
        <v>0.28462899143078813</v>
      </c>
      <c r="BH47">
        <v>0.50998038031523962</v>
      </c>
      <c r="BI47">
        <v>0.19704983279794289</v>
      </c>
      <c r="BJ47">
        <v>0.47487982992514932</v>
      </c>
      <c r="BK47">
        <v>0.41003579643225763</v>
      </c>
      <c r="BL47">
        <v>0.2565136968132834</v>
      </c>
      <c r="BM47">
        <v>0.40209675316155707</v>
      </c>
      <c r="BN47">
        <v>0.30230464702187482</v>
      </c>
      <c r="BO47">
        <v>0.26917084796425689</v>
      </c>
      <c r="BP47">
        <v>0.29022655435931621</v>
      </c>
      <c r="BQ47">
        <v>0.1406085088562975</v>
      </c>
      <c r="BR47">
        <v>0.13070537852099121</v>
      </c>
      <c r="BS47">
        <v>0.2373977597503425</v>
      </c>
      <c r="BT47">
        <v>0.44604011627985141</v>
      </c>
      <c r="BU47">
        <v>0.31120523720739102</v>
      </c>
      <c r="BV47">
        <v>0.52173262316374169</v>
      </c>
      <c r="BW47">
        <v>0.133548719887673</v>
      </c>
      <c r="BX47">
        <v>0.52529157557107575</v>
      </c>
      <c r="BY47">
        <v>0.67673811254021143</v>
      </c>
      <c r="BZ47">
        <v>4.652312930368574E-2</v>
      </c>
      <c r="CA47">
        <v>0.17022517855560809</v>
      </c>
      <c r="CB47">
        <v>0.59586826057711417</v>
      </c>
      <c r="CC47">
        <v>0.40688343982922398</v>
      </c>
      <c r="CD47">
        <v>0.17328796558926521</v>
      </c>
      <c r="CE47">
        <v>0.3766150465125282</v>
      </c>
      <c r="CF47">
        <v>0.20511162811258399</v>
      </c>
      <c r="CG47">
        <v>0.41655830802224519</v>
      </c>
      <c r="CH47">
        <v>0.52638237381958508</v>
      </c>
      <c r="CI47">
        <v>0.54562293666298145</v>
      </c>
      <c r="CJ47">
        <v>0.26547568088345641</v>
      </c>
      <c r="CK47">
        <v>0.4622478108450857</v>
      </c>
      <c r="CL47">
        <v>0.61121391031942562</v>
      </c>
      <c r="CM47">
        <v>0.35794559993497022</v>
      </c>
      <c r="CN47">
        <v>0.66870426256479032</v>
      </c>
      <c r="CO47">
        <v>0.6596516593622701</v>
      </c>
      <c r="CP47">
        <v>0.63303523074523171</v>
      </c>
      <c r="CQ47">
        <v>0.7538132213383697</v>
      </c>
      <c r="CR47">
        <v>0.79935011117485866</v>
      </c>
      <c r="CS47">
        <v>0.51697720547399362</v>
      </c>
      <c r="CT47">
        <v>0.62918349265919593</v>
      </c>
      <c r="CU47">
        <v>0.53953421905025478</v>
      </c>
      <c r="CV47">
        <v>0.45941460560521502</v>
      </c>
      <c r="CW47">
        <v>0.4532711653246122</v>
      </c>
      <c r="CX47">
        <v>0.53718191683440664</v>
      </c>
      <c r="CY47">
        <v>0.30477766505625509</v>
      </c>
      <c r="CZ47">
        <v>0.16652822095266409</v>
      </c>
      <c r="DA47">
        <v>0.35055657530091983</v>
      </c>
      <c r="DB47">
        <v>0.25289575304317241</v>
      </c>
      <c r="DC47">
        <v>8.3611430268401982E-2</v>
      </c>
      <c r="DD47">
        <v>0.4796960490552013</v>
      </c>
      <c r="DE47">
        <v>0.52345941673866292</v>
      </c>
      <c r="DF47">
        <v>0.54264629124158881</v>
      </c>
      <c r="DG47">
        <v>0.27544349803548401</v>
      </c>
      <c r="DH47">
        <v>0.42183999402100941</v>
      </c>
      <c r="DI47">
        <v>0.4538607063908362</v>
      </c>
      <c r="DJ47">
        <v>0.35579718793962573</v>
      </c>
      <c r="DK47">
        <v>0.24217458680907891</v>
      </c>
      <c r="DL47">
        <v>0.2611914819254294</v>
      </c>
      <c r="DM47">
        <v>0.92753670856788129</v>
      </c>
      <c r="DN47">
        <v>0.36004943734778622</v>
      </c>
      <c r="DO47">
        <v>0.3306251894062851</v>
      </c>
      <c r="DP47">
        <v>0.1915858715387351</v>
      </c>
      <c r="DQ47">
        <v>0.12731533367229281</v>
      </c>
      <c r="DR47">
        <v>0.34002043838134322</v>
      </c>
      <c r="DS47">
        <v>0.70864583720275653</v>
      </c>
      <c r="DT47">
        <v>0.72055597705906693</v>
      </c>
      <c r="DU47">
        <v>0.2166031520994936</v>
      </c>
      <c r="DV47">
        <v>1</v>
      </c>
      <c r="DW47">
        <v>0.31528639099657002</v>
      </c>
      <c r="DX47">
        <v>0.15731857206800551</v>
      </c>
      <c r="DY47">
        <v>0.31416404825060479</v>
      </c>
      <c r="DZ47">
        <v>0.12767359018640451</v>
      </c>
      <c r="EA47">
        <v>0.26902003806322722</v>
      </c>
      <c r="EB47">
        <v>0.25392227394506672</v>
      </c>
      <c r="EC47">
        <v>0.33167667232520343</v>
      </c>
      <c r="ED47">
        <v>0.18347453845342829</v>
      </c>
      <c r="EE47">
        <v>0.61284343242824002</v>
      </c>
      <c r="EF47">
        <v>0.39869535159589181</v>
      </c>
      <c r="EG47">
        <v>6.3134630376935258E-2</v>
      </c>
      <c r="EH47">
        <v>0.11923180837910501</v>
      </c>
      <c r="EI47">
        <v>0.30713192877904572</v>
      </c>
      <c r="EJ47">
        <v>0.58384560152170906</v>
      </c>
      <c r="EK47">
        <v>0.1430063204980061</v>
      </c>
      <c r="EL47">
        <v>0.37828878147184991</v>
      </c>
      <c r="EM47">
        <v>0.1152312014861505</v>
      </c>
      <c r="EN47">
        <v>0.25937002818414567</v>
      </c>
      <c r="EO47">
        <v>0.1528295962922617</v>
      </c>
      <c r="EP47">
        <v>0.25795267903970792</v>
      </c>
      <c r="EQ47">
        <v>0.10199752408241659</v>
      </c>
      <c r="ER47">
        <v>0.49481472527514342</v>
      </c>
      <c r="ES47">
        <v>0.20113446727087961</v>
      </c>
    </row>
    <row r="48" spans="1:149" x14ac:dyDescent="0.35">
      <c r="A48" t="s">
        <v>47</v>
      </c>
      <c r="B48">
        <v>0.60706774063158409</v>
      </c>
      <c r="C48">
        <v>0.54351737900127173</v>
      </c>
      <c r="D48">
        <v>0.53135461079011059</v>
      </c>
      <c r="E48">
        <v>0.31718655376546601</v>
      </c>
      <c r="F48">
        <v>0.36358559304898308</v>
      </c>
      <c r="G48">
        <v>0.31873804120170462</v>
      </c>
      <c r="H48">
        <v>0.2774365753836272</v>
      </c>
      <c r="I48">
        <v>0.35108019217361408</v>
      </c>
      <c r="J48">
        <v>0.48290889574092299</v>
      </c>
      <c r="K48">
        <v>0.136813342415572</v>
      </c>
      <c r="L48">
        <v>0.60424918012663031</v>
      </c>
      <c r="M48">
        <v>0.22498483339483441</v>
      </c>
      <c r="N48">
        <v>0.37742244209760728</v>
      </c>
      <c r="O48">
        <v>0.40892296549319301</v>
      </c>
      <c r="P48">
        <v>0.48480296979225418</v>
      </c>
      <c r="Q48">
        <v>0.3656871202859866</v>
      </c>
      <c r="R48">
        <v>0.38506999835805522</v>
      </c>
      <c r="S48">
        <v>0.34447286777901048</v>
      </c>
      <c r="T48">
        <v>0.60032592436549792</v>
      </c>
      <c r="U48">
        <v>0.41310782540178231</v>
      </c>
      <c r="V48">
        <v>0.52377420883930248</v>
      </c>
      <c r="W48">
        <v>0.70405803088915131</v>
      </c>
      <c r="X48">
        <v>0.80520095440514017</v>
      </c>
      <c r="Y48">
        <v>0.62517808368415739</v>
      </c>
      <c r="Z48">
        <v>0.44443048039457389</v>
      </c>
      <c r="AA48">
        <v>0.3488914978749465</v>
      </c>
      <c r="AB48">
        <v>0.5363964899435506</v>
      </c>
      <c r="AC48">
        <v>0.44062289854358788</v>
      </c>
      <c r="AD48">
        <v>0.33838610433502181</v>
      </c>
      <c r="AE48">
        <v>0.84622260317462983</v>
      </c>
      <c r="AF48">
        <v>0.48144438649900723</v>
      </c>
      <c r="AG48">
        <v>0.1048886743604933</v>
      </c>
      <c r="AH48">
        <v>0.31480133930439519</v>
      </c>
      <c r="AI48">
        <v>0.42790243757624441</v>
      </c>
      <c r="AJ48">
        <v>0.26976841575923649</v>
      </c>
      <c r="AK48">
        <v>0.27083580654333012</v>
      </c>
      <c r="AL48">
        <v>0.46698711778424362</v>
      </c>
      <c r="AM48">
        <v>0.5578999212010467</v>
      </c>
      <c r="AN48">
        <v>0.71625398731404122</v>
      </c>
      <c r="AO48">
        <v>0.14896357740396129</v>
      </c>
      <c r="AP48">
        <v>0.13793469697757241</v>
      </c>
      <c r="AQ48">
        <v>0.38230521222559322</v>
      </c>
      <c r="AR48">
        <v>0.48145738118363879</v>
      </c>
      <c r="AS48">
        <v>0.66089787369176589</v>
      </c>
      <c r="AT48">
        <v>0.44678037735980808</v>
      </c>
      <c r="AU48">
        <v>0.3738038732411314</v>
      </c>
      <c r="AV48">
        <v>0.51566574989422342</v>
      </c>
      <c r="AW48">
        <v>0.38667282335402148</v>
      </c>
      <c r="AX48">
        <v>0.39448000594417332</v>
      </c>
      <c r="AY48">
        <v>0.27241625697810262</v>
      </c>
      <c r="AZ48">
        <v>0.1132443421425768</v>
      </c>
      <c r="BA48">
        <v>0.39007198833945728</v>
      </c>
      <c r="BB48">
        <v>0.26244601154515418</v>
      </c>
      <c r="BC48">
        <v>0.43052315517217499</v>
      </c>
      <c r="BD48">
        <v>2.1967546205825569E-2</v>
      </c>
      <c r="BE48">
        <v>0.36009400058708207</v>
      </c>
      <c r="BF48">
        <v>0.1061303781276584</v>
      </c>
      <c r="BG48">
        <v>0.20459294362495789</v>
      </c>
      <c r="BH48">
        <v>0.4954005439586831</v>
      </c>
      <c r="BI48">
        <v>0.27529457951943193</v>
      </c>
      <c r="BJ48">
        <v>0.74096528277951879</v>
      </c>
      <c r="BK48">
        <v>0.46076514818829128</v>
      </c>
      <c r="BL48">
        <v>5.0716044572310021E-2</v>
      </c>
      <c r="BM48">
        <v>0.54265003354082686</v>
      </c>
      <c r="BN48">
        <v>0.37828184743789078</v>
      </c>
      <c r="BO48">
        <v>0.48220775811971822</v>
      </c>
      <c r="BP48">
        <v>0.23542111921786951</v>
      </c>
      <c r="BQ48">
        <v>0.18674320377622949</v>
      </c>
      <c r="BR48">
        <v>0.25322637957215138</v>
      </c>
      <c r="BS48">
        <v>0.31941683003743321</v>
      </c>
      <c r="BT48">
        <v>0.34381125351033592</v>
      </c>
      <c r="BU48">
        <v>0.36610325048259063</v>
      </c>
      <c r="BV48">
        <v>0.52804244771274156</v>
      </c>
      <c r="BW48">
        <v>0.44102947200987319</v>
      </c>
      <c r="BX48">
        <v>0.7057892408138372</v>
      </c>
      <c r="BY48">
        <v>0.34805276971705412</v>
      </c>
      <c r="BZ48">
        <v>0.3887305722099782</v>
      </c>
      <c r="CA48">
        <v>0.44270707650230001</v>
      </c>
      <c r="CB48">
        <v>0.44161271668787039</v>
      </c>
      <c r="CC48">
        <v>0.36620179166399158</v>
      </c>
      <c r="CD48">
        <v>0.16285764506353931</v>
      </c>
      <c r="CE48">
        <v>0.5337820087309455</v>
      </c>
      <c r="CF48">
        <v>0.48046372469027038</v>
      </c>
      <c r="CG48">
        <v>0.36319438174044599</v>
      </c>
      <c r="CH48">
        <v>0.49555190417075778</v>
      </c>
      <c r="CI48">
        <v>0.51934938601048009</v>
      </c>
      <c r="CJ48">
        <v>0.26379500693275459</v>
      </c>
      <c r="CK48">
        <v>0.51574511119067801</v>
      </c>
      <c r="CL48">
        <v>0.49710936991277022</v>
      </c>
      <c r="CM48">
        <v>0.71747948734684908</v>
      </c>
      <c r="CN48">
        <v>0.75989822354856806</v>
      </c>
      <c r="CO48">
        <v>0.68261307840446861</v>
      </c>
      <c r="CP48">
        <v>0.6201190433305841</v>
      </c>
      <c r="CQ48">
        <v>0.2165716219580506</v>
      </c>
      <c r="CR48">
        <v>0.47955381902753857</v>
      </c>
      <c r="CS48">
        <v>0.55602913000879728</v>
      </c>
      <c r="CT48">
        <v>0.60151579770472341</v>
      </c>
      <c r="CU48">
        <v>0.45743473855441907</v>
      </c>
      <c r="CV48">
        <v>0.59268843009667915</v>
      </c>
      <c r="CW48">
        <v>0.42763200313387478</v>
      </c>
      <c r="CX48">
        <v>0.62993289573127054</v>
      </c>
      <c r="CY48">
        <v>0.38364246309128358</v>
      </c>
      <c r="CZ48">
        <v>0.37377075662636322</v>
      </c>
      <c r="DA48">
        <v>0.40837725781151157</v>
      </c>
      <c r="DB48">
        <v>0.47519940681000139</v>
      </c>
      <c r="DC48">
        <v>0.1236904811958562</v>
      </c>
      <c r="DD48">
        <v>0.48916534535901329</v>
      </c>
      <c r="DE48">
        <v>0.57576909233855511</v>
      </c>
      <c r="DF48">
        <v>0.59988363741711237</v>
      </c>
      <c r="DG48">
        <v>0.50951695043403944</v>
      </c>
      <c r="DH48">
        <v>0.4571166130540224</v>
      </c>
      <c r="DI48">
        <v>0.81656267832703988</v>
      </c>
      <c r="DJ48">
        <v>0.61084977624057735</v>
      </c>
      <c r="DK48">
        <v>0.23403862868111111</v>
      </c>
      <c r="DL48">
        <v>0.2176340651745067</v>
      </c>
      <c r="DM48">
        <v>0.7776043028873153</v>
      </c>
      <c r="DN48">
        <v>0.43549766877055263</v>
      </c>
      <c r="DO48">
        <v>0.56621276074749538</v>
      </c>
      <c r="DP48">
        <v>0.46658683421815922</v>
      </c>
      <c r="DQ48">
        <v>0.23929604096290519</v>
      </c>
      <c r="DR48">
        <v>0.31540089629558699</v>
      </c>
      <c r="DS48">
        <v>0.73043772254584549</v>
      </c>
      <c r="DT48">
        <v>0.52792360783092318</v>
      </c>
      <c r="DU48">
        <v>0.25618355566089268</v>
      </c>
      <c r="DV48">
        <v>0.71658808307286581</v>
      </c>
      <c r="DW48">
        <v>0.39199331145300598</v>
      </c>
      <c r="DX48">
        <v>0.28551037680001662</v>
      </c>
      <c r="DY48">
        <v>0.58917726029059436</v>
      </c>
      <c r="DZ48">
        <v>7.0917230225658323E-2</v>
      </c>
      <c r="EA48">
        <v>0.50425958966276008</v>
      </c>
      <c r="EB48">
        <v>0.231579798312985</v>
      </c>
      <c r="EC48">
        <v>0.16026388469948311</v>
      </c>
      <c r="ED48">
        <v>0.49659351137499302</v>
      </c>
      <c r="EE48">
        <v>0.15042821088133879</v>
      </c>
      <c r="EF48">
        <v>0.46650092739110138</v>
      </c>
      <c r="EG48">
        <v>0.25447698794864121</v>
      </c>
      <c r="EH48">
        <v>0.1401095304149268</v>
      </c>
      <c r="EI48">
        <v>0.39375663559225932</v>
      </c>
      <c r="EJ48">
        <v>0.58876849651030694</v>
      </c>
      <c r="EK48">
        <v>0.36101033806480493</v>
      </c>
      <c r="EL48">
        <v>0.43029845655489302</v>
      </c>
      <c r="EM48">
        <v>0.18611288608840099</v>
      </c>
      <c r="EN48">
        <v>0.50857442838965039</v>
      </c>
      <c r="EO48">
        <v>0.54394413158767008</v>
      </c>
      <c r="EP48">
        <v>0.2395354350949144</v>
      </c>
      <c r="EQ48">
        <v>0.44326571224990791</v>
      </c>
      <c r="ER48">
        <v>0.61343868338791951</v>
      </c>
      <c r="ES48">
        <v>0.73217015516124095</v>
      </c>
    </row>
    <row r="49" spans="1:149" x14ac:dyDescent="0.35">
      <c r="A49" t="s">
        <v>48</v>
      </c>
      <c r="B49">
        <v>0.25792955317714011</v>
      </c>
      <c r="C49">
        <v>0.37616535377470067</v>
      </c>
      <c r="D49">
        <v>0.39822772728965511</v>
      </c>
      <c r="E49">
        <v>0.46758440403941592</v>
      </c>
      <c r="F49">
        <v>0.74081942418925362</v>
      </c>
      <c r="G49">
        <v>0.3691400980712965</v>
      </c>
      <c r="H49">
        <v>0.39510201219354069</v>
      </c>
      <c r="I49">
        <v>0.38233232513633009</v>
      </c>
      <c r="J49">
        <v>0.51192961539977533</v>
      </c>
      <c r="K49">
        <v>0.1653053809089384</v>
      </c>
      <c r="L49">
        <v>0.42053651486664029</v>
      </c>
      <c r="M49">
        <v>0.67232731625999531</v>
      </c>
      <c r="N49">
        <v>0.68291598756822491</v>
      </c>
      <c r="O49">
        <v>9.4272208007914304E-2</v>
      </c>
      <c r="P49">
        <v>0.57817631753574061</v>
      </c>
      <c r="Q49">
        <v>0.39685533289442643</v>
      </c>
      <c r="R49">
        <v>0.50143488870570696</v>
      </c>
      <c r="S49">
        <v>0.69503345244867298</v>
      </c>
      <c r="T49">
        <v>0.53192686572883807</v>
      </c>
      <c r="U49">
        <v>0.52065404795177139</v>
      </c>
      <c r="V49">
        <v>0.51014264149292976</v>
      </c>
      <c r="W49">
        <v>0.56383964830858591</v>
      </c>
      <c r="X49">
        <v>0.60401325728979249</v>
      </c>
      <c r="Y49">
        <v>0.5683241309104492</v>
      </c>
      <c r="Z49">
        <v>0.57684083382892259</v>
      </c>
      <c r="AA49">
        <v>0.43988220478379902</v>
      </c>
      <c r="AB49">
        <v>0.76985726940307664</v>
      </c>
      <c r="AC49">
        <v>0.25358468525101918</v>
      </c>
      <c r="AD49">
        <v>0.37489065789578091</v>
      </c>
      <c r="AE49">
        <v>0.58249215537099386</v>
      </c>
      <c r="AF49">
        <v>0.28603771882304951</v>
      </c>
      <c r="AG49">
        <v>0.206983186068456</v>
      </c>
      <c r="AH49">
        <v>0.37873550626594549</v>
      </c>
      <c r="AI49">
        <v>0.24367892911398739</v>
      </c>
      <c r="AJ49">
        <v>0.46677171169193238</v>
      </c>
      <c r="AK49">
        <v>0.49617238638190758</v>
      </c>
      <c r="AL49">
        <v>0.5829833503714994</v>
      </c>
      <c r="AM49">
        <v>0.6405067669352742</v>
      </c>
      <c r="AN49">
        <v>0.42361573382343998</v>
      </c>
      <c r="AO49">
        <v>1.825121274379032E-2</v>
      </c>
      <c r="AP49">
        <v>0.28154352329411447</v>
      </c>
      <c r="AQ49">
        <v>0.39418412211950471</v>
      </c>
      <c r="AR49">
        <v>0.47127756418296612</v>
      </c>
      <c r="AS49">
        <v>0.33703569743196471</v>
      </c>
      <c r="AT49">
        <v>0.39801111886660212</v>
      </c>
      <c r="AU49">
        <v>0.50034740107092579</v>
      </c>
      <c r="AV49">
        <v>0.61553163315117509</v>
      </c>
      <c r="AW49">
        <v>0.5168048145250026</v>
      </c>
      <c r="AX49">
        <v>0.51406289575652564</v>
      </c>
      <c r="AY49">
        <v>0.2094947766212559</v>
      </c>
      <c r="AZ49">
        <v>0.2202932649497398</v>
      </c>
      <c r="BA49">
        <v>0.2064624817387693</v>
      </c>
      <c r="BB49">
        <v>0.38627466272667382</v>
      </c>
      <c r="BC49">
        <v>0.29271768904557832</v>
      </c>
      <c r="BD49">
        <v>0.11110563568357559</v>
      </c>
      <c r="BE49">
        <v>0.46715901753817912</v>
      </c>
      <c r="BF49">
        <v>0.1838741696403747</v>
      </c>
      <c r="BG49">
        <v>0.40247437962235122</v>
      </c>
      <c r="BH49">
        <v>0.36777341147601361</v>
      </c>
      <c r="BI49">
        <v>0.5079004346434437</v>
      </c>
      <c r="BJ49">
        <v>0.59626092544043408</v>
      </c>
      <c r="BK49">
        <v>0.33904002659081778</v>
      </c>
      <c r="BL49">
        <v>0.102628231801234</v>
      </c>
      <c r="BM49">
        <v>0.59408565260786617</v>
      </c>
      <c r="BN49">
        <v>0.29289858516968481</v>
      </c>
      <c r="BO49">
        <v>0.29185601392596799</v>
      </c>
      <c r="BP49">
        <v>0.1455739037354383</v>
      </c>
      <c r="BQ49">
        <v>0.19671764850958351</v>
      </c>
      <c r="BR49">
        <v>0.26153110108843158</v>
      </c>
      <c r="BS49">
        <v>0.13345832192542301</v>
      </c>
      <c r="BT49">
        <v>0.44726971661228659</v>
      </c>
      <c r="BU49">
        <v>0.44040087690333451</v>
      </c>
      <c r="BV49">
        <v>0.41312235688665322</v>
      </c>
      <c r="BW49">
        <v>0.33693927203520541</v>
      </c>
      <c r="BX49">
        <v>0.61675221898451971</v>
      </c>
      <c r="BY49">
        <v>0.25355606963219213</v>
      </c>
      <c r="BZ49">
        <v>0.43839814024566259</v>
      </c>
      <c r="CA49">
        <v>0.5344773042195089</v>
      </c>
      <c r="CB49">
        <v>0.84804397708959334</v>
      </c>
      <c r="CC49">
        <v>0.5352513612079739</v>
      </c>
      <c r="CD49">
        <v>0.63736300193667383</v>
      </c>
      <c r="CE49">
        <v>0.45877626944059469</v>
      </c>
      <c r="CF49">
        <v>0.16524929375057129</v>
      </c>
      <c r="CG49">
        <v>0.33763877669365078</v>
      </c>
      <c r="CH49">
        <v>0.32392624415897181</v>
      </c>
      <c r="CI49">
        <v>0.57025154739827655</v>
      </c>
      <c r="CJ49">
        <v>0.42792880245840742</v>
      </c>
      <c r="CK49">
        <v>0.37643694149377832</v>
      </c>
      <c r="CL49">
        <v>0.63243641137156292</v>
      </c>
      <c r="CM49">
        <v>0.48895575395171942</v>
      </c>
      <c r="CN49">
        <v>0.84703101489412602</v>
      </c>
      <c r="CO49">
        <v>0.70245101714091818</v>
      </c>
      <c r="CP49">
        <v>0.48546394423612388</v>
      </c>
      <c r="CQ49">
        <v>0.28796291281460801</v>
      </c>
      <c r="CR49">
        <v>0.56287727414540334</v>
      </c>
      <c r="CS49">
        <v>0.54792004160902585</v>
      </c>
      <c r="CT49">
        <v>0.533864303150696</v>
      </c>
      <c r="CU49">
        <v>0.38896178226559258</v>
      </c>
      <c r="CV49">
        <v>0.6092412758842527</v>
      </c>
      <c r="CW49">
        <v>0.68112763855804648</v>
      </c>
      <c r="CX49">
        <v>0.4357149043018721</v>
      </c>
      <c r="CY49">
        <v>0.31654007999650791</v>
      </c>
      <c r="CZ49">
        <v>0.45328427043098368</v>
      </c>
      <c r="DA49">
        <v>0.33373035852387523</v>
      </c>
      <c r="DB49">
        <v>0.37681200848294272</v>
      </c>
      <c r="DC49">
        <v>0.1051202726743195</v>
      </c>
      <c r="DD49">
        <v>0.76031639412204766</v>
      </c>
      <c r="DE49">
        <v>0.58687150744661087</v>
      </c>
      <c r="DF49">
        <v>0.50354569962071904</v>
      </c>
      <c r="DG49">
        <v>0.41769352108544761</v>
      </c>
      <c r="DH49">
        <v>0.84810356842789769</v>
      </c>
      <c r="DI49">
        <v>0.73118679716689716</v>
      </c>
      <c r="DJ49">
        <v>0.45506113039130908</v>
      </c>
      <c r="DK49">
        <v>9.3580880025680671E-2</v>
      </c>
      <c r="DL49">
        <v>0.22228765232044961</v>
      </c>
      <c r="DM49">
        <v>0.47934179141871758</v>
      </c>
      <c r="DN49">
        <v>0.37494726240243098</v>
      </c>
      <c r="DO49">
        <v>0.34799118896405262</v>
      </c>
      <c r="DP49">
        <v>0.28882514094415218</v>
      </c>
      <c r="DQ49">
        <v>0.34904535667808412</v>
      </c>
      <c r="DR49">
        <v>0.42349717950759669</v>
      </c>
      <c r="DS49">
        <v>0.7460793109059719</v>
      </c>
      <c r="DT49">
        <v>0.6717207390106511</v>
      </c>
      <c r="DU49">
        <v>0.24889113170153129</v>
      </c>
      <c r="DV49">
        <v>0.38095276416591722</v>
      </c>
      <c r="DW49">
        <v>0.68771976163520021</v>
      </c>
      <c r="DX49">
        <v>0.29869786210643079</v>
      </c>
      <c r="DY49">
        <v>8.260371281491885E-2</v>
      </c>
      <c r="DZ49">
        <v>0.42047262874393249</v>
      </c>
      <c r="EA49">
        <v>0.65927079098784047</v>
      </c>
      <c r="EB49">
        <v>0.17682911238657051</v>
      </c>
      <c r="EC49">
        <v>0.3263338401307338</v>
      </c>
      <c r="ED49">
        <v>0.22514440159036561</v>
      </c>
      <c r="EE49">
        <v>0.31602865762119792</v>
      </c>
      <c r="EF49">
        <v>0.36742953546984319</v>
      </c>
      <c r="EG49">
        <v>0.29637914044252939</v>
      </c>
      <c r="EH49">
        <v>0.1529401216030977</v>
      </c>
      <c r="EI49">
        <v>0.51948299625614403</v>
      </c>
      <c r="EJ49">
        <v>0.53844934119456878</v>
      </c>
      <c r="EK49">
        <v>0.4231095491924774</v>
      </c>
      <c r="EL49">
        <v>0.59622727029601208</v>
      </c>
      <c r="EM49">
        <v>0.51377181592646992</v>
      </c>
      <c r="EN49">
        <v>0.34565376473396259</v>
      </c>
      <c r="EO49">
        <v>0.39796836178805423</v>
      </c>
      <c r="EP49">
        <v>0.2144734692580938</v>
      </c>
      <c r="EQ49">
        <v>0.20997468884461781</v>
      </c>
      <c r="ER49">
        <v>0.64711083892884302</v>
      </c>
      <c r="ES49">
        <v>8.9172278268922489E-2</v>
      </c>
    </row>
    <row r="50" spans="1:149" x14ac:dyDescent="0.35">
      <c r="A50" t="s">
        <v>49</v>
      </c>
      <c r="B50">
        <v>0.21727034314285251</v>
      </c>
      <c r="C50">
        <v>0.39232268508409152</v>
      </c>
      <c r="D50">
        <v>0.4143957795924309</v>
      </c>
      <c r="E50">
        <v>4.6413877911359203E-2</v>
      </c>
      <c r="F50">
        <v>0.49637102712683318</v>
      </c>
      <c r="G50">
        <v>0.2832859548001177</v>
      </c>
      <c r="H50">
        <v>0.41793298658281869</v>
      </c>
      <c r="I50">
        <v>0.25832407273114621</v>
      </c>
      <c r="J50">
        <v>0.46099559637416598</v>
      </c>
      <c r="K50">
        <v>7.6756728585042844E-2</v>
      </c>
      <c r="L50">
        <v>0.42012066717523261</v>
      </c>
      <c r="M50">
        <v>0.33380098711401079</v>
      </c>
      <c r="N50">
        <v>0.41837005119562859</v>
      </c>
      <c r="O50">
        <v>0.39844018872302772</v>
      </c>
      <c r="P50">
        <v>0.450362136770873</v>
      </c>
      <c r="Q50">
        <v>0.22079306024750539</v>
      </c>
      <c r="R50">
        <v>0.14630741855962959</v>
      </c>
      <c r="S50">
        <v>0.27547607686490561</v>
      </c>
      <c r="T50">
        <v>0.39596847180140349</v>
      </c>
      <c r="U50">
        <v>0.57590808561408924</v>
      </c>
      <c r="V50">
        <v>0.39070792755121109</v>
      </c>
      <c r="W50">
        <v>0.40800130746796848</v>
      </c>
      <c r="X50">
        <v>0.59863197320751182</v>
      </c>
      <c r="Y50">
        <v>0.34026483170000638</v>
      </c>
      <c r="Z50">
        <v>0.52205226499534529</v>
      </c>
      <c r="AA50">
        <v>8.4375961182634185E-2</v>
      </c>
      <c r="AB50">
        <v>0.36671610052180759</v>
      </c>
      <c r="AC50">
        <v>0.27008397072915391</v>
      </c>
      <c r="AD50">
        <v>0.38240476184677269</v>
      </c>
      <c r="AE50">
        <v>0.39660486693068853</v>
      </c>
      <c r="AF50">
        <v>0.45782716613327601</v>
      </c>
      <c r="AG50">
        <v>7.6163278047835875E-2</v>
      </c>
      <c r="AH50">
        <v>0.165850098422092</v>
      </c>
      <c r="AI50">
        <v>0.13583659437032061</v>
      </c>
      <c r="AJ50">
        <v>0.38837099968673922</v>
      </c>
      <c r="AK50">
        <v>0.115240731328241</v>
      </c>
      <c r="AL50">
        <v>0.62691027305715541</v>
      </c>
      <c r="AM50">
        <v>0.38489817569199097</v>
      </c>
      <c r="AN50">
        <v>0.1173876686312251</v>
      </c>
      <c r="AO50">
        <v>0.4485192394904563</v>
      </c>
      <c r="AP50">
        <v>4.7840173165714428E-2</v>
      </c>
      <c r="AQ50">
        <v>0.44258455022266002</v>
      </c>
      <c r="AR50">
        <v>0.25529091336919241</v>
      </c>
      <c r="AS50">
        <v>0.36544086140079662</v>
      </c>
      <c r="AT50">
        <v>0.46719949626372242</v>
      </c>
      <c r="AU50">
        <v>0.36745068589647928</v>
      </c>
      <c r="AV50">
        <v>0.56347078978035037</v>
      </c>
      <c r="AW50">
        <v>0.3945544990821328</v>
      </c>
      <c r="AX50">
        <v>0.27834880063579681</v>
      </c>
      <c r="AY50">
        <v>0.1691878151506141</v>
      </c>
      <c r="AZ50">
        <v>5.0914217412599473E-2</v>
      </c>
      <c r="BA50">
        <v>0.18637743988130559</v>
      </c>
      <c r="BB50">
        <v>0.4118119715044074</v>
      </c>
      <c r="BC50">
        <v>0.1888156927042505</v>
      </c>
      <c r="BD50">
        <v>4.9775447791283622E-2</v>
      </c>
      <c r="BE50">
        <v>0.35438815631184029</v>
      </c>
      <c r="BF50">
        <v>0.45776335944705332</v>
      </c>
      <c r="BG50">
        <v>0.17195760326940651</v>
      </c>
      <c r="BH50">
        <v>0.61671131346551866</v>
      </c>
      <c r="BI50">
        <v>0.42745604328816161</v>
      </c>
      <c r="BJ50">
        <v>0.69779976556917456</v>
      </c>
      <c r="BK50">
        <v>0.23753135820220481</v>
      </c>
      <c r="BL50">
        <v>0.4335005444666411</v>
      </c>
      <c r="BM50">
        <v>0.50495288710636665</v>
      </c>
      <c r="BN50">
        <v>0.393129534428931</v>
      </c>
      <c r="BO50">
        <v>0.36356237092363541</v>
      </c>
      <c r="BP50">
        <v>0.13271675663230481</v>
      </c>
      <c r="BQ50">
        <v>0.12552092132637799</v>
      </c>
      <c r="BR50">
        <v>0.22675649590443869</v>
      </c>
      <c r="BS50">
        <v>0.29626469017544738</v>
      </c>
      <c r="BT50">
        <v>0.31459643623485639</v>
      </c>
      <c r="BU50">
        <v>0.1812830113162944</v>
      </c>
      <c r="BV50">
        <v>0.56327524143078278</v>
      </c>
      <c r="BW50">
        <v>0.10780012771753519</v>
      </c>
      <c r="BX50">
        <v>0.45244099416341832</v>
      </c>
      <c r="BY50">
        <v>0.44425017989221138</v>
      </c>
      <c r="BZ50">
        <v>0.69407401904008947</v>
      </c>
      <c r="CA50">
        <v>0.39500392614503332</v>
      </c>
      <c r="CB50">
        <v>0.52648115736469969</v>
      </c>
      <c r="CC50">
        <v>0.39692540886336769</v>
      </c>
      <c r="CD50">
        <v>0.29730497972967229</v>
      </c>
      <c r="CE50">
        <v>0.61344134340565826</v>
      </c>
      <c r="CF50">
        <v>0.20869243760398271</v>
      </c>
      <c r="CG50">
        <v>0.3387943579916628</v>
      </c>
      <c r="CH50">
        <v>0.34723949915140628</v>
      </c>
      <c r="CI50">
        <v>0.55915525109297404</v>
      </c>
      <c r="CJ50">
        <v>0.38771710091622741</v>
      </c>
      <c r="CK50">
        <v>0.397014540703853</v>
      </c>
      <c r="CL50">
        <v>0.546422658589789</v>
      </c>
      <c r="CM50">
        <v>0.55531308252421629</v>
      </c>
      <c r="CN50">
        <v>0.58542663212705648</v>
      </c>
      <c r="CO50">
        <v>0.48617778996547212</v>
      </c>
      <c r="CP50">
        <v>0.60796298968831752</v>
      </c>
      <c r="CQ50">
        <v>0.36127464739001591</v>
      </c>
      <c r="CR50">
        <v>0.37078295308964859</v>
      </c>
      <c r="CS50">
        <v>0.69351529172330384</v>
      </c>
      <c r="CT50">
        <v>0.48840330204682691</v>
      </c>
      <c r="CU50">
        <v>0.53314809404530505</v>
      </c>
      <c r="CV50">
        <v>0.56934513655392316</v>
      </c>
      <c r="CW50">
        <v>0.29459204226781249</v>
      </c>
      <c r="CX50">
        <v>0.42986975536678862</v>
      </c>
      <c r="CY50">
        <v>0.49487015395679729</v>
      </c>
      <c r="CZ50">
        <v>0.58748032745390522</v>
      </c>
      <c r="DA50">
        <v>0.35430300048329583</v>
      </c>
      <c r="DB50">
        <v>0.29211970352209088</v>
      </c>
      <c r="DC50">
        <v>0.1411461110805132</v>
      </c>
      <c r="DD50">
        <v>0.42099107111301748</v>
      </c>
      <c r="DE50">
        <v>0.5429814156054904</v>
      </c>
      <c r="DF50">
        <v>0.44890982603019619</v>
      </c>
      <c r="DG50">
        <v>0.39933314735791792</v>
      </c>
      <c r="DH50">
        <v>0.58739403441482607</v>
      </c>
      <c r="DI50">
        <v>0.49468744628967692</v>
      </c>
      <c r="DJ50">
        <v>0.36282508706219019</v>
      </c>
      <c r="DK50">
        <v>5.5174945390298873E-2</v>
      </c>
      <c r="DL50">
        <v>0.18180143870776361</v>
      </c>
      <c r="DM50">
        <v>0.35889020407941918</v>
      </c>
      <c r="DN50">
        <v>0.34622267047096578</v>
      </c>
      <c r="DO50">
        <v>0.25049046489442589</v>
      </c>
      <c r="DP50">
        <v>0.59154509055621407</v>
      </c>
      <c r="DQ50">
        <v>0.15494362140307669</v>
      </c>
      <c r="DR50">
        <v>0.31223126212541691</v>
      </c>
      <c r="DS50">
        <v>0.60555308206450642</v>
      </c>
      <c r="DT50">
        <v>0.48538444394892721</v>
      </c>
      <c r="DU50">
        <v>0.36128609864222683</v>
      </c>
      <c r="DV50">
        <v>0.25153423397104518</v>
      </c>
      <c r="DW50">
        <v>0.38050468385842989</v>
      </c>
      <c r="DX50">
        <v>0.1656947472566177</v>
      </c>
      <c r="DY50">
        <v>0.33210323690963922</v>
      </c>
      <c r="DZ50">
        <v>5.339582111762968E-2</v>
      </c>
      <c r="EA50">
        <v>0.30707882224747102</v>
      </c>
      <c r="EB50">
        <v>0.43161826261789382</v>
      </c>
      <c r="EC50">
        <v>0.1942910471384445</v>
      </c>
      <c r="ED50">
        <v>0.1664643997556621</v>
      </c>
      <c r="EE50">
        <v>0.2293188498214242</v>
      </c>
      <c r="EF50">
        <v>0.43856508395086319</v>
      </c>
      <c r="EG50">
        <v>0.23774677390394511</v>
      </c>
      <c r="EH50">
        <v>0.28937053435522653</v>
      </c>
      <c r="EI50">
        <v>0.5055873787026679</v>
      </c>
      <c r="EJ50">
        <v>0.42500454274394051</v>
      </c>
      <c r="EK50">
        <v>0.31502792530728929</v>
      </c>
      <c r="EL50">
        <v>0.27314110369761191</v>
      </c>
      <c r="EM50">
        <v>0.30283643704408131</v>
      </c>
      <c r="EN50">
        <v>0.4810218552463823</v>
      </c>
      <c r="EO50">
        <v>0.10438543655798201</v>
      </c>
      <c r="EP50">
        <v>0.13638750364393279</v>
      </c>
      <c r="EQ50">
        <v>0.29084862707358561</v>
      </c>
      <c r="ER50">
        <v>0.47933929481922499</v>
      </c>
      <c r="ES50">
        <v>0.36657009422643633</v>
      </c>
    </row>
    <row r="51" spans="1:149" x14ac:dyDescent="0.35">
      <c r="A51" t="s">
        <v>50</v>
      </c>
      <c r="B51">
        <v>0.50483652926222389</v>
      </c>
      <c r="C51">
        <v>0.72187909929580885</v>
      </c>
      <c r="D51">
        <v>0.49524968396310909</v>
      </c>
      <c r="E51">
        <v>0.56380691210873013</v>
      </c>
      <c r="F51">
        <v>0.84506524262378657</v>
      </c>
      <c r="G51">
        <v>0.48845943456180252</v>
      </c>
      <c r="H51">
        <v>0.7762522874665434</v>
      </c>
      <c r="I51">
        <v>0.66871166468769738</v>
      </c>
      <c r="J51">
        <v>1</v>
      </c>
      <c r="K51">
        <v>0.3744651493049504</v>
      </c>
      <c r="L51">
        <v>0.53809726312562844</v>
      </c>
      <c r="M51">
        <v>0.49193611423610351</v>
      </c>
      <c r="N51">
        <v>0.56523240739462421</v>
      </c>
      <c r="O51">
        <v>0.30766640587697169</v>
      </c>
      <c r="P51">
        <v>0.58889420200769638</v>
      </c>
      <c r="Q51">
        <v>0.64564249232584614</v>
      </c>
      <c r="R51">
        <v>0.46043229078824321</v>
      </c>
      <c r="S51">
        <v>0.6108834306639781</v>
      </c>
      <c r="T51">
        <v>0.80115402333092955</v>
      </c>
      <c r="U51">
        <v>0.46516412116152561</v>
      </c>
      <c r="V51">
        <v>0.70940449536354955</v>
      </c>
      <c r="W51">
        <v>0.62633343408583464</v>
      </c>
      <c r="X51">
        <v>0.72348623367131348</v>
      </c>
      <c r="Y51">
        <v>0.88648075060644027</v>
      </c>
      <c r="Z51">
        <v>0.6680457994512814</v>
      </c>
      <c r="AA51">
        <v>0.38473498024995301</v>
      </c>
      <c r="AB51">
        <v>0.52076529935835991</v>
      </c>
      <c r="AC51">
        <v>0.61562480920110041</v>
      </c>
      <c r="AD51">
        <v>0.56672659410374071</v>
      </c>
      <c r="AE51">
        <v>0.47299409372941709</v>
      </c>
      <c r="AF51">
        <v>0.2492840740755615</v>
      </c>
      <c r="AG51">
        <v>0.1028863273530319</v>
      </c>
      <c r="AH51">
        <v>0.42718526979756127</v>
      </c>
      <c r="AI51">
        <v>0.58367387767716883</v>
      </c>
      <c r="AJ51">
        <v>0.49296465263702599</v>
      </c>
      <c r="AK51">
        <v>0.36324243029286679</v>
      </c>
      <c r="AL51">
        <v>0.83986718332067012</v>
      </c>
      <c r="AM51">
        <v>0.84925284171572657</v>
      </c>
      <c r="AN51">
        <v>0.39983054132470691</v>
      </c>
      <c r="AO51">
        <v>0.1687480735087635</v>
      </c>
      <c r="AP51">
        <v>0.27294387448667279</v>
      </c>
      <c r="AQ51">
        <v>0.4662419526899047</v>
      </c>
      <c r="AR51">
        <v>0.33156778822083061</v>
      </c>
      <c r="AS51">
        <v>0.80625814944130703</v>
      </c>
      <c r="AT51">
        <v>0.75939812177348831</v>
      </c>
      <c r="AU51">
        <v>0.43151010618865981</v>
      </c>
      <c r="AV51">
        <v>0.45166463124698952</v>
      </c>
      <c r="AW51">
        <v>0.6134804175185371</v>
      </c>
      <c r="AX51">
        <v>0.4511489126227064</v>
      </c>
      <c r="AY51">
        <v>0.27528522304867747</v>
      </c>
      <c r="AZ51">
        <v>0.21302244894871081</v>
      </c>
      <c r="BA51">
        <v>0.59325178011456803</v>
      </c>
      <c r="BB51">
        <v>0.33209057911552858</v>
      </c>
      <c r="BC51">
        <v>0.16294139015147921</v>
      </c>
      <c r="BD51">
        <v>0.10362652442591851</v>
      </c>
      <c r="BE51">
        <v>0.64768294310444285</v>
      </c>
      <c r="BF51">
        <v>0.44431970185408171</v>
      </c>
      <c r="BG51">
        <v>0.61399191102549422</v>
      </c>
      <c r="BH51">
        <v>0.99999999999999978</v>
      </c>
      <c r="BI51">
        <v>0.57596323996857168</v>
      </c>
      <c r="BJ51">
        <v>0.57096297826150266</v>
      </c>
      <c r="BK51">
        <v>0.33892628270128949</v>
      </c>
      <c r="BL51">
        <v>6.0244981047134237E-2</v>
      </c>
      <c r="BM51">
        <v>0.63805387828518412</v>
      </c>
      <c r="BN51">
        <v>0.52151221656011382</v>
      </c>
      <c r="BO51">
        <v>0.68704467122766766</v>
      </c>
      <c r="BP51">
        <v>0.70867344408934396</v>
      </c>
      <c r="BQ51">
        <v>1</v>
      </c>
      <c r="BR51">
        <v>0.2198770207398219</v>
      </c>
      <c r="BS51">
        <v>0.1647730214287759</v>
      </c>
      <c r="BT51">
        <v>0.26924125596595633</v>
      </c>
      <c r="BU51">
        <v>0.24156621778998741</v>
      </c>
      <c r="BV51">
        <v>0.64716910579031939</v>
      </c>
      <c r="BW51">
        <v>0.40137513636180122</v>
      </c>
      <c r="BX51">
        <v>0.61971856243640955</v>
      </c>
      <c r="BY51">
        <v>0.61753967974958823</v>
      </c>
      <c r="BZ51">
        <v>0.29484809860329519</v>
      </c>
      <c r="CA51">
        <v>0.50388150936932474</v>
      </c>
      <c r="CB51">
        <v>0.91705870892572561</v>
      </c>
      <c r="CC51">
        <v>0.56974891319341558</v>
      </c>
      <c r="CD51">
        <v>0.40456163548782331</v>
      </c>
      <c r="CE51">
        <v>0.59263277443511875</v>
      </c>
      <c r="CF51">
        <v>0.30921087205869652</v>
      </c>
      <c r="CG51">
        <v>0.50074291726457132</v>
      </c>
      <c r="CH51">
        <v>0.66597259665696229</v>
      </c>
      <c r="CI51">
        <v>0.46445385344193718</v>
      </c>
      <c r="CJ51">
        <v>0.49866289669388558</v>
      </c>
      <c r="CK51">
        <v>0.37158791117958212</v>
      </c>
      <c r="CL51">
        <v>0.85371835222061609</v>
      </c>
      <c r="CM51">
        <v>0.85904853460219321</v>
      </c>
      <c r="CN51">
        <v>0.63520635284127491</v>
      </c>
      <c r="CO51">
        <v>0.79362363007629255</v>
      </c>
      <c r="CP51">
        <v>0.6583138748219014</v>
      </c>
      <c r="CQ51">
        <v>0.61861359453522335</v>
      </c>
      <c r="CR51">
        <v>0.49793836236167188</v>
      </c>
      <c r="CS51">
        <v>0.77887499876369803</v>
      </c>
      <c r="CT51">
        <v>0.62038029190141342</v>
      </c>
      <c r="CU51">
        <v>0.8782038827237908</v>
      </c>
      <c r="CV51">
        <v>0.69754629701496795</v>
      </c>
      <c r="CW51">
        <v>0.71503757786213995</v>
      </c>
      <c r="CX51">
        <v>0.50525700261642204</v>
      </c>
      <c r="CY51">
        <v>0.56043010076182453</v>
      </c>
      <c r="CZ51">
        <v>0.72180489709199491</v>
      </c>
      <c r="DA51">
        <v>0.4153738072685384</v>
      </c>
      <c r="DB51">
        <v>0.40656141345386171</v>
      </c>
      <c r="DC51">
        <v>0.42066665221641991</v>
      </c>
      <c r="DD51">
        <v>0.70353264789665459</v>
      </c>
      <c r="DE51">
        <v>0.69913947370238461</v>
      </c>
      <c r="DF51">
        <v>0.57502979322659131</v>
      </c>
      <c r="DG51">
        <v>0.60816959213789545</v>
      </c>
      <c r="DH51">
        <v>0.76076524256299871</v>
      </c>
      <c r="DI51">
        <v>0.7503954657910652</v>
      </c>
      <c r="DJ51">
        <v>0.42409661315632041</v>
      </c>
      <c r="DK51">
        <v>7.277033921039773E-2</v>
      </c>
      <c r="DL51">
        <v>0.84071856040372395</v>
      </c>
      <c r="DM51">
        <v>0.74809259032697317</v>
      </c>
      <c r="DN51">
        <v>0.41563391942433431</v>
      </c>
      <c r="DO51">
        <v>0.89507196723954774</v>
      </c>
      <c r="DP51">
        <v>0.78126562764434837</v>
      </c>
      <c r="DQ51">
        <v>0.37008205035771569</v>
      </c>
      <c r="DR51">
        <v>0.54349685170738882</v>
      </c>
      <c r="DS51">
        <v>0.71434420320645564</v>
      </c>
      <c r="DT51">
        <v>0.72245473304554808</v>
      </c>
      <c r="DU51">
        <v>0.30161622700190899</v>
      </c>
      <c r="DV51">
        <v>0.40701459595804929</v>
      </c>
      <c r="DW51">
        <v>0.36114693847510421</v>
      </c>
      <c r="DX51">
        <v>0.35167287441845629</v>
      </c>
      <c r="DY51">
        <v>0.44118968535389291</v>
      </c>
      <c r="DZ51">
        <v>0.16661089366126519</v>
      </c>
      <c r="EA51">
        <v>0.59759840338780412</v>
      </c>
      <c r="EB51">
        <v>0.33474976679891072</v>
      </c>
      <c r="EC51">
        <v>0.43296277016986218</v>
      </c>
      <c r="ED51">
        <v>0.35456789357448459</v>
      </c>
      <c r="EE51">
        <v>0.19857246224193931</v>
      </c>
      <c r="EF51">
        <v>0.44847563556212511</v>
      </c>
      <c r="EG51">
        <v>0.33696904355404278</v>
      </c>
      <c r="EH51">
        <v>0.2263987248368067</v>
      </c>
      <c r="EI51">
        <v>0.36744783162571742</v>
      </c>
      <c r="EJ51">
        <v>0.65566352823833907</v>
      </c>
      <c r="EK51">
        <v>0.41582589876268172</v>
      </c>
      <c r="EL51">
        <v>0.5245396796704529</v>
      </c>
      <c r="EM51">
        <v>0.703203876399353</v>
      </c>
      <c r="EN51">
        <v>0.50249738389968124</v>
      </c>
      <c r="EO51">
        <v>0.51636430682013013</v>
      </c>
      <c r="EP51">
        <v>0.29251103174694448</v>
      </c>
      <c r="EQ51">
        <v>9.7654524705146351E-2</v>
      </c>
      <c r="ER51">
        <v>0.89463890898137599</v>
      </c>
      <c r="ES51">
        <v>0.37952879278094759</v>
      </c>
    </row>
    <row r="52" spans="1:149" x14ac:dyDescent="0.35">
      <c r="A52" t="s">
        <v>51</v>
      </c>
      <c r="B52">
        <v>0.1898575748178653</v>
      </c>
      <c r="C52">
        <v>0.63306722128104309</v>
      </c>
      <c r="D52">
        <v>0.42557072730725709</v>
      </c>
      <c r="E52">
        <v>0.49944409446825389</v>
      </c>
      <c r="F52">
        <v>0.74607381001811279</v>
      </c>
      <c r="G52">
        <v>0.48356778389354721</v>
      </c>
      <c r="H52">
        <v>0.32584346782631329</v>
      </c>
      <c r="I52">
        <v>0.37382374391098872</v>
      </c>
      <c r="J52">
        <v>0.53976797584360081</v>
      </c>
      <c r="K52">
        <v>0.28580577404438051</v>
      </c>
      <c r="L52">
        <v>0.85353027046491858</v>
      </c>
      <c r="M52">
        <v>0.32042269934516582</v>
      </c>
      <c r="N52">
        <v>0.64266465277189444</v>
      </c>
      <c r="O52">
        <v>0.49812546096903682</v>
      </c>
      <c r="P52">
        <v>0.57450811416432668</v>
      </c>
      <c r="Q52">
        <v>0.74128027348133352</v>
      </c>
      <c r="R52">
        <v>0.70670579193713978</v>
      </c>
      <c r="S52">
        <v>0.62882975344228176</v>
      </c>
      <c r="T52">
        <v>0.7266570255028435</v>
      </c>
      <c r="U52">
        <v>0.61233271492874264</v>
      </c>
      <c r="V52">
        <v>0.7269965197287821</v>
      </c>
      <c r="W52">
        <v>1</v>
      </c>
      <c r="X52">
        <v>0.8187586945681955</v>
      </c>
      <c r="Y52">
        <v>0.57829700115381044</v>
      </c>
      <c r="Z52">
        <v>0.37871944562619742</v>
      </c>
      <c r="AA52">
        <v>0.82240619960790307</v>
      </c>
      <c r="AB52">
        <v>0.65032257704698992</v>
      </c>
      <c r="AC52">
        <v>0.71724375165181165</v>
      </c>
      <c r="AD52">
        <v>0.67312255625729733</v>
      </c>
      <c r="AE52">
        <v>0.91455064650898721</v>
      </c>
      <c r="AF52">
        <v>0.6134234227508184</v>
      </c>
      <c r="AG52">
        <v>0.200010170214448</v>
      </c>
      <c r="AH52">
        <v>0.52883485109863004</v>
      </c>
      <c r="AI52">
        <v>0.72263425318228358</v>
      </c>
      <c r="AJ52">
        <v>0.43199166244157988</v>
      </c>
      <c r="AK52">
        <v>0.54663398488335024</v>
      </c>
      <c r="AL52">
        <v>0.68406364875361247</v>
      </c>
      <c r="AM52">
        <v>0.62356260730460078</v>
      </c>
      <c r="AN52">
        <v>0.58005922715217495</v>
      </c>
      <c r="AO52">
        <v>0.1783855255413769</v>
      </c>
      <c r="AP52">
        <v>0.38888721384215869</v>
      </c>
      <c r="AQ52">
        <v>0.86144818313573102</v>
      </c>
      <c r="AR52">
        <v>0.45019604997600299</v>
      </c>
      <c r="AS52">
        <v>0.76756256473156581</v>
      </c>
      <c r="AT52">
        <v>0.43956126110702243</v>
      </c>
      <c r="AU52">
        <v>0.21069535306271869</v>
      </c>
      <c r="AV52">
        <v>0.90085218724735894</v>
      </c>
      <c r="AW52">
        <v>0.33654840461541879</v>
      </c>
      <c r="AX52">
        <v>0.39095837067256589</v>
      </c>
      <c r="AY52">
        <v>0.32906277596862082</v>
      </c>
      <c r="AZ52">
        <v>0.55118305761706565</v>
      </c>
      <c r="BA52">
        <v>0.58882126920190703</v>
      </c>
      <c r="BB52">
        <v>0.39370148791824738</v>
      </c>
      <c r="BC52">
        <v>0.67014265468061707</v>
      </c>
      <c r="BD52">
        <v>0.1027418674692645</v>
      </c>
      <c r="BE52">
        <v>0.26676136629245623</v>
      </c>
      <c r="BF52">
        <v>0.27785425663323032</v>
      </c>
      <c r="BG52">
        <v>0.31540768963370841</v>
      </c>
      <c r="BH52">
        <v>0.58636999258219391</v>
      </c>
      <c r="BI52">
        <v>0.60396512923697454</v>
      </c>
      <c r="BJ52">
        <v>0.86668413016050372</v>
      </c>
      <c r="BK52">
        <v>0.28114281191939849</v>
      </c>
      <c r="BL52">
        <v>0.24504712237381859</v>
      </c>
      <c r="BM52">
        <v>0.39301362723166428</v>
      </c>
      <c r="BN52">
        <v>0.66193218466132908</v>
      </c>
      <c r="BO52">
        <v>0.43675409821717909</v>
      </c>
      <c r="BP52">
        <v>0.77223425437017557</v>
      </c>
      <c r="BQ52">
        <v>0.68279128246835652</v>
      </c>
      <c r="BR52">
        <v>0.1141287010269257</v>
      </c>
      <c r="BS52">
        <v>0.26234464968502352</v>
      </c>
      <c r="BT52">
        <v>0.88585862366129664</v>
      </c>
      <c r="BU52">
        <v>0.12339030580426361</v>
      </c>
      <c r="BV52">
        <v>0.54255281505163355</v>
      </c>
      <c r="BW52">
        <v>0.3746681752781667</v>
      </c>
      <c r="BX52">
        <v>0.98400904334818817</v>
      </c>
      <c r="BY52">
        <v>0.37707644784861372</v>
      </c>
      <c r="BZ52">
        <v>8.9792694198552958E-2</v>
      </c>
      <c r="CA52">
        <v>0.40575863033552112</v>
      </c>
      <c r="CB52">
        <v>0.48848264700047578</v>
      </c>
      <c r="CC52">
        <v>0.82525417242220955</v>
      </c>
      <c r="CD52">
        <v>0.18709319552428719</v>
      </c>
      <c r="CE52">
        <v>0.55163048848185747</v>
      </c>
      <c r="CF52">
        <v>0.39277130715715819</v>
      </c>
      <c r="CG52">
        <v>0.49360104389470361</v>
      </c>
      <c r="CH52">
        <v>0.58029397454564746</v>
      </c>
      <c r="CI52">
        <v>0.80698979019580364</v>
      </c>
      <c r="CJ52">
        <v>0.52295043933045682</v>
      </c>
      <c r="CK52">
        <v>0.74342509256068678</v>
      </c>
      <c r="CL52">
        <v>0.56954278242200751</v>
      </c>
      <c r="CM52">
        <v>0.76199693692041492</v>
      </c>
      <c r="CN52">
        <v>0.84310705724362056</v>
      </c>
      <c r="CO52">
        <v>0.82055910609837379</v>
      </c>
      <c r="CP52">
        <v>0.94369234520824052</v>
      </c>
      <c r="CQ52">
        <v>0.48433893058793859</v>
      </c>
      <c r="CR52">
        <v>0.54273802363802515</v>
      </c>
      <c r="CS52">
        <v>0.80825560251965056</v>
      </c>
      <c r="CT52">
        <v>0.72525573506674812</v>
      </c>
      <c r="CU52">
        <v>0.51972807870426063</v>
      </c>
      <c r="CV52">
        <v>0.58427179986875177</v>
      </c>
      <c r="CW52">
        <v>0.56267102948907322</v>
      </c>
      <c r="CX52">
        <v>0.73691345420240639</v>
      </c>
      <c r="CY52">
        <v>0.49259515579759899</v>
      </c>
      <c r="CZ52">
        <v>0.52976284652822614</v>
      </c>
      <c r="DA52">
        <v>0.79619934229396705</v>
      </c>
      <c r="DB52">
        <v>0.42341206684994698</v>
      </c>
      <c r="DC52">
        <v>0.22254054876124829</v>
      </c>
      <c r="DD52">
        <v>0.58609009845695681</v>
      </c>
      <c r="DE52">
        <v>0.84218475779915636</v>
      </c>
      <c r="DF52">
        <v>0.4825718169344016</v>
      </c>
      <c r="DG52">
        <v>0.53043721504284125</v>
      </c>
      <c r="DH52">
        <v>0.69579555631466738</v>
      </c>
      <c r="DI52">
        <v>0.76042824728050218</v>
      </c>
      <c r="DJ52">
        <v>0.84710292573995072</v>
      </c>
      <c r="DK52">
        <v>0.13404477341147769</v>
      </c>
      <c r="DL52">
        <v>0.60947674933757678</v>
      </c>
      <c r="DM52">
        <v>0.88081253049164487</v>
      </c>
      <c r="DN52">
        <v>0.64098199017728552</v>
      </c>
      <c r="DO52">
        <v>0.86263906061368778</v>
      </c>
      <c r="DP52">
        <v>0.45432702909296058</v>
      </c>
      <c r="DQ52">
        <v>0.65004281688908438</v>
      </c>
      <c r="DR52">
        <v>0.68330757472390924</v>
      </c>
      <c r="DS52">
        <v>0.5015715281578117</v>
      </c>
      <c r="DT52">
        <v>0.74074547673084756</v>
      </c>
      <c r="DU52">
        <v>0.21082294052292011</v>
      </c>
      <c r="DV52">
        <v>0.80672818833359983</v>
      </c>
      <c r="DW52">
        <v>0.74257882676477771</v>
      </c>
      <c r="DX52">
        <v>0.1575023577002207</v>
      </c>
      <c r="DY52">
        <v>0.73173961389087383</v>
      </c>
      <c r="DZ52">
        <v>0.12264124125349719</v>
      </c>
      <c r="EA52">
        <v>0.68911075082548567</v>
      </c>
      <c r="EB52">
        <v>0.95366695433693238</v>
      </c>
      <c r="EC52">
        <v>0.29491922177741842</v>
      </c>
      <c r="ED52">
        <v>0.26939659605606148</v>
      </c>
      <c r="EE52">
        <v>0.403859729100571</v>
      </c>
      <c r="EF52">
        <v>1</v>
      </c>
      <c r="EG52">
        <v>0.28054277330910687</v>
      </c>
      <c r="EH52">
        <v>0.14368330209229049</v>
      </c>
      <c r="EI52">
        <v>0.450127615591636</v>
      </c>
      <c r="EJ52">
        <v>0.73260470340914807</v>
      </c>
      <c r="EK52">
        <v>0.17069934056906291</v>
      </c>
      <c r="EL52">
        <v>0.40068723544138368</v>
      </c>
      <c r="EM52">
        <v>0.43854356965856978</v>
      </c>
      <c r="EN52">
        <v>0.58109798609129293</v>
      </c>
      <c r="EO52">
        <v>0.13814422119617881</v>
      </c>
      <c r="EP52">
        <v>0.60578725511382125</v>
      </c>
      <c r="EQ52">
        <v>0.21525368593298441</v>
      </c>
      <c r="ER52">
        <v>0.62375101181651071</v>
      </c>
      <c r="ES52">
        <v>0.56901475862653195</v>
      </c>
    </row>
    <row r="53" spans="1:149" x14ac:dyDescent="0.35">
      <c r="A53" t="s">
        <v>52</v>
      </c>
      <c r="B53">
        <v>0.22884918218541939</v>
      </c>
      <c r="C53">
        <v>0.37027859784839873</v>
      </c>
      <c r="D53">
        <v>0.14058595142319441</v>
      </c>
      <c r="E53">
        <v>0.23853551230559331</v>
      </c>
      <c r="F53">
        <v>0.23950250516136809</v>
      </c>
      <c r="G53">
        <v>6.8394168097081709E-2</v>
      </c>
      <c r="H53">
        <v>0.27665910466803911</v>
      </c>
      <c r="I53">
        <v>0.16028837046877861</v>
      </c>
      <c r="J53">
        <v>0.46419016364867571</v>
      </c>
      <c r="K53">
        <v>8.0708620484593208E-2</v>
      </c>
      <c r="L53">
        <v>0.46876720099178609</v>
      </c>
      <c r="M53">
        <v>0.22173558155926759</v>
      </c>
      <c r="N53">
        <v>0.49039905714948651</v>
      </c>
      <c r="O53">
        <v>0.29904121912217613</v>
      </c>
      <c r="P53">
        <v>0.2153665981533269</v>
      </c>
      <c r="Q53">
        <v>0.19516976879886319</v>
      </c>
      <c r="R53">
        <v>0.2013904836745499</v>
      </c>
      <c r="S53">
        <v>0.66955732003890511</v>
      </c>
      <c r="T53">
        <v>0.55520189063999115</v>
      </c>
      <c r="U53">
        <v>0.43513869561043927</v>
      </c>
      <c r="V53">
        <v>0.57335443665423125</v>
      </c>
      <c r="W53">
        <v>0.51491175053304383</v>
      </c>
      <c r="X53">
        <v>0.73056260686621077</v>
      </c>
      <c r="Y53">
        <v>0.46756544567434227</v>
      </c>
      <c r="Z53">
        <v>0.43151513933998592</v>
      </c>
      <c r="AA53">
        <v>0.15572790616886539</v>
      </c>
      <c r="AB53">
        <v>0.44673608427074979</v>
      </c>
      <c r="AC53">
        <v>0.13961942264128449</v>
      </c>
      <c r="AD53">
        <v>0.20652910775633049</v>
      </c>
      <c r="AE53">
        <v>0.46357114125784749</v>
      </c>
      <c r="AF53">
        <v>0.44379706911924571</v>
      </c>
      <c r="AG53">
        <v>0.1097264483724308</v>
      </c>
      <c r="AH53">
        <v>0.43576070631289798</v>
      </c>
      <c r="AI53">
        <v>0.16786696781919261</v>
      </c>
      <c r="AJ53">
        <v>6.7798036557810804E-2</v>
      </c>
      <c r="AK53">
        <v>0.27856120938786327</v>
      </c>
      <c r="AL53">
        <v>0</v>
      </c>
      <c r="AM53">
        <v>0.18930120939001291</v>
      </c>
      <c r="AN53">
        <v>0.322365093086176</v>
      </c>
      <c r="AO53">
        <v>4.4171307286495487E-2</v>
      </c>
      <c r="AP53">
        <v>0.1375291959103622</v>
      </c>
      <c r="AQ53">
        <v>0.84215567073888531</v>
      </c>
      <c r="AR53">
        <v>0.45293696609215489</v>
      </c>
      <c r="AS53">
        <v>0.46875107793228071</v>
      </c>
      <c r="AT53">
        <v>0.19339334903263389</v>
      </c>
      <c r="AU53">
        <v>0.30011168182233922</v>
      </c>
      <c r="AV53">
        <v>0.51545982408196245</v>
      </c>
      <c r="AW53">
        <v>0.27036519909365259</v>
      </c>
      <c r="AX53">
        <v>0.25016126853910858</v>
      </c>
      <c r="AY53">
        <v>0.2059471383964302</v>
      </c>
      <c r="AZ53">
        <v>0.50494893928079754</v>
      </c>
      <c r="BA53">
        <v>7.8752882883677655E-2</v>
      </c>
      <c r="BB53">
        <v>0.23941533432647519</v>
      </c>
      <c r="BC53">
        <v>0.28401864829797852</v>
      </c>
      <c r="BD53">
        <v>2.6887215475200218E-2</v>
      </c>
      <c r="BE53">
        <v>0.31408485675051873</v>
      </c>
      <c r="BF53">
        <v>0.56672607682222143</v>
      </c>
      <c r="BG53">
        <v>0.3402800383447836</v>
      </c>
      <c r="BH53">
        <v>6.0857536492017528E-2</v>
      </c>
      <c r="BI53">
        <v>0.16144165195617349</v>
      </c>
      <c r="BJ53">
        <v>0.54875050359521382</v>
      </c>
      <c r="BK53">
        <v>5.3483926559298983E-2</v>
      </c>
      <c r="BL53">
        <v>0.14958352345159351</v>
      </c>
      <c r="BM53">
        <v>0.29366852443922081</v>
      </c>
      <c r="BN53">
        <v>0.2415273986498197</v>
      </c>
      <c r="BO53">
        <v>0.2189509590137004</v>
      </c>
      <c r="BP53">
        <v>0.29263265370626002</v>
      </c>
      <c r="BQ53">
        <v>0.17999160634540501</v>
      </c>
      <c r="BR53">
        <v>3.2483047599355643E-2</v>
      </c>
      <c r="BS53">
        <v>0.17263037740950041</v>
      </c>
      <c r="BT53">
        <v>0.48319763219973599</v>
      </c>
      <c r="BU53">
        <v>0.1014149864460181</v>
      </c>
      <c r="BV53">
        <v>0.52655727203549429</v>
      </c>
      <c r="BW53">
        <v>0.1625534472854489</v>
      </c>
      <c r="BX53">
        <v>0.18482983322857599</v>
      </c>
      <c r="BY53">
        <v>0.48810365128901612</v>
      </c>
      <c r="BZ53">
        <v>0.36868288675727973</v>
      </c>
      <c r="CA53">
        <v>0.37749136250085341</v>
      </c>
      <c r="CB53">
        <v>0.26435973399139318</v>
      </c>
      <c r="CC53">
        <v>0.21795924856337329</v>
      </c>
      <c r="CD53">
        <v>4.6909109502984332E-2</v>
      </c>
      <c r="CE53">
        <v>6.4233409969752575E-2</v>
      </c>
      <c r="CF53">
        <v>0.37989815735607402</v>
      </c>
      <c r="CG53">
        <v>0.28740874322290649</v>
      </c>
      <c r="CH53">
        <v>0.55126473622712846</v>
      </c>
      <c r="CI53">
        <v>0.41558620580647848</v>
      </c>
      <c r="CJ53">
        <v>0.28418393270984532</v>
      </c>
      <c r="CK53">
        <v>0.24758606763569771</v>
      </c>
      <c r="CL53">
        <v>0.33454156259766721</v>
      </c>
      <c r="CM53">
        <v>0.32866986749099608</v>
      </c>
      <c r="CN53">
        <v>0.53619436053898195</v>
      </c>
      <c r="CO53">
        <v>0.68111183831751954</v>
      </c>
      <c r="CP53">
        <v>0.59945149949251697</v>
      </c>
      <c r="CQ53">
        <v>0.28259552746272409</v>
      </c>
      <c r="CR53">
        <v>0.45021208568491161</v>
      </c>
      <c r="CS53">
        <v>0.62476670719794491</v>
      </c>
      <c r="CT53">
        <v>0.35768136912535209</v>
      </c>
      <c r="CU53">
        <v>0.26484984878848561</v>
      </c>
      <c r="CV53">
        <v>0.52602492003189749</v>
      </c>
      <c r="CW53">
        <v>0.2959783752006383</v>
      </c>
      <c r="CX53">
        <v>0.48255222867658032</v>
      </c>
      <c r="CY53">
        <v>0.21919288381766089</v>
      </c>
      <c r="CZ53">
        <v>0.3535521998637865</v>
      </c>
      <c r="DA53">
        <v>0.27829558259836168</v>
      </c>
      <c r="DB53">
        <v>0</v>
      </c>
      <c r="DC53">
        <v>0.15782262081158069</v>
      </c>
      <c r="DD53">
        <v>0.56921603681800703</v>
      </c>
      <c r="DE53">
        <v>0.47998543480946348</v>
      </c>
      <c r="DF53">
        <v>0.27943820580128681</v>
      </c>
      <c r="DG53">
        <v>0.34446805427493099</v>
      </c>
      <c r="DH53">
        <v>0.31137879776552929</v>
      </c>
      <c r="DI53">
        <v>0.34782230553631049</v>
      </c>
      <c r="DJ53">
        <v>0.33372236493691798</v>
      </c>
      <c r="DK53">
        <v>7.7471168017598194E-2</v>
      </c>
      <c r="DL53">
        <v>0.20991798366307171</v>
      </c>
      <c r="DM53">
        <v>0.64122706865331769</v>
      </c>
      <c r="DN53">
        <v>0.113090607282225</v>
      </c>
      <c r="DO53">
        <v>0.40839708054192808</v>
      </c>
      <c r="DP53">
        <v>0.37096364540984039</v>
      </c>
      <c r="DQ53">
        <v>0.47590789027882879</v>
      </c>
      <c r="DR53">
        <v>0.26562159431081622</v>
      </c>
      <c r="DS53">
        <v>0.40530631385077248</v>
      </c>
      <c r="DT53">
        <v>0.60789576755566366</v>
      </c>
      <c r="DU53">
        <v>0.15218931298462771</v>
      </c>
      <c r="DV53">
        <v>0.21872983909406291</v>
      </c>
      <c r="DW53">
        <v>0.16303243583727059</v>
      </c>
      <c r="DX53">
        <v>7.8370668599971521E-2</v>
      </c>
      <c r="DY53">
        <v>0.36147078764517021</v>
      </c>
      <c r="DZ53">
        <v>0.1421918677099698</v>
      </c>
      <c r="EA53">
        <v>0.55269989151318821</v>
      </c>
      <c r="EB53">
        <v>0.3884593207092083</v>
      </c>
      <c r="EC53">
        <v>0.24524411602600871</v>
      </c>
      <c r="ED53">
        <v>0.22668365442726729</v>
      </c>
      <c r="EE53">
        <v>0.27878401849618778</v>
      </c>
      <c r="EF53">
        <v>0.2666079688006105</v>
      </c>
      <c r="EG53">
        <v>5.9193695228878601E-2</v>
      </c>
      <c r="EH53">
        <v>7.6081475319469682E-2</v>
      </c>
      <c r="EI53">
        <v>0.14290459786747911</v>
      </c>
      <c r="EJ53">
        <v>0.40601069426459518</v>
      </c>
      <c r="EK53">
        <v>0.13152363704930131</v>
      </c>
      <c r="EL53">
        <v>0.3676397658989432</v>
      </c>
      <c r="EM53">
        <v>0.1393607088478091</v>
      </c>
      <c r="EN53">
        <v>0.23136163144017841</v>
      </c>
      <c r="EO53">
        <v>0.12741656935029971</v>
      </c>
      <c r="EP53">
        <v>0.24342886313746981</v>
      </c>
      <c r="EQ53">
        <v>4.8029859062752589E-2</v>
      </c>
      <c r="ER53">
        <v>0.50218340677464801</v>
      </c>
      <c r="ES53">
        <v>0.18019391536535931</v>
      </c>
    </row>
    <row r="54" spans="1:149" x14ac:dyDescent="0.35">
      <c r="A54" t="s">
        <v>53</v>
      </c>
      <c r="B54">
        <v>0.35781745329653181</v>
      </c>
      <c r="C54">
        <v>0.49218269994880892</v>
      </c>
      <c r="D54">
        <v>0.27480749883809458</v>
      </c>
      <c r="E54">
        <v>0.46068248280622243</v>
      </c>
      <c r="F54">
        <v>0.31437179010858618</v>
      </c>
      <c r="G54">
        <v>0.65114271734838525</v>
      </c>
      <c r="H54">
        <v>0.71414706292096319</v>
      </c>
      <c r="I54">
        <v>0.26313822077233617</v>
      </c>
      <c r="J54">
        <v>0.55165636087565983</v>
      </c>
      <c r="K54">
        <v>0.27101935193401783</v>
      </c>
      <c r="L54">
        <v>0.61549877369416461</v>
      </c>
      <c r="M54">
        <v>0.31031760578951162</v>
      </c>
      <c r="N54">
        <v>0.56252934292721002</v>
      </c>
      <c r="O54">
        <v>0.299776528649707</v>
      </c>
      <c r="P54">
        <v>0.5001224010062586</v>
      </c>
      <c r="Q54">
        <v>0.27886753091472388</v>
      </c>
      <c r="R54">
        <v>0.44367004235399482</v>
      </c>
      <c r="S54">
        <v>0.64582263014698138</v>
      </c>
      <c r="T54">
        <v>0.25746234999437112</v>
      </c>
      <c r="U54">
        <v>0.6086255940141444</v>
      </c>
      <c r="V54">
        <v>0.59990294878286909</v>
      </c>
      <c r="W54">
        <v>0.51385458125402983</v>
      </c>
      <c r="X54">
        <v>0.54150826680607844</v>
      </c>
      <c r="Y54">
        <v>0.62879267277268958</v>
      </c>
      <c r="Z54">
        <v>0.41232065794672329</v>
      </c>
      <c r="AA54">
        <v>0.426686457231987</v>
      </c>
      <c r="AB54">
        <v>0.63622164398722714</v>
      </c>
      <c r="AC54">
        <v>0.242282317046182</v>
      </c>
      <c r="AD54">
        <v>0.22845045057927019</v>
      </c>
      <c r="AE54">
        <v>0.66713036703688222</v>
      </c>
      <c r="AF54">
        <v>0.25538693340482638</v>
      </c>
      <c r="AG54">
        <v>8.7185605143963479E-2</v>
      </c>
      <c r="AH54">
        <v>0.33483287986710819</v>
      </c>
      <c r="AI54">
        <v>0.39367549016422387</v>
      </c>
      <c r="AJ54">
        <v>0.50380884563979567</v>
      </c>
      <c r="AK54">
        <v>0.4597692774524923</v>
      </c>
      <c r="AL54">
        <v>0.44050315219951192</v>
      </c>
      <c r="AM54">
        <v>0.27479200764546918</v>
      </c>
      <c r="AN54">
        <v>0.83348219026058934</v>
      </c>
      <c r="AO54">
        <v>0.29580141313502673</v>
      </c>
      <c r="AP54">
        <v>0.25631596305763571</v>
      </c>
      <c r="AQ54">
        <v>0.59999489902806702</v>
      </c>
      <c r="AR54">
        <v>0.48244702255512839</v>
      </c>
      <c r="AS54">
        <v>0.72137611874048391</v>
      </c>
      <c r="AT54">
        <v>0.21541885556391591</v>
      </c>
      <c r="AU54">
        <v>0.38801565257111548</v>
      </c>
      <c r="AV54">
        <v>0.68738390428900153</v>
      </c>
      <c r="AW54">
        <v>0.55058414135627909</v>
      </c>
      <c r="AX54">
        <v>0.37657572930038152</v>
      </c>
      <c r="AY54">
        <v>0.1087094554547605</v>
      </c>
      <c r="AZ54">
        <v>0.51477010763952247</v>
      </c>
      <c r="BA54">
        <v>0.31956116496722192</v>
      </c>
      <c r="BB54">
        <v>0.41533965145259522</v>
      </c>
      <c r="BC54">
        <v>8.0047699673412298E-2</v>
      </c>
      <c r="BD54">
        <v>3.1250616514844287E-2</v>
      </c>
      <c r="BE54">
        <v>0.28098041322734307</v>
      </c>
      <c r="BF54">
        <v>0.13166280510813791</v>
      </c>
      <c r="BG54">
        <v>0.53833986223227803</v>
      </c>
      <c r="BH54">
        <v>0.29975536763981209</v>
      </c>
      <c r="BI54">
        <v>0.25239767241371319</v>
      </c>
      <c r="BJ54">
        <v>0.59120799139583435</v>
      </c>
      <c r="BK54">
        <v>0.21054515919046349</v>
      </c>
      <c r="BL54">
        <v>0.12164479888716399</v>
      </c>
      <c r="BM54">
        <v>0.41487399657475088</v>
      </c>
      <c r="BN54">
        <v>0.23947481554704991</v>
      </c>
      <c r="BO54">
        <v>0.35683839640860149</v>
      </c>
      <c r="BP54">
        <v>0.2908336067509677</v>
      </c>
      <c r="BQ54">
        <v>0.2271975976024731</v>
      </c>
      <c r="BR54">
        <v>0.16951726123931099</v>
      </c>
      <c r="BS54">
        <v>0.1615906027352432</v>
      </c>
      <c r="BT54">
        <v>0.76179459147413964</v>
      </c>
      <c r="BU54">
        <v>0.1221410271975026</v>
      </c>
      <c r="BV54">
        <v>0.36257040125878442</v>
      </c>
      <c r="BW54">
        <v>0.38560098621986411</v>
      </c>
      <c r="BX54">
        <v>0.21572954069675701</v>
      </c>
      <c r="BY54">
        <v>0.50374297063117801</v>
      </c>
      <c r="BZ54">
        <v>0.3140634672260717</v>
      </c>
      <c r="CA54">
        <v>0.59445819138760436</v>
      </c>
      <c r="CB54">
        <v>0.61283136963867446</v>
      </c>
      <c r="CC54">
        <v>0.60256886317032998</v>
      </c>
      <c r="CD54">
        <v>0.45097433781245888</v>
      </c>
      <c r="CE54">
        <v>0.4557358524039048</v>
      </c>
      <c r="CF54">
        <v>0.49771206640442989</v>
      </c>
      <c r="CG54">
        <v>0.38404385720838941</v>
      </c>
      <c r="CH54">
        <v>0.58499384689770018</v>
      </c>
      <c r="CI54">
        <v>0.53699597279776712</v>
      </c>
      <c r="CJ54">
        <v>0.37667526383778349</v>
      </c>
      <c r="CK54">
        <v>0.46438526774759742</v>
      </c>
      <c r="CL54">
        <v>0.56069125362348127</v>
      </c>
      <c r="CM54">
        <v>0.59767384029005677</v>
      </c>
      <c r="CN54">
        <v>0.59598578763572219</v>
      </c>
      <c r="CO54">
        <v>0.86524165173071299</v>
      </c>
      <c r="CP54">
        <v>0.51118012614626329</v>
      </c>
      <c r="CQ54">
        <v>0.46663012098376511</v>
      </c>
      <c r="CR54">
        <v>0.59560584329897892</v>
      </c>
      <c r="CS54">
        <v>0.76499531435503476</v>
      </c>
      <c r="CT54">
        <v>0.58483336919701068</v>
      </c>
      <c r="CU54">
        <v>0.58708539496467393</v>
      </c>
      <c r="CV54">
        <v>0.3891102878615994</v>
      </c>
      <c r="CW54">
        <v>0.53908858237232704</v>
      </c>
      <c r="CX54">
        <v>0.56361098228823858</v>
      </c>
      <c r="CY54">
        <v>0.40411860995993742</v>
      </c>
      <c r="CZ54">
        <v>0.35002262630409142</v>
      </c>
      <c r="DA54">
        <v>0.45614749066665161</v>
      </c>
      <c r="DB54">
        <v>0.28050339695710119</v>
      </c>
      <c r="DC54">
        <v>0.34466790865646307</v>
      </c>
      <c r="DD54">
        <v>0.6310947994387246</v>
      </c>
      <c r="DE54">
        <v>0.59503961047655007</v>
      </c>
      <c r="DF54">
        <v>0.60156257905566113</v>
      </c>
      <c r="DG54">
        <v>0.50997471710445264</v>
      </c>
      <c r="DH54">
        <v>0.14480839621679231</v>
      </c>
      <c r="DI54">
        <v>0.71464780358792213</v>
      </c>
      <c r="DJ54">
        <v>0.5648652723113744</v>
      </c>
      <c r="DK54">
        <v>0.19839969401591079</v>
      </c>
      <c r="DL54">
        <v>0.49957269045782549</v>
      </c>
      <c r="DM54">
        <v>0.56083897931060356</v>
      </c>
      <c r="DN54">
        <v>0.43897746967387558</v>
      </c>
      <c r="DO54">
        <v>0.67251104020166452</v>
      </c>
      <c r="DP54">
        <v>0.48612660681623843</v>
      </c>
      <c r="DQ54">
        <v>0.30996394596822541</v>
      </c>
      <c r="DR54">
        <v>0.64787722784430901</v>
      </c>
      <c r="DS54">
        <v>0.59315946319870405</v>
      </c>
      <c r="DT54">
        <v>0.58913608062525258</v>
      </c>
      <c r="DU54">
        <v>0.35097098191510029</v>
      </c>
      <c r="DV54">
        <v>0.29802592780607268</v>
      </c>
      <c r="DW54">
        <v>0.28438324418227301</v>
      </c>
      <c r="DX54">
        <v>0.27488360497123071</v>
      </c>
      <c r="DY54">
        <v>0.242167716113079</v>
      </c>
      <c r="DZ54">
        <v>6.1851221055294461E-2</v>
      </c>
      <c r="EA54">
        <v>0.25944604504485907</v>
      </c>
      <c r="EB54">
        <v>0.31328760271347161</v>
      </c>
      <c r="EC54">
        <v>0.23369900470073929</v>
      </c>
      <c r="ED54">
        <v>0.1697979712429234</v>
      </c>
      <c r="EE54">
        <v>0.1443387318824732</v>
      </c>
      <c r="EF54">
        <v>0.39988806438891228</v>
      </c>
      <c r="EG54">
        <v>8.6798971161202471E-2</v>
      </c>
      <c r="EH54">
        <v>0.20662677944088059</v>
      </c>
      <c r="EI54">
        <v>0.50225554114354232</v>
      </c>
      <c r="EJ54">
        <v>0.54131574489819712</v>
      </c>
      <c r="EK54">
        <v>0.19980420845186181</v>
      </c>
      <c r="EL54">
        <v>0.44182760526738057</v>
      </c>
      <c r="EM54">
        <v>0.2241831109077228</v>
      </c>
      <c r="EN54">
        <v>0.27754927980058391</v>
      </c>
      <c r="EO54">
        <v>0.36519966209165139</v>
      </c>
      <c r="EP54">
        <v>0.44766530905098439</v>
      </c>
      <c r="EQ54">
        <v>0.15349738946533001</v>
      </c>
      <c r="ER54">
        <v>0.56065423524226954</v>
      </c>
      <c r="ES54">
        <v>0.46374872669394263</v>
      </c>
    </row>
    <row r="55" spans="1:149" x14ac:dyDescent="0.35">
      <c r="A55" t="s">
        <v>54</v>
      </c>
      <c r="B55">
        <v>0.52659097769311458</v>
      </c>
      <c r="C55">
        <v>0.45552440482065709</v>
      </c>
      <c r="D55">
        <v>0.55378294699010322</v>
      </c>
      <c r="E55">
        <v>0.50908212336644154</v>
      </c>
      <c r="F55">
        <v>0.32043207363556542</v>
      </c>
      <c r="G55">
        <v>0.72331774841040097</v>
      </c>
      <c r="H55">
        <v>0.8710646048896995</v>
      </c>
      <c r="I55">
        <v>0.29632990332977188</v>
      </c>
      <c r="J55">
        <v>0.7498312159541024</v>
      </c>
      <c r="K55">
        <v>0.3083070114939776</v>
      </c>
      <c r="L55">
        <v>0.67902714296501743</v>
      </c>
      <c r="M55">
        <v>0.49212301974841688</v>
      </c>
      <c r="N55">
        <v>0.59486875469389511</v>
      </c>
      <c r="O55">
        <v>0.44735719397021562</v>
      </c>
      <c r="P55">
        <v>0.58320081315849093</v>
      </c>
      <c r="Q55">
        <v>0.67518995402788229</v>
      </c>
      <c r="R55">
        <v>0.33970257926660657</v>
      </c>
      <c r="S55">
        <v>0.79164507514442217</v>
      </c>
      <c r="T55">
        <v>0.57994118500087222</v>
      </c>
      <c r="U55">
        <v>0.50507697736699497</v>
      </c>
      <c r="V55">
        <v>0.8763284452556287</v>
      </c>
      <c r="W55">
        <v>0.71799351102855469</v>
      </c>
      <c r="X55">
        <v>0.77827566135497572</v>
      </c>
      <c r="Y55">
        <v>0.74649321543856484</v>
      </c>
      <c r="Z55">
        <v>0.63964604341686115</v>
      </c>
      <c r="AA55">
        <v>0.54271827575026155</v>
      </c>
      <c r="AB55">
        <v>0.62819635821309239</v>
      </c>
      <c r="AC55">
        <v>0.37504003841524602</v>
      </c>
      <c r="AD55">
        <v>0.74282620810169808</v>
      </c>
      <c r="AE55">
        <v>0.74346541013124789</v>
      </c>
      <c r="AF55">
        <v>0.54794231451913067</v>
      </c>
      <c r="AG55">
        <v>8.8838783827046935E-2</v>
      </c>
      <c r="AH55">
        <v>0.49136754669657778</v>
      </c>
      <c r="AI55">
        <v>1</v>
      </c>
      <c r="AJ55">
        <v>0.7226802813846861</v>
      </c>
      <c r="AK55">
        <v>0.52473448554759194</v>
      </c>
      <c r="AL55">
        <v>0.5306562472185552</v>
      </c>
      <c r="AM55">
        <v>0.38621238522400569</v>
      </c>
      <c r="AN55">
        <v>0.42797300287781609</v>
      </c>
      <c r="AO55">
        <v>0.89019601138956217</v>
      </c>
      <c r="AP55">
        <v>0.25167388036331217</v>
      </c>
      <c r="AQ55">
        <v>0.44198135814108891</v>
      </c>
      <c r="AR55">
        <v>0.53371937269812575</v>
      </c>
      <c r="AS55">
        <v>0.64784249663021498</v>
      </c>
      <c r="AT55">
        <v>0.42806594513598201</v>
      </c>
      <c r="AU55">
        <v>0.27017630002615522</v>
      </c>
      <c r="AV55">
        <v>0.64081899181665691</v>
      </c>
      <c r="AW55">
        <v>0.49152469201346222</v>
      </c>
      <c r="AX55">
        <v>0.6554425104443804</v>
      </c>
      <c r="AY55">
        <v>0.27076569673582901</v>
      </c>
      <c r="AZ55">
        <v>0.12814913575514819</v>
      </c>
      <c r="BA55">
        <v>0.40989373470465262</v>
      </c>
      <c r="BB55">
        <v>0.54329928755886192</v>
      </c>
      <c r="BC55">
        <v>0.62678021763313674</v>
      </c>
      <c r="BD55">
        <v>0.17373238751832601</v>
      </c>
      <c r="BE55">
        <v>0.81935776647191827</v>
      </c>
      <c r="BF55">
        <v>0.38229378395176761</v>
      </c>
      <c r="BG55">
        <v>0.4285447975457824</v>
      </c>
      <c r="BH55">
        <v>0.36149383547158331</v>
      </c>
      <c r="BI55">
        <v>0.51103260060019862</v>
      </c>
      <c r="BJ55">
        <v>0.74990198100916095</v>
      </c>
      <c r="BK55">
        <v>0.2040508321703286</v>
      </c>
      <c r="BL55">
        <v>0.19150749017541191</v>
      </c>
      <c r="BM55">
        <v>0.70849209172883609</v>
      </c>
      <c r="BN55">
        <v>0.37966134652736783</v>
      </c>
      <c r="BO55">
        <v>0.49541720171602022</v>
      </c>
      <c r="BP55">
        <v>0.54379862345397012</v>
      </c>
      <c r="BQ55">
        <v>0.43081213357542181</v>
      </c>
      <c r="BR55">
        <v>0.28008431985399979</v>
      </c>
      <c r="BS55">
        <v>0.51670797118785061</v>
      </c>
      <c r="BT55">
        <v>0.65723505209030819</v>
      </c>
      <c r="BU55">
        <v>0.27349334871523578</v>
      </c>
      <c r="BV55">
        <v>0.99999999999999989</v>
      </c>
      <c r="BW55">
        <v>0.38000194519566849</v>
      </c>
      <c r="BX55">
        <v>0.57253346289677853</v>
      </c>
      <c r="BY55">
        <v>0.58824439441628806</v>
      </c>
      <c r="BZ55">
        <v>0.66522971070301018</v>
      </c>
      <c r="CA55">
        <v>0.42517203561304268</v>
      </c>
      <c r="CB55">
        <v>0.3272471183732491</v>
      </c>
      <c r="CC55">
        <v>0.85384284691880552</v>
      </c>
      <c r="CD55">
        <v>0.52364954977903055</v>
      </c>
      <c r="CE55">
        <v>0.78777775489012281</v>
      </c>
      <c r="CF55">
        <v>0.47645819399307732</v>
      </c>
      <c r="CG55">
        <v>0.62075107262620888</v>
      </c>
      <c r="CH55">
        <v>0.65434601911350943</v>
      </c>
      <c r="CI55">
        <v>0.70357938913825646</v>
      </c>
      <c r="CJ55">
        <v>0.62223166555850207</v>
      </c>
      <c r="CK55">
        <v>0.47751605497857058</v>
      </c>
      <c r="CL55">
        <v>0.92492925314157526</v>
      </c>
      <c r="CM55">
        <v>0.84731339119597071</v>
      </c>
      <c r="CN55">
        <v>0.78540464768921026</v>
      </c>
      <c r="CO55">
        <v>0.8455702525779113</v>
      </c>
      <c r="CP55">
        <v>0.46265328299167591</v>
      </c>
      <c r="CQ55">
        <v>0.50883792857393639</v>
      </c>
      <c r="CR55">
        <v>0.67447769652161094</v>
      </c>
      <c r="CS55">
        <v>0.72745155675380113</v>
      </c>
      <c r="CT55">
        <v>0.59614996317843794</v>
      </c>
      <c r="CU55">
        <v>0.75939551945532457</v>
      </c>
      <c r="CV55">
        <v>0.61003295792227641</v>
      </c>
      <c r="CW55">
        <v>0.84374152559331317</v>
      </c>
      <c r="CX55">
        <v>0.55715896044519442</v>
      </c>
      <c r="CY55">
        <v>0.55813678967457825</v>
      </c>
      <c r="CZ55">
        <v>0.66117220187712833</v>
      </c>
      <c r="DA55">
        <v>0.43123661429226517</v>
      </c>
      <c r="DB55">
        <v>0.56872999838746185</v>
      </c>
      <c r="DC55">
        <v>0.31739518912898601</v>
      </c>
      <c r="DD55">
        <v>0.68056875120571902</v>
      </c>
      <c r="DE55">
        <v>0.71074879155112181</v>
      </c>
      <c r="DF55">
        <v>0.69457644566212595</v>
      </c>
      <c r="DG55">
        <v>0.67973223798185889</v>
      </c>
      <c r="DH55">
        <v>0.95943421832390685</v>
      </c>
      <c r="DI55">
        <v>0.80174608145583048</v>
      </c>
      <c r="DJ55">
        <v>0.39614180842607449</v>
      </c>
      <c r="DK55">
        <v>0.79398358001824676</v>
      </c>
      <c r="DL55">
        <v>0.73969625226728142</v>
      </c>
      <c r="DM55">
        <v>0.52404671511342271</v>
      </c>
      <c r="DN55">
        <v>0.47990433697878793</v>
      </c>
      <c r="DO55">
        <v>0.56628079090403993</v>
      </c>
      <c r="DP55">
        <v>0.72178976678639484</v>
      </c>
      <c r="DQ55">
        <v>0.37063269289255119</v>
      </c>
      <c r="DR55">
        <v>0.59832047686716017</v>
      </c>
      <c r="DS55">
        <v>0.57427872454219453</v>
      </c>
      <c r="DT55">
        <v>0.79981926047684626</v>
      </c>
      <c r="DU55">
        <v>0.44172789644006077</v>
      </c>
      <c r="DV55">
        <v>0.1843263982922482</v>
      </c>
      <c r="DW55">
        <v>0.86022472756852864</v>
      </c>
      <c r="DX55">
        <v>0.30708751566956222</v>
      </c>
      <c r="DY55">
        <v>0.6013732119263111</v>
      </c>
      <c r="DZ55">
        <v>0.26963073552228523</v>
      </c>
      <c r="EA55">
        <v>0.47625071833761828</v>
      </c>
      <c r="EB55">
        <v>0.13690770584124179</v>
      </c>
      <c r="EC55">
        <v>0.32827213201275718</v>
      </c>
      <c r="ED55">
        <v>0.52506171201348417</v>
      </c>
      <c r="EE55">
        <v>0.45618953813361862</v>
      </c>
      <c r="EF55">
        <v>0.40960900794515209</v>
      </c>
      <c r="EG55">
        <v>0.1036527930492267</v>
      </c>
      <c r="EH55">
        <v>0.41610626679008728</v>
      </c>
      <c r="EI55">
        <v>0.62514474004727427</v>
      </c>
      <c r="EJ55">
        <v>0.61067097589506658</v>
      </c>
      <c r="EK55">
        <v>0.29802953477518629</v>
      </c>
      <c r="EL55">
        <v>0.67319573098106977</v>
      </c>
      <c r="EM55">
        <v>0.48717971430447538</v>
      </c>
      <c r="EN55">
        <v>0.59021857868569838</v>
      </c>
      <c r="EO55">
        <v>0.46708576607315377</v>
      </c>
      <c r="EP55">
        <v>0.33935630524183269</v>
      </c>
      <c r="EQ55">
        <v>0.56743825189291286</v>
      </c>
      <c r="ER55">
        <v>0.86829384755596073</v>
      </c>
      <c r="ES55">
        <v>0.58282708543730344</v>
      </c>
    </row>
    <row r="56" spans="1:149" x14ac:dyDescent="0.35">
      <c r="A56" t="s">
        <v>55</v>
      </c>
      <c r="B56">
        <v>0.30918795275735722</v>
      </c>
      <c r="C56">
        <v>0.56849152678253034</v>
      </c>
      <c r="D56">
        <v>0.20817811661334801</v>
      </c>
      <c r="E56">
        <v>0.29395545298740139</v>
      </c>
      <c r="F56">
        <v>0.48312317658815679</v>
      </c>
      <c r="G56">
        <v>0.17448480383325271</v>
      </c>
      <c r="H56">
        <v>0.55583849782841432</v>
      </c>
      <c r="I56">
        <v>0.25337767837637742</v>
      </c>
      <c r="J56">
        <v>0.59909672513632228</v>
      </c>
      <c r="K56">
        <v>0.1716095485685866</v>
      </c>
      <c r="L56">
        <v>0.45620354627084031</v>
      </c>
      <c r="M56">
        <v>0.35800745923612609</v>
      </c>
      <c r="N56">
        <v>0.52676889656841586</v>
      </c>
      <c r="O56">
        <v>0.41257020743070089</v>
      </c>
      <c r="P56">
        <v>0.29087739531572548</v>
      </c>
      <c r="Q56">
        <v>0.16930430032982999</v>
      </c>
      <c r="R56">
        <v>0.40398127922564159</v>
      </c>
      <c r="S56">
        <v>0.42687278204736739</v>
      </c>
      <c r="T56">
        <v>0.67148538963240001</v>
      </c>
      <c r="U56">
        <v>0.50667714300969247</v>
      </c>
      <c r="V56">
        <v>0.58640562681465735</v>
      </c>
      <c r="W56">
        <v>0.62364152091474789</v>
      </c>
      <c r="X56">
        <v>0.74952723063145132</v>
      </c>
      <c r="Y56">
        <v>0.60839142119601552</v>
      </c>
      <c r="Z56">
        <v>0.46622157808401221</v>
      </c>
      <c r="AA56">
        <v>0.38035273517217189</v>
      </c>
      <c r="AB56">
        <v>0.45817829512325031</v>
      </c>
      <c r="AC56">
        <v>0.35531786865407311</v>
      </c>
      <c r="AD56">
        <v>0.32546838033524228</v>
      </c>
      <c r="AE56">
        <v>0.54054734236619106</v>
      </c>
      <c r="AF56">
        <v>0.1856186115054376</v>
      </c>
      <c r="AG56">
        <v>0.23502792784740731</v>
      </c>
      <c r="AH56">
        <v>0.46887666627110419</v>
      </c>
      <c r="AI56">
        <v>0.3525997414349813</v>
      </c>
      <c r="AJ56">
        <v>0.40480222578295139</v>
      </c>
      <c r="AK56">
        <v>0.3120522154597225</v>
      </c>
      <c r="AL56">
        <v>0.41492673395203361</v>
      </c>
      <c r="AM56">
        <v>0.41129399405457062</v>
      </c>
      <c r="AN56">
        <v>0.4216438029042946</v>
      </c>
      <c r="AO56">
        <v>0.1179877539146109</v>
      </c>
      <c r="AP56">
        <v>0.57393491228787374</v>
      </c>
      <c r="AQ56">
        <v>0.52141844782413216</v>
      </c>
      <c r="AR56">
        <v>0.37584246135857352</v>
      </c>
      <c r="AS56">
        <v>0.41982369169802458</v>
      </c>
      <c r="AT56">
        <v>0.33588478107281727</v>
      </c>
      <c r="AU56">
        <v>0.1563715068006635</v>
      </c>
      <c r="AV56">
        <v>0.46300257276549228</v>
      </c>
      <c r="AW56">
        <v>0.66283536305631396</v>
      </c>
      <c r="AX56">
        <v>0.31447685323351959</v>
      </c>
      <c r="AY56">
        <v>0.18338957809371309</v>
      </c>
      <c r="AZ56">
        <v>0.22944248714178031</v>
      </c>
      <c r="BA56">
        <v>0.20612814500548349</v>
      </c>
      <c r="BB56">
        <v>0.33343811919503541</v>
      </c>
      <c r="BC56">
        <v>0.31935543511138542</v>
      </c>
      <c r="BD56">
        <v>4.0204607351324383E-2</v>
      </c>
      <c r="BE56">
        <v>0.48475504867096458</v>
      </c>
      <c r="BF56">
        <v>0.33015846992225778</v>
      </c>
      <c r="BG56">
        <v>0.25803757814367051</v>
      </c>
      <c r="BH56">
        <v>0.61118966902951755</v>
      </c>
      <c r="BI56">
        <v>0.23514049749315269</v>
      </c>
      <c r="BJ56">
        <v>0.87528924306412326</v>
      </c>
      <c r="BK56">
        <v>0.34513821637467978</v>
      </c>
      <c r="BL56">
        <v>4.4147725325279642E-2</v>
      </c>
      <c r="BM56">
        <v>0.56854377570096004</v>
      </c>
      <c r="BN56">
        <v>0.51079545703596829</v>
      </c>
      <c r="BO56">
        <v>0.21695079730655811</v>
      </c>
      <c r="BP56">
        <v>0.19331753407112351</v>
      </c>
      <c r="BQ56">
        <v>0.2079372716919165</v>
      </c>
      <c r="BR56">
        <v>0.13018377123096661</v>
      </c>
      <c r="BS56">
        <v>0.12728749995937871</v>
      </c>
      <c r="BT56">
        <v>0.54790185620001475</v>
      </c>
      <c r="BU56">
        <v>0.10386286651761791</v>
      </c>
      <c r="BV56">
        <v>0.50393333283953257</v>
      </c>
      <c r="BW56">
        <v>0.1050814133252129</v>
      </c>
      <c r="BX56">
        <v>0.5672338388312107</v>
      </c>
      <c r="BY56">
        <v>0.4983628251243003</v>
      </c>
      <c r="BZ56">
        <v>0.25436431779048629</v>
      </c>
      <c r="CA56">
        <v>0.42575642405841552</v>
      </c>
      <c r="CB56">
        <v>0.56222437649521151</v>
      </c>
      <c r="CC56">
        <v>0.29836188273195541</v>
      </c>
      <c r="CD56">
        <v>0.33103935499507109</v>
      </c>
      <c r="CE56">
        <v>0.39609301097475857</v>
      </c>
      <c r="CF56">
        <v>0.41046485640466851</v>
      </c>
      <c r="CG56">
        <v>0.435762165295844</v>
      </c>
      <c r="CH56">
        <v>0.50064476717827222</v>
      </c>
      <c r="CI56">
        <v>0.59058796119125434</v>
      </c>
      <c r="CJ56">
        <v>0.319146441684938</v>
      </c>
      <c r="CK56">
        <v>0.46788769112697493</v>
      </c>
      <c r="CL56">
        <v>0.46171182198451832</v>
      </c>
      <c r="CM56">
        <v>0.36337647561531727</v>
      </c>
      <c r="CN56">
        <v>0.63045530828799567</v>
      </c>
      <c r="CO56">
        <v>0.68551921879947486</v>
      </c>
      <c r="CP56">
        <v>0.69819280194448996</v>
      </c>
      <c r="CQ56">
        <v>0.455083682532121</v>
      </c>
      <c r="CR56">
        <v>0.58658520272741355</v>
      </c>
      <c r="CS56">
        <v>0.64911161650971583</v>
      </c>
      <c r="CT56">
        <v>0.65816650976659163</v>
      </c>
      <c r="CU56">
        <v>0.76316243443028431</v>
      </c>
      <c r="CV56">
        <v>0.58432692691771115</v>
      </c>
      <c r="CW56">
        <v>0.43801436543782918</v>
      </c>
      <c r="CX56">
        <v>0.35500187638234543</v>
      </c>
      <c r="CY56">
        <v>0.46844831282893218</v>
      </c>
      <c r="CZ56">
        <v>0.34609341859444082</v>
      </c>
      <c r="DA56">
        <v>0.24887796988451161</v>
      </c>
      <c r="DB56">
        <v>0.48024516178134657</v>
      </c>
      <c r="DC56">
        <v>0.1299124096222716</v>
      </c>
      <c r="DD56">
        <v>0.48486263844585181</v>
      </c>
      <c r="DE56">
        <v>0.61228633353037654</v>
      </c>
      <c r="DF56">
        <v>0.5202957665772272</v>
      </c>
      <c r="DG56">
        <v>0.39007277690178249</v>
      </c>
      <c r="DH56">
        <v>0.38899812241189408</v>
      </c>
      <c r="DI56">
        <v>0.70173995064811368</v>
      </c>
      <c r="DJ56">
        <v>0.31869356128310228</v>
      </c>
      <c r="DK56">
        <v>0.32739344769690881</v>
      </c>
      <c r="DL56">
        <v>0.28615648531393117</v>
      </c>
      <c r="DM56">
        <v>0.57191814942766306</v>
      </c>
      <c r="DN56">
        <v>0.47468197444764743</v>
      </c>
      <c r="DO56">
        <v>0.45058892260715477</v>
      </c>
      <c r="DP56">
        <v>0.52353434537519394</v>
      </c>
      <c r="DQ56">
        <v>0.19621852336560541</v>
      </c>
      <c r="DR56">
        <v>0.4309601807384405</v>
      </c>
      <c r="DS56">
        <v>0.63507887484954884</v>
      </c>
      <c r="DT56">
        <v>0.59277715476082116</v>
      </c>
      <c r="DU56">
        <v>0.27047370924620612</v>
      </c>
      <c r="DV56">
        <v>0.4090592780751296</v>
      </c>
      <c r="DW56">
        <v>0.30924326129770568</v>
      </c>
      <c r="DX56">
        <v>0.18294914804743029</v>
      </c>
      <c r="DY56">
        <v>0.21575709221194569</v>
      </c>
      <c r="DZ56">
        <v>0.10838599527842289</v>
      </c>
      <c r="EA56">
        <v>0.44839951071356082</v>
      </c>
      <c r="EB56">
        <v>0.97357822497822666</v>
      </c>
      <c r="EC56">
        <v>0.46499016404090621</v>
      </c>
      <c r="ED56">
        <v>0.30178758912114528</v>
      </c>
      <c r="EE56">
        <v>0.13399370127597379</v>
      </c>
      <c r="EF56">
        <v>0.34210226766613799</v>
      </c>
      <c r="EG56">
        <v>9.2571093534049631E-2</v>
      </c>
      <c r="EH56">
        <v>0.18750337768876699</v>
      </c>
      <c r="EI56">
        <v>0.30649747821145668</v>
      </c>
      <c r="EJ56">
        <v>0.58644645189787903</v>
      </c>
      <c r="EK56">
        <v>0.13616667346223801</v>
      </c>
      <c r="EL56">
        <v>0.23563570595935229</v>
      </c>
      <c r="EM56">
        <v>0.19074723668089899</v>
      </c>
      <c r="EN56">
        <v>0.245224762365815</v>
      </c>
      <c r="EO56">
        <v>0.2219009956041838</v>
      </c>
      <c r="EP56">
        <v>0.48134186930678208</v>
      </c>
      <c r="EQ56">
        <v>0.22883508711424111</v>
      </c>
      <c r="ER56">
        <v>0.56393198986950277</v>
      </c>
      <c r="ES56">
        <v>0.42834507997686572</v>
      </c>
    </row>
    <row r="57" spans="1:149" x14ac:dyDescent="0.35">
      <c r="A57" t="s">
        <v>56</v>
      </c>
      <c r="B57">
        <v>0.1290254767202888</v>
      </c>
      <c r="C57">
        <v>0.3484497075638322</v>
      </c>
      <c r="D57">
        <v>0.75793352485219456</v>
      </c>
      <c r="E57">
        <v>0.4106821350142329</v>
      </c>
      <c r="F57">
        <v>0.24448601966136541</v>
      </c>
      <c r="G57">
        <v>0.39519412237279872</v>
      </c>
      <c r="H57">
        <v>0.38894916709718269</v>
      </c>
      <c r="I57">
        <v>0.25934069132752752</v>
      </c>
      <c r="J57">
        <v>0.47564189223405978</v>
      </c>
      <c r="K57">
        <v>0.10982884156605691</v>
      </c>
      <c r="L57">
        <v>0.73991173367377738</v>
      </c>
      <c r="M57">
        <v>0.21926905176345141</v>
      </c>
      <c r="N57">
        <v>0.29521412819848292</v>
      </c>
      <c r="O57">
        <v>0.3448814099156981</v>
      </c>
      <c r="P57">
        <v>0.29361179838321011</v>
      </c>
      <c r="Q57">
        <v>0.43954816326329232</v>
      </c>
      <c r="R57">
        <v>0.27115389299912313</v>
      </c>
      <c r="S57">
        <v>0.37266218155482522</v>
      </c>
      <c r="T57">
        <v>0.47791144299338839</v>
      </c>
      <c r="U57">
        <v>0.41862724684272778</v>
      </c>
      <c r="V57">
        <v>0.51095492029975575</v>
      </c>
      <c r="W57">
        <v>0.5353281379916206</v>
      </c>
      <c r="X57">
        <v>0.69879742475624584</v>
      </c>
      <c r="Y57">
        <v>0.30960625420475851</v>
      </c>
      <c r="Z57">
        <v>0.58477179609993635</v>
      </c>
      <c r="AA57">
        <v>0.41158668917180341</v>
      </c>
      <c r="AB57">
        <v>0.26015712077708802</v>
      </c>
      <c r="AC57">
        <v>0.72772425960064491</v>
      </c>
      <c r="AD57">
        <v>0.47957833061796568</v>
      </c>
      <c r="AE57">
        <v>0.36085098830108508</v>
      </c>
      <c r="AF57">
        <v>0.37517922574048862</v>
      </c>
      <c r="AG57">
        <v>0.24558145467444131</v>
      </c>
      <c r="AH57">
        <v>0.45867793583347399</v>
      </c>
      <c r="AI57">
        <v>0.81773194391395987</v>
      </c>
      <c r="AJ57">
        <v>0.44125981495945987</v>
      </c>
      <c r="AK57">
        <v>0.34328195327355271</v>
      </c>
      <c r="AL57">
        <v>0.24780255929677561</v>
      </c>
      <c r="AM57">
        <v>0.27090286166680211</v>
      </c>
      <c r="AN57">
        <v>0.14928328349271361</v>
      </c>
      <c r="AO57">
        <v>0.22206834129907899</v>
      </c>
      <c r="AP57">
        <v>0.22118213124272709</v>
      </c>
      <c r="AQ57">
        <v>0.37902933235201991</v>
      </c>
      <c r="AR57">
        <v>0.21425642918079449</v>
      </c>
      <c r="AS57">
        <v>0.56781263487084788</v>
      </c>
      <c r="AT57">
        <v>0.44444577485769338</v>
      </c>
      <c r="AU57">
        <v>0.39176795854935581</v>
      </c>
      <c r="AV57">
        <v>0.64658099812375447</v>
      </c>
      <c r="AW57">
        <v>0.78090725810542194</v>
      </c>
      <c r="AX57">
        <v>0.42443034664628349</v>
      </c>
      <c r="AY57">
        <v>0.27606633394568519</v>
      </c>
      <c r="AZ57">
        <v>0.32004433060278759</v>
      </c>
      <c r="BA57">
        <v>0.53302974806791736</v>
      </c>
      <c r="BB57">
        <v>0.41897226981203989</v>
      </c>
      <c r="BC57">
        <v>0.1933892433291301</v>
      </c>
      <c r="BD57">
        <v>2.582792150417957E-2</v>
      </c>
      <c r="BE57">
        <v>0.30862473128727241</v>
      </c>
      <c r="BF57">
        <v>0.20575156659699781</v>
      </c>
      <c r="BG57">
        <v>0.44753998941650208</v>
      </c>
      <c r="BH57">
        <v>0.27319444121271858</v>
      </c>
      <c r="BI57">
        <v>0.25326314710066511</v>
      </c>
      <c r="BJ57">
        <v>0.79108516271720908</v>
      </c>
      <c r="BK57">
        <v>0.16822232591773989</v>
      </c>
      <c r="BL57">
        <v>0.30005267331014601</v>
      </c>
      <c r="BM57">
        <v>0.2979773754972504</v>
      </c>
      <c r="BN57">
        <v>0.47512637267542213</v>
      </c>
      <c r="BO57">
        <v>0.42800188051950011</v>
      </c>
      <c r="BP57">
        <v>0.50314347517268809</v>
      </c>
      <c r="BQ57">
        <v>0.29208302856430379</v>
      </c>
      <c r="BR57">
        <v>7.4855153835840432E-2</v>
      </c>
      <c r="BS57">
        <v>0.38863279834094261</v>
      </c>
      <c r="BT57">
        <v>0.45701335942841609</v>
      </c>
      <c r="BU57">
        <v>0</v>
      </c>
      <c r="BV57">
        <v>0.6843777457056982</v>
      </c>
      <c r="BW57">
        <v>0.28639671463809729</v>
      </c>
      <c r="BX57">
        <v>0.56337081054423954</v>
      </c>
      <c r="BY57">
        <v>0.42741740867104933</v>
      </c>
      <c r="BZ57">
        <v>0.65707111896352621</v>
      </c>
      <c r="CA57">
        <v>0.68837692889335467</v>
      </c>
      <c r="CB57">
        <v>0.30212675198065242</v>
      </c>
      <c r="CC57">
        <v>0.49754811082740669</v>
      </c>
      <c r="CD57">
        <v>0.64810071045720008</v>
      </c>
      <c r="CE57">
        <v>0.2165876654320508</v>
      </c>
      <c r="CF57">
        <v>0.1565503406348594</v>
      </c>
      <c r="CG57">
        <v>0.47417836756143378</v>
      </c>
      <c r="CH57">
        <v>0.73604351665394652</v>
      </c>
      <c r="CI57">
        <v>0.52926712761601724</v>
      </c>
      <c r="CJ57">
        <v>0.20326650089321369</v>
      </c>
      <c r="CK57">
        <v>0.24375865096543661</v>
      </c>
      <c r="CL57">
        <v>0.41924633294015978</v>
      </c>
      <c r="CM57">
        <v>0.53974052722360555</v>
      </c>
      <c r="CN57">
        <v>0.65156478127646167</v>
      </c>
      <c r="CO57">
        <v>0.68258960996856954</v>
      </c>
      <c r="CP57">
        <v>0.64078159910903953</v>
      </c>
      <c r="CQ57">
        <v>0.59421367833894267</v>
      </c>
      <c r="CR57">
        <v>0.45330260285514951</v>
      </c>
      <c r="CS57">
        <v>0.73592340163077896</v>
      </c>
      <c r="CT57">
        <v>0.41067709679724279</v>
      </c>
      <c r="CU57">
        <v>0.25271031445540021</v>
      </c>
      <c r="CV57">
        <v>0.60949104986498881</v>
      </c>
      <c r="CW57">
        <v>0.68593380240435953</v>
      </c>
      <c r="CX57">
        <v>0.37849701314186052</v>
      </c>
      <c r="CY57">
        <v>0.463671144470298</v>
      </c>
      <c r="CZ57">
        <v>0.48144994072554359</v>
      </c>
      <c r="DA57">
        <v>0.2231985634027838</v>
      </c>
      <c r="DB57">
        <v>0.17371817544184739</v>
      </c>
      <c r="DC57">
        <v>2.4551519702217969E-2</v>
      </c>
      <c r="DD57">
        <v>0.5975583810092413</v>
      </c>
      <c r="DE57">
        <v>0.60002012024979889</v>
      </c>
      <c r="DF57">
        <v>0.51347082128359145</v>
      </c>
      <c r="DG57">
        <v>0.44212105481577407</v>
      </c>
      <c r="DH57">
        <v>0.61995195810139614</v>
      </c>
      <c r="DI57">
        <v>0.52591319943134918</v>
      </c>
      <c r="DJ57">
        <v>0.52744721638330638</v>
      </c>
      <c r="DK57">
        <v>0.33666676801884082</v>
      </c>
      <c r="DL57">
        <v>0.35682681539116867</v>
      </c>
      <c r="DM57">
        <v>0.51751158929671548</v>
      </c>
      <c r="DN57">
        <v>0.39621653019833558</v>
      </c>
      <c r="DO57">
        <v>0.51435304998902009</v>
      </c>
      <c r="DP57">
        <v>0.55396068697007173</v>
      </c>
      <c r="DQ57">
        <v>0.33976305459561112</v>
      </c>
      <c r="DR57">
        <v>0.63356705987146023</v>
      </c>
      <c r="DS57">
        <v>0.72696765037058808</v>
      </c>
      <c r="DT57">
        <v>0.52603704421012887</v>
      </c>
      <c r="DU57">
        <v>0.5660449429591482</v>
      </c>
      <c r="DV57">
        <v>0.44854897647612318</v>
      </c>
      <c r="DW57">
        <v>0.40252482424993702</v>
      </c>
      <c r="DX57">
        <v>0.23766769344297639</v>
      </c>
      <c r="DY57">
        <v>0.26483237297629048</v>
      </c>
      <c r="DZ57">
        <v>0.2364130490982132</v>
      </c>
      <c r="EA57">
        <v>0.49042843763450772</v>
      </c>
      <c r="EB57">
        <v>0.74699351152085658</v>
      </c>
      <c r="EC57">
        <v>0.1258917104475113</v>
      </c>
      <c r="ED57">
        <v>0.2171690503140779</v>
      </c>
      <c r="EE57">
        <v>0.41780385515576518</v>
      </c>
      <c r="EF57">
        <v>0.31171823416681183</v>
      </c>
      <c r="EG57">
        <v>0.13628747556074949</v>
      </c>
      <c r="EH57">
        <v>7.695077606991868E-2</v>
      </c>
      <c r="EI57">
        <v>0.34048452156109721</v>
      </c>
      <c r="EJ57">
        <v>0.61429060399080526</v>
      </c>
      <c r="EK57">
        <v>0.13180403061188281</v>
      </c>
      <c r="EL57">
        <v>0.583912599765124</v>
      </c>
      <c r="EM57">
        <v>0.45553707340903332</v>
      </c>
      <c r="EN57">
        <v>0.2559130172943882</v>
      </c>
      <c r="EO57">
        <v>0.26481656505548612</v>
      </c>
      <c r="EP57">
        <v>0.32042405521251821</v>
      </c>
      <c r="EQ57">
        <v>5.7823903951435753E-2</v>
      </c>
      <c r="ER57">
        <v>0.38503088376686218</v>
      </c>
      <c r="ES57">
        <v>0.24170126446871609</v>
      </c>
    </row>
    <row r="58" spans="1:149" x14ac:dyDescent="0.35">
      <c r="A58" t="s">
        <v>57</v>
      </c>
      <c r="B58">
        <v>0.31860002272815452</v>
      </c>
      <c r="C58">
        <v>0.42858855870265311</v>
      </c>
      <c r="D58">
        <v>0.43174440282003063</v>
      </c>
      <c r="E58">
        <v>0.48072080991551941</v>
      </c>
      <c r="F58">
        <v>0.56541108594558298</v>
      </c>
      <c r="G58">
        <v>0.47380073856512828</v>
      </c>
      <c r="H58">
        <v>0.38849862647595668</v>
      </c>
      <c r="I58">
        <v>0.41800419836367408</v>
      </c>
      <c r="J58">
        <v>0.47028658113371907</v>
      </c>
      <c r="K58">
        <v>8.0408741756280488E-2</v>
      </c>
      <c r="L58">
        <v>0.63886244379016921</v>
      </c>
      <c r="M58">
        <v>0.59773078638917509</v>
      </c>
      <c r="N58">
        <v>0.38138788023037867</v>
      </c>
      <c r="O58">
        <v>0.27634157928717928</v>
      </c>
      <c r="P58">
        <v>0.45360527794509792</v>
      </c>
      <c r="Q58">
        <v>0.32493760256422433</v>
      </c>
      <c r="R58">
        <v>0.47428217909694509</v>
      </c>
      <c r="S58">
        <v>0.53202698236095136</v>
      </c>
      <c r="T58">
        <v>0.31648692394488148</v>
      </c>
      <c r="U58">
        <v>0.69685171409362401</v>
      </c>
      <c r="V58">
        <v>0.74254254568158895</v>
      </c>
      <c r="W58">
        <v>0.68908198408280574</v>
      </c>
      <c r="X58">
        <v>0.6099805104756606</v>
      </c>
      <c r="Y58">
        <v>0.56609642064068666</v>
      </c>
      <c r="Z58">
        <v>0.30110090248135851</v>
      </c>
      <c r="AA58">
        <v>0.56989187638529959</v>
      </c>
      <c r="AB58">
        <v>0.50145828293076466</v>
      </c>
      <c r="AC58">
        <v>0.43613281780923507</v>
      </c>
      <c r="AD58">
        <v>0.40956283506876212</v>
      </c>
      <c r="AE58">
        <v>0.60521361906459914</v>
      </c>
      <c r="AF58">
        <v>0.25676492016471492</v>
      </c>
      <c r="AG58">
        <v>5.6965663384449472E-2</v>
      </c>
      <c r="AH58">
        <v>0.5947100781089224</v>
      </c>
      <c r="AI58">
        <v>0.64015275909364378</v>
      </c>
      <c r="AJ58">
        <v>0.20751627702970271</v>
      </c>
      <c r="AK58">
        <v>0.52314169337142857</v>
      </c>
      <c r="AL58">
        <v>0.55784032529316629</v>
      </c>
      <c r="AM58">
        <v>0.45879086137290997</v>
      </c>
      <c r="AN58">
        <v>0.26887298928593301</v>
      </c>
      <c r="AO58">
        <v>6.0645543333077638E-2</v>
      </c>
      <c r="AP58">
        <v>1</v>
      </c>
      <c r="AQ58">
        <v>0.36639420121854738</v>
      </c>
      <c r="AR58">
        <v>0.44256917413960573</v>
      </c>
      <c r="AS58">
        <v>0.58637943625396782</v>
      </c>
      <c r="AT58">
        <v>0.31106710685949851</v>
      </c>
      <c r="AU58">
        <v>0.52561626917458659</v>
      </c>
      <c r="AV58">
        <v>0.7909488110784757</v>
      </c>
      <c r="AW58">
        <v>0.41655299000614748</v>
      </c>
      <c r="AX58">
        <v>0.4731367295306772</v>
      </c>
      <c r="AY58">
        <v>0.59290277965030469</v>
      </c>
      <c r="AZ58">
        <v>4.1178291021350573E-2</v>
      </c>
      <c r="BA58">
        <v>0.30569311749976769</v>
      </c>
      <c r="BB58">
        <v>0.31362248800684089</v>
      </c>
      <c r="BC58">
        <v>0.25488132302956429</v>
      </c>
      <c r="BD58">
        <v>0.15643598650554691</v>
      </c>
      <c r="BE58">
        <v>0.24419970462853191</v>
      </c>
      <c r="BF58">
        <v>7.9581909493415329E-2</v>
      </c>
      <c r="BG58">
        <v>0.45413469848583932</v>
      </c>
      <c r="BH58">
        <v>0.52209935488547599</v>
      </c>
      <c r="BI58">
        <v>0.46616635836351811</v>
      </c>
      <c r="BJ58">
        <v>0.63956400319174556</v>
      </c>
      <c r="BK58">
        <v>2.4404602395090472E-2</v>
      </c>
      <c r="BL58">
        <v>0.16832317255216961</v>
      </c>
      <c r="BM58">
        <v>0.51167262312726358</v>
      </c>
      <c r="BN58">
        <v>0.60107129447032137</v>
      </c>
      <c r="BO58">
        <v>0.44377062565092112</v>
      </c>
      <c r="BP58">
        <v>0.66804549862749918</v>
      </c>
      <c r="BQ58">
        <v>0.40737846886257112</v>
      </c>
      <c r="BR58">
        <v>0.2203248673672395</v>
      </c>
      <c r="BS58">
        <v>0.1822929935267944</v>
      </c>
      <c r="BT58">
        <v>0.69256985000841431</v>
      </c>
      <c r="BU58">
        <v>0.29103682829785221</v>
      </c>
      <c r="BV58">
        <v>0.53201871312577242</v>
      </c>
      <c r="BW58">
        <v>0.4439708572206254</v>
      </c>
      <c r="BX58">
        <v>0.78477482450848413</v>
      </c>
      <c r="BY58">
        <v>0.63427249231147143</v>
      </c>
      <c r="BZ58">
        <v>0.35561128681962267</v>
      </c>
      <c r="CA58">
        <v>0.38777850811111708</v>
      </c>
      <c r="CB58">
        <v>0.52149940038140263</v>
      </c>
      <c r="CC58">
        <v>0.64808905691799223</v>
      </c>
      <c r="CD58">
        <v>0.5537045714058455</v>
      </c>
      <c r="CE58">
        <v>0.62471215538378422</v>
      </c>
      <c r="CF58">
        <v>0.39313853293549872</v>
      </c>
      <c r="CG58">
        <v>0.41813316367712983</v>
      </c>
      <c r="CH58">
        <v>0.44881349643750151</v>
      </c>
      <c r="CI58">
        <v>0.5669562570272384</v>
      </c>
      <c r="CJ58">
        <v>0.39948511345193899</v>
      </c>
      <c r="CK58">
        <v>0.58751892141886175</v>
      </c>
      <c r="CL58">
        <v>0.55000994840489192</v>
      </c>
      <c r="CM58">
        <v>0.5429838294126057</v>
      </c>
      <c r="CN58">
        <v>0.67256540026911349</v>
      </c>
      <c r="CO58">
        <v>0.6145428184284516</v>
      </c>
      <c r="CP58">
        <v>0.70934544564655777</v>
      </c>
      <c r="CQ58">
        <v>0.56751675276446534</v>
      </c>
      <c r="CR58">
        <v>0.52173323333696775</v>
      </c>
      <c r="CS58">
        <v>0.67716138475591747</v>
      </c>
      <c r="CT58">
        <v>0.60509899227595154</v>
      </c>
      <c r="CU58">
        <v>0.60326950514350841</v>
      </c>
      <c r="CV58">
        <v>0.50258040091860001</v>
      </c>
      <c r="CW58">
        <v>0.50968077209824458</v>
      </c>
      <c r="CX58">
        <v>0.43829290952630562</v>
      </c>
      <c r="CY58">
        <v>0.56512366954116622</v>
      </c>
      <c r="CZ58">
        <v>0.45990392411221459</v>
      </c>
      <c r="DA58">
        <v>0.4702951094306172</v>
      </c>
      <c r="DB58">
        <v>0.336385768989099</v>
      </c>
      <c r="DC58">
        <v>0.44556973012084089</v>
      </c>
      <c r="DD58">
        <v>0.84633788774287066</v>
      </c>
      <c r="DE58">
        <v>0.73796729206258815</v>
      </c>
      <c r="DF58">
        <v>0.66175319053182169</v>
      </c>
      <c r="DG58">
        <v>0.69823959742081076</v>
      </c>
      <c r="DH58">
        <v>0.39297806031293703</v>
      </c>
      <c r="DI58">
        <v>0.58507679306917115</v>
      </c>
      <c r="DJ58">
        <v>0.244406796755232</v>
      </c>
      <c r="DK58">
        <v>0.73692953841113262</v>
      </c>
      <c r="DL58">
        <v>0.65716381169419114</v>
      </c>
      <c r="DM58">
        <v>0.65366514390274699</v>
      </c>
      <c r="DN58">
        <v>0.37175321181133292</v>
      </c>
      <c r="DO58">
        <v>0.55974683211149445</v>
      </c>
      <c r="DP58">
        <v>0.59750792945179998</v>
      </c>
      <c r="DQ58">
        <v>0.30047180878906282</v>
      </c>
      <c r="DR58">
        <v>0.58138090213342442</v>
      </c>
      <c r="DS58">
        <v>0.62069557437478318</v>
      </c>
      <c r="DT58">
        <v>0.62461652596566464</v>
      </c>
      <c r="DU58">
        <v>0.46879041317612652</v>
      </c>
      <c r="DV58">
        <v>0.2368596644227868</v>
      </c>
      <c r="DW58">
        <v>0.7139187035225576</v>
      </c>
      <c r="DX58">
        <v>0.27965426420995082</v>
      </c>
      <c r="DY58">
        <v>0.22586383017317321</v>
      </c>
      <c r="DZ58">
        <v>4.7757577215927161E-2</v>
      </c>
      <c r="EA58">
        <v>0.27905864440178008</v>
      </c>
      <c r="EB58">
        <v>0.37141938398834518</v>
      </c>
      <c r="EC58">
        <v>0.41825013592855281</v>
      </c>
      <c r="ED58">
        <v>0.25695137256943251</v>
      </c>
      <c r="EE58">
        <v>0.29583485971443141</v>
      </c>
      <c r="EF58">
        <v>0.40781022923061699</v>
      </c>
      <c r="EG58">
        <v>0.12718020740400429</v>
      </c>
      <c r="EH58">
        <v>0.1675864194429415</v>
      </c>
      <c r="EI58">
        <v>0.55297990699841204</v>
      </c>
      <c r="EJ58">
        <v>0.74003240180834406</v>
      </c>
      <c r="EK58">
        <v>0.29649214931203882</v>
      </c>
      <c r="EL58">
        <v>0.46386195806547631</v>
      </c>
      <c r="EM58">
        <v>0.37874484716804641</v>
      </c>
      <c r="EN58">
        <v>0.34830857353559719</v>
      </c>
      <c r="EO58">
        <v>0.1193728711797752</v>
      </c>
      <c r="EP58">
        <v>0.42971429837431913</v>
      </c>
      <c r="EQ58">
        <v>0.1235591831114954</v>
      </c>
      <c r="ER58">
        <v>0.56463775107749525</v>
      </c>
      <c r="ES58">
        <v>0.37814628954105489</v>
      </c>
    </row>
    <row r="59" spans="1:149" x14ac:dyDescent="0.35">
      <c r="A59" t="s">
        <v>58</v>
      </c>
      <c r="B59">
        <v>0.18529752557536491</v>
      </c>
      <c r="C59">
        <v>0.43254134636913327</v>
      </c>
      <c r="D59">
        <v>0.51818203661561779</v>
      </c>
      <c r="E59">
        <v>0.55538935226831021</v>
      </c>
      <c r="F59">
        <v>0.2480356065740513</v>
      </c>
      <c r="G59">
        <v>0.48858515559429988</v>
      </c>
      <c r="H59">
        <v>0.49929467859271898</v>
      </c>
      <c r="I59">
        <v>0.34503707958136659</v>
      </c>
      <c r="J59">
        <v>0.91443997145532852</v>
      </c>
      <c r="K59">
        <v>0.15887520798386709</v>
      </c>
      <c r="L59">
        <v>0.41698633528388418</v>
      </c>
      <c r="M59">
        <v>0.43783799431246861</v>
      </c>
      <c r="N59">
        <v>0.87687840831645669</v>
      </c>
      <c r="O59">
        <v>0.80247090134928034</v>
      </c>
      <c r="P59">
        <v>0.38266289986089808</v>
      </c>
      <c r="Q59">
        <v>0.41504063098636013</v>
      </c>
      <c r="R59">
        <v>0.42293095891623472</v>
      </c>
      <c r="S59">
        <v>0.58210467481112338</v>
      </c>
      <c r="T59">
        <v>0.61801954973160145</v>
      </c>
      <c r="U59">
        <v>0.59196945588338412</v>
      </c>
      <c r="V59">
        <v>0.64610245765334851</v>
      </c>
      <c r="W59">
        <v>0.39351668980032101</v>
      </c>
      <c r="X59">
        <v>0.66224785035590839</v>
      </c>
      <c r="Y59">
        <v>0.75430105328538866</v>
      </c>
      <c r="Z59">
        <v>0.33973306450325208</v>
      </c>
      <c r="AA59">
        <v>0.37028610693404462</v>
      </c>
      <c r="AB59">
        <v>0.45095550147446761</v>
      </c>
      <c r="AC59">
        <v>0.37460241601041339</v>
      </c>
      <c r="AD59">
        <v>0.55596165387784313</v>
      </c>
      <c r="AE59">
        <v>0.67760686411469284</v>
      </c>
      <c r="AF59">
        <v>0.67161227334852147</v>
      </c>
      <c r="AG59">
        <v>0.22892590346710789</v>
      </c>
      <c r="AH59">
        <v>0.60908543312265517</v>
      </c>
      <c r="AI59">
        <v>0.58848871723114327</v>
      </c>
      <c r="AJ59">
        <v>0.29016450941815009</v>
      </c>
      <c r="AK59">
        <v>0.28351214888770149</v>
      </c>
      <c r="AL59">
        <v>0.57116670215751886</v>
      </c>
      <c r="AM59">
        <v>0.36194134013704221</v>
      </c>
      <c r="AN59">
        <v>0.12882859402883021</v>
      </c>
      <c r="AO59">
        <v>6.8374667376190051E-2</v>
      </c>
      <c r="AP59">
        <v>0.56933744543946341</v>
      </c>
      <c r="AQ59">
        <v>0.45722350097767911</v>
      </c>
      <c r="AR59">
        <v>0.4252022746897231</v>
      </c>
      <c r="AS59">
        <v>0.39073406952136008</v>
      </c>
      <c r="AT59">
        <v>0.567743716804466</v>
      </c>
      <c r="AU59">
        <v>7.1491877661336023E-3</v>
      </c>
      <c r="AV59">
        <v>0.56130655501701088</v>
      </c>
      <c r="AW59">
        <v>0.61296906980366894</v>
      </c>
      <c r="AX59">
        <v>0.39836514711212939</v>
      </c>
      <c r="AY59">
        <v>0.26419809748586881</v>
      </c>
      <c r="AZ59">
        <v>6.347020666972969E-2</v>
      </c>
      <c r="BA59">
        <v>0.47321525535003428</v>
      </c>
      <c r="BB59">
        <v>0.32292255045043511</v>
      </c>
      <c r="BC59">
        <v>0.21496014151280299</v>
      </c>
      <c r="BD59">
        <v>1.209332616092154E-2</v>
      </c>
      <c r="BE59">
        <v>0.72046765610625108</v>
      </c>
      <c r="BF59">
        <v>0.31149387532435929</v>
      </c>
      <c r="BG59">
        <v>0.40032745315065982</v>
      </c>
      <c r="BH59">
        <v>0.2896298870471038</v>
      </c>
      <c r="BI59">
        <v>0.37741036826832602</v>
      </c>
      <c r="BJ59">
        <v>0.45829717671674158</v>
      </c>
      <c r="BK59">
        <v>0.52610682348414362</v>
      </c>
      <c r="BL59">
        <v>0.29106812771369001</v>
      </c>
      <c r="BM59">
        <v>0.50707211571726785</v>
      </c>
      <c r="BN59">
        <v>0.44575483959029538</v>
      </c>
      <c r="BO59">
        <v>0.422818820649359</v>
      </c>
      <c r="BP59">
        <v>0.41436563315042507</v>
      </c>
      <c r="BQ59">
        <v>0.49718305575019561</v>
      </c>
      <c r="BR59">
        <v>0.18882127143124891</v>
      </c>
      <c r="BS59">
        <v>0.94794241820688274</v>
      </c>
      <c r="BT59">
        <v>0.36601244977917241</v>
      </c>
      <c r="BU59">
        <v>0.1764294851793767</v>
      </c>
      <c r="BV59">
        <v>0.49714977560095142</v>
      </c>
      <c r="BW59">
        <v>0.25953525577530667</v>
      </c>
      <c r="BX59">
        <v>0.61023133728653678</v>
      </c>
      <c r="BY59">
        <v>0.36694541244822948</v>
      </c>
      <c r="BZ59">
        <v>0.47022127278090781</v>
      </c>
      <c r="CA59">
        <v>0.66750722529847406</v>
      </c>
      <c r="CB59">
        <v>0.20056536433776689</v>
      </c>
      <c r="CC59">
        <v>0.58729222797491454</v>
      </c>
      <c r="CD59">
        <v>0.58758051235473352</v>
      </c>
      <c r="CE59">
        <v>0.32565964933780078</v>
      </c>
      <c r="CF59">
        <v>0.43236975469848071</v>
      </c>
      <c r="CG59">
        <v>0.36408447730405658</v>
      </c>
      <c r="CH59">
        <v>0.53787811261241103</v>
      </c>
      <c r="CI59">
        <v>0.67114522822585765</v>
      </c>
      <c r="CJ59">
        <v>0.5809538870286417</v>
      </c>
      <c r="CK59">
        <v>0.49622700721238711</v>
      </c>
      <c r="CL59">
        <v>0.36094507776493912</v>
      </c>
      <c r="CM59">
        <v>0.64382843361483899</v>
      </c>
      <c r="CN59">
        <v>0.70351833917694473</v>
      </c>
      <c r="CO59">
        <v>0.73790163083846183</v>
      </c>
      <c r="CP59">
        <v>0.48004322257905641</v>
      </c>
      <c r="CQ59">
        <v>0.64630001641762913</v>
      </c>
      <c r="CR59">
        <v>0.47513429188620349</v>
      </c>
      <c r="CS59">
        <v>0.40548553190062819</v>
      </c>
      <c r="CT59">
        <v>0.66893204052693611</v>
      </c>
      <c r="CU59">
        <v>0.74089487285285305</v>
      </c>
      <c r="CV59">
        <v>0.77804566846512879</v>
      </c>
      <c r="CW59">
        <v>0.55166634668241643</v>
      </c>
      <c r="CX59">
        <v>0.45997037125036189</v>
      </c>
      <c r="CY59">
        <v>0.64087061606457485</v>
      </c>
      <c r="CZ59">
        <v>0.61198427273408929</v>
      </c>
      <c r="DA59">
        <v>0.47592827217248251</v>
      </c>
      <c r="DB59">
        <v>0.77113246369975763</v>
      </c>
      <c r="DC59">
        <v>0.3198845162258902</v>
      </c>
      <c r="DD59">
        <v>0.64902559727204823</v>
      </c>
      <c r="DE59">
        <v>0.57985545039983544</v>
      </c>
      <c r="DF59">
        <v>0.48761883447922411</v>
      </c>
      <c r="DG59">
        <v>0.58377215920485492</v>
      </c>
      <c r="DH59">
        <v>0.6816124318123904</v>
      </c>
      <c r="DI59">
        <v>0.51729986092981617</v>
      </c>
      <c r="DJ59">
        <v>9.4812181316862587E-2</v>
      </c>
      <c r="DK59">
        <v>0.34019247829720128</v>
      </c>
      <c r="DL59">
        <v>0.45555849857644493</v>
      </c>
      <c r="DM59">
        <v>0.34338379252068968</v>
      </c>
      <c r="DN59">
        <v>0.56560510175646228</v>
      </c>
      <c r="DO59">
        <v>0.54872316018474332</v>
      </c>
      <c r="DP59">
        <v>0.62311337087706797</v>
      </c>
      <c r="DQ59">
        <v>0.22665664593951471</v>
      </c>
      <c r="DR59">
        <v>0.4888356200756438</v>
      </c>
      <c r="DS59">
        <v>0.55625362446987359</v>
      </c>
      <c r="DT59">
        <v>0.63471437017636068</v>
      </c>
      <c r="DU59">
        <v>0.28349117555775349</v>
      </c>
      <c r="DV59">
        <v>0.32284436476894929</v>
      </c>
      <c r="DW59">
        <v>0.85984681085076997</v>
      </c>
      <c r="DX59">
        <v>0.17120461030465639</v>
      </c>
      <c r="DY59">
        <v>0.51397367378240721</v>
      </c>
      <c r="DZ59">
        <v>0.54629393392190462</v>
      </c>
      <c r="EA59">
        <v>0.33102549483908639</v>
      </c>
      <c r="EB59">
        <v>0.26993841966521609</v>
      </c>
      <c r="EC59">
        <v>0.3556361074493754</v>
      </c>
      <c r="ED59">
        <v>0.44991600500158968</v>
      </c>
      <c r="EE59">
        <v>0.17927244274718471</v>
      </c>
      <c r="EF59">
        <v>0.40206012457151552</v>
      </c>
      <c r="EG59">
        <v>0.20217575913827329</v>
      </c>
      <c r="EH59">
        <v>0.22749216209519371</v>
      </c>
      <c r="EI59">
        <v>0.59403153142782461</v>
      </c>
      <c r="EJ59">
        <v>0.67711781500841861</v>
      </c>
      <c r="EK59">
        <v>0.36834499717243691</v>
      </c>
      <c r="EL59">
        <v>0.31891334011794209</v>
      </c>
      <c r="EM59">
        <v>0.48867506546324119</v>
      </c>
      <c r="EN59">
        <v>0.32770776294250897</v>
      </c>
      <c r="EO59">
        <v>1</v>
      </c>
      <c r="EP59">
        <v>0.39251128128842522</v>
      </c>
      <c r="EQ59">
        <v>0.4380355810160303</v>
      </c>
      <c r="ER59">
        <v>0.51035158236408706</v>
      </c>
      <c r="ES59">
        <v>0.48424164395277258</v>
      </c>
    </row>
    <row r="60" spans="1:149" x14ac:dyDescent="0.35">
      <c r="A60" t="s">
        <v>59</v>
      </c>
      <c r="B60">
        <v>0.63820311100557237</v>
      </c>
      <c r="C60">
        <v>0.44984523933132531</v>
      </c>
      <c r="D60">
        <v>0.16499001311207509</v>
      </c>
      <c r="E60">
        <v>0.29162945904433929</v>
      </c>
      <c r="F60">
        <v>0.24727490152882381</v>
      </c>
      <c r="G60">
        <v>0.34170090480318671</v>
      </c>
      <c r="H60">
        <v>0.79409293199993236</v>
      </c>
      <c r="I60">
        <v>0.31494107804036209</v>
      </c>
      <c r="J60">
        <v>0.39403701150037762</v>
      </c>
      <c r="K60">
        <v>0.15883999947034411</v>
      </c>
      <c r="L60">
        <v>0.44873062984664958</v>
      </c>
      <c r="M60">
        <v>0.2607031106122969</v>
      </c>
      <c r="N60">
        <v>0.3344330748482533</v>
      </c>
      <c r="O60">
        <v>0.2482853877139394</v>
      </c>
      <c r="P60">
        <v>0.393138381220133</v>
      </c>
      <c r="Q60">
        <v>0.30392542175203308</v>
      </c>
      <c r="R60">
        <v>0.38712893766913381</v>
      </c>
      <c r="S60">
        <v>0.43641687055951223</v>
      </c>
      <c r="T60">
        <v>0.47699448812332301</v>
      </c>
      <c r="U60">
        <v>0.57462816462697852</v>
      </c>
      <c r="V60">
        <v>0.6289501313731044</v>
      </c>
      <c r="W60">
        <v>0.28212368869114379</v>
      </c>
      <c r="X60">
        <v>0.57133512189664959</v>
      </c>
      <c r="Y60">
        <v>0.66864182142182549</v>
      </c>
      <c r="Z60">
        <v>0.39300455192454231</v>
      </c>
      <c r="AA60">
        <v>0.22845984422490809</v>
      </c>
      <c r="AB60">
        <v>0.39902319776362227</v>
      </c>
      <c r="AC60">
        <v>0.41407177553951352</v>
      </c>
      <c r="AD60">
        <v>0.30446897672886369</v>
      </c>
      <c r="AE60">
        <v>0.52950280869604027</v>
      </c>
      <c r="AF60">
        <v>0.1059370648224367</v>
      </c>
      <c r="AG60">
        <v>2.269951557288144E-2</v>
      </c>
      <c r="AH60">
        <v>0.26747637515716111</v>
      </c>
      <c r="AI60">
        <v>0.38668350644211591</v>
      </c>
      <c r="AJ60">
        <v>0.47253332625839228</v>
      </c>
      <c r="AK60">
        <v>0.34634730848423467</v>
      </c>
      <c r="AL60">
        <v>0.67036378064262103</v>
      </c>
      <c r="AM60">
        <v>0.43297462906439099</v>
      </c>
      <c r="AN60">
        <v>0.47482808011483618</v>
      </c>
      <c r="AO60">
        <v>6.5856932455081812E-2</v>
      </c>
      <c r="AP60">
        <v>0.21494493956976049</v>
      </c>
      <c r="AQ60">
        <v>0.46489664660986868</v>
      </c>
      <c r="AR60">
        <v>0.2280387642621616</v>
      </c>
      <c r="AS60">
        <v>0.28535416055041363</v>
      </c>
      <c r="AT60">
        <v>0.33802562206812647</v>
      </c>
      <c r="AU60">
        <v>0.27601033805681108</v>
      </c>
      <c r="AV60">
        <v>0.38538932489916011</v>
      </c>
      <c r="AW60">
        <v>0.42748466069573943</v>
      </c>
      <c r="AX60">
        <v>0.30557200557143099</v>
      </c>
      <c r="AY60">
        <v>0.19171447041546191</v>
      </c>
      <c r="AZ60">
        <v>0.34332680722381081</v>
      </c>
      <c r="BA60">
        <v>0.25616567993748929</v>
      </c>
      <c r="BB60">
        <v>0.52336776860816425</v>
      </c>
      <c r="BC60">
        <v>0.17723213982505151</v>
      </c>
      <c r="BD60">
        <v>3.0837087080036331E-2</v>
      </c>
      <c r="BE60">
        <v>0.43042586487400331</v>
      </c>
      <c r="BF60">
        <v>0.2283128110616077</v>
      </c>
      <c r="BG60">
        <v>0.47728134395685889</v>
      </c>
      <c r="BH60">
        <v>0.50974126500111638</v>
      </c>
      <c r="BI60">
        <v>0.49449606680858638</v>
      </c>
      <c r="BJ60">
        <v>0.63351780530304413</v>
      </c>
      <c r="BK60">
        <v>0.16693231955990739</v>
      </c>
      <c r="BL60">
        <v>0.1570887049433865</v>
      </c>
      <c r="BM60">
        <v>0.4257796022960959</v>
      </c>
      <c r="BN60">
        <v>0.36919180235972249</v>
      </c>
      <c r="BO60">
        <v>0.36639497998223047</v>
      </c>
      <c r="BP60">
        <v>0.28110969525158019</v>
      </c>
      <c r="BQ60">
        <v>0.185183716598288</v>
      </c>
      <c r="BR60">
        <v>0.12731350132718991</v>
      </c>
      <c r="BS60">
        <v>0.11907460123013761</v>
      </c>
      <c r="BT60">
        <v>0.50304444176079144</v>
      </c>
      <c r="BU60">
        <v>0.35479688992516673</v>
      </c>
      <c r="BV60">
        <v>0.44763400272458592</v>
      </c>
      <c r="BW60">
        <v>0.32626771508499552</v>
      </c>
      <c r="BX60">
        <v>0.17458743015164579</v>
      </c>
      <c r="BY60">
        <v>0.31751351360973018</v>
      </c>
      <c r="BZ60">
        <v>0.44538730423433692</v>
      </c>
      <c r="CA60">
        <v>0.64465338673299744</v>
      </c>
      <c r="CB60">
        <v>0.43150409108863069</v>
      </c>
      <c r="CC60">
        <v>0.71022804617099267</v>
      </c>
      <c r="CD60">
        <v>0.2411379926292232</v>
      </c>
      <c r="CE60">
        <v>0.3118065689413817</v>
      </c>
      <c r="CF60">
        <v>0.34678251027490797</v>
      </c>
      <c r="CG60">
        <v>0.32781076658138097</v>
      </c>
      <c r="CH60">
        <v>0.45517658381875797</v>
      </c>
      <c r="CI60">
        <v>0.4082651418274908</v>
      </c>
      <c r="CJ60">
        <v>0.19407516649805559</v>
      </c>
      <c r="CK60">
        <v>0.20001844505956479</v>
      </c>
      <c r="CL60">
        <v>0.48178886362822571</v>
      </c>
      <c r="CM60">
        <v>0.58289431211668918</v>
      </c>
      <c r="CN60">
        <v>0.64365372811456079</v>
      </c>
      <c r="CO60">
        <v>0.52431079245551027</v>
      </c>
      <c r="CP60">
        <v>0.40503854807753281</v>
      </c>
      <c r="CQ60">
        <v>0.39998692624075771</v>
      </c>
      <c r="CR60">
        <v>0.34290532875960561</v>
      </c>
      <c r="CS60">
        <v>0.62063531398531757</v>
      </c>
      <c r="CT60">
        <v>0.69567780504474985</v>
      </c>
      <c r="CU60">
        <v>0.54162337515311676</v>
      </c>
      <c r="CV60">
        <v>0.52806379590180408</v>
      </c>
      <c r="CW60">
        <v>0.55838296827679512</v>
      </c>
      <c r="CX60">
        <v>0.43846593883094298</v>
      </c>
      <c r="CY60">
        <v>0.39370970722337739</v>
      </c>
      <c r="CZ60">
        <v>0.33994502262120968</v>
      </c>
      <c r="DA60">
        <v>0.38074252990187651</v>
      </c>
      <c r="DB60">
        <v>0.37162549052274341</v>
      </c>
      <c r="DC60">
        <v>0.2432872635722311</v>
      </c>
      <c r="DD60">
        <v>0.5945100661926066</v>
      </c>
      <c r="DE60">
        <v>0.51236553809132246</v>
      </c>
      <c r="DF60">
        <v>0.50858433764828659</v>
      </c>
      <c r="DG60">
        <v>0.44493982458199571</v>
      </c>
      <c r="DH60">
        <v>0.44994719662798582</v>
      </c>
      <c r="DI60">
        <v>0.55575236344550372</v>
      </c>
      <c r="DJ60">
        <v>0.1007271771573509</v>
      </c>
      <c r="DK60">
        <v>2.950511535349187E-2</v>
      </c>
      <c r="DL60">
        <v>0.35155779016132599</v>
      </c>
      <c r="DM60">
        <v>0.51257375138262884</v>
      </c>
      <c r="DN60">
        <v>0.67689016624184806</v>
      </c>
      <c r="DO60">
        <v>0.31809490409629948</v>
      </c>
      <c r="DP60">
        <v>0.30403443304642169</v>
      </c>
      <c r="DQ60">
        <v>0.25299097743465809</v>
      </c>
      <c r="DR60">
        <v>0.4048608836453394</v>
      </c>
      <c r="DS60">
        <v>0.6257526083042485</v>
      </c>
      <c r="DT60">
        <v>0.64513976850643551</v>
      </c>
      <c r="DU60">
        <v>0.42095775322146761</v>
      </c>
      <c r="DV60">
        <v>0.22507022150151329</v>
      </c>
      <c r="DW60">
        <v>0.49543014627743398</v>
      </c>
      <c r="DX60">
        <v>0.12485131271499091</v>
      </c>
      <c r="DY60">
        <v>0.57935756061691368</v>
      </c>
      <c r="DZ60">
        <v>0.32343152331156311</v>
      </c>
      <c r="EA60">
        <v>0.52147001662168102</v>
      </c>
      <c r="EB60">
        <v>0.14458395327127849</v>
      </c>
      <c r="EC60">
        <v>0.1434683872041658</v>
      </c>
      <c r="ED60">
        <v>0.33166436871593169</v>
      </c>
      <c r="EE60">
        <v>0.18133022461581499</v>
      </c>
      <c r="EF60">
        <v>0.40255153546372069</v>
      </c>
      <c r="EG60">
        <v>0.24186015396596749</v>
      </c>
      <c r="EH60">
        <v>6.9745152680391775E-2</v>
      </c>
      <c r="EI60">
        <v>0.44547853897588718</v>
      </c>
      <c r="EJ60">
        <v>0.69237009438762243</v>
      </c>
      <c r="EK60">
        <v>0.31792206786954608</v>
      </c>
      <c r="EL60">
        <v>0.61152095818106966</v>
      </c>
      <c r="EM60">
        <v>0.49640880475673221</v>
      </c>
      <c r="EN60">
        <v>0.46273259661933852</v>
      </c>
      <c r="EO60">
        <v>0.18305279755285039</v>
      </c>
      <c r="EP60">
        <v>0.59869856063813764</v>
      </c>
      <c r="EQ60">
        <v>6.3390228386360076E-2</v>
      </c>
      <c r="ER60">
        <v>0.57994550235963638</v>
      </c>
      <c r="ES60">
        <v>0.62562068976414276</v>
      </c>
    </row>
    <row r="61" spans="1:149" x14ac:dyDescent="0.35">
      <c r="A61" t="s">
        <v>60</v>
      </c>
      <c r="B61">
        <v>0.29434170762182882</v>
      </c>
      <c r="C61">
        <v>0.36604511536680862</v>
      </c>
      <c r="D61">
        <v>0.49592522031177477</v>
      </c>
      <c r="E61">
        <v>0.27549106824806457</v>
      </c>
      <c r="F61">
        <v>0.20795274009628489</v>
      </c>
      <c r="G61">
        <v>0.28517522302220621</v>
      </c>
      <c r="H61">
        <v>0.34337246360863022</v>
      </c>
      <c r="I61">
        <v>0.1569067123121213</v>
      </c>
      <c r="J61">
        <v>0.54695510710477047</v>
      </c>
      <c r="K61">
        <v>0.30444598536329542</v>
      </c>
      <c r="L61">
        <v>0.40649407688853612</v>
      </c>
      <c r="M61">
        <v>5.8517200978919333E-2</v>
      </c>
      <c r="N61">
        <v>0.4489688996450108</v>
      </c>
      <c r="O61">
        <v>0.42445321907571609</v>
      </c>
      <c r="P61">
        <v>0.41748447254990362</v>
      </c>
      <c r="Q61">
        <v>0.2246645833225531</v>
      </c>
      <c r="R61">
        <v>0.55499845753880495</v>
      </c>
      <c r="S61">
        <v>0.75851678628684738</v>
      </c>
      <c r="T61">
        <v>0.56199273909407221</v>
      </c>
      <c r="U61">
        <v>0.62609761871116709</v>
      </c>
      <c r="V61">
        <v>0.24011125355368651</v>
      </c>
      <c r="W61">
        <v>0.53404057680026074</v>
      </c>
      <c r="X61">
        <v>0.98243708159935306</v>
      </c>
      <c r="Y61">
        <v>0.36941588608190412</v>
      </c>
      <c r="Z61">
        <v>0.44522356661718171</v>
      </c>
      <c r="AA61">
        <v>0.42895120282678523</v>
      </c>
      <c r="AB61">
        <v>0.57787282976730714</v>
      </c>
      <c r="AC61">
        <v>0.74315155591565907</v>
      </c>
      <c r="AD61">
        <v>0.57478823941004586</v>
      </c>
      <c r="AE61">
        <v>0.53426937992483881</v>
      </c>
      <c r="AF61">
        <v>0.47740559641159602</v>
      </c>
      <c r="AG61">
        <v>0.16752748349366611</v>
      </c>
      <c r="AH61">
        <v>0.25049773274040449</v>
      </c>
      <c r="AI61">
        <v>0.97746841019792785</v>
      </c>
      <c r="AJ61">
        <v>0.50156411369203113</v>
      </c>
      <c r="AK61">
        <v>0.2855176028123122</v>
      </c>
      <c r="AL61">
        <v>0.56618077223316954</v>
      </c>
      <c r="AM61">
        <v>0.33717573139883339</v>
      </c>
      <c r="AN61">
        <v>0.30062171164301282</v>
      </c>
      <c r="AO61">
        <v>0.15013314244627871</v>
      </c>
      <c r="AP61">
        <v>0.18061907630770949</v>
      </c>
      <c r="AQ61">
        <v>0.58807287172806078</v>
      </c>
      <c r="AR61">
        <v>0.46139790173763318</v>
      </c>
      <c r="AS61">
        <v>0.25047147947922221</v>
      </c>
      <c r="AT61">
        <v>0.38918869705996639</v>
      </c>
      <c r="AU61">
        <v>0.27056766779150793</v>
      </c>
      <c r="AV61">
        <v>0.37506931360286611</v>
      </c>
      <c r="AW61">
        <v>0.4203581992715224</v>
      </c>
      <c r="AX61">
        <v>0.29374868380487862</v>
      </c>
      <c r="AY61">
        <v>7.0235881163510733E-2</v>
      </c>
      <c r="AZ61">
        <v>2.001996090372642E-2</v>
      </c>
      <c r="BA61">
        <v>0.31249768141585582</v>
      </c>
      <c r="BB61">
        <v>0.5221810257396301</v>
      </c>
      <c r="BC61">
        <v>0.19739713063135</v>
      </c>
      <c r="BD61">
        <v>8.9060973581633285E-2</v>
      </c>
      <c r="BE61">
        <v>0.54697905018076209</v>
      </c>
      <c r="BF61">
        <v>0.64118059675594397</v>
      </c>
      <c r="BG61">
        <v>0.26217042601456508</v>
      </c>
      <c r="BH61">
        <v>0.1943590818063905</v>
      </c>
      <c r="BI61">
        <v>0.16754926285895641</v>
      </c>
      <c r="BJ61">
        <v>0.58562350238895378</v>
      </c>
      <c r="BK61">
        <v>6.5808431117545557E-2</v>
      </c>
      <c r="BL61">
        <v>0.36937105453364988</v>
      </c>
      <c r="BM61">
        <v>0.27084495124650038</v>
      </c>
      <c r="BN61">
        <v>0.41271871471711391</v>
      </c>
      <c r="BO61">
        <v>0.2035872759924777</v>
      </c>
      <c r="BP61">
        <v>0.56666425145742572</v>
      </c>
      <c r="BQ61">
        <v>0.55986049611088273</v>
      </c>
      <c r="BR61">
        <v>0.436048632354199</v>
      </c>
      <c r="BS61">
        <v>0.29549383876152913</v>
      </c>
      <c r="BT61">
        <v>0.36954930889863402</v>
      </c>
      <c r="BU61">
        <v>0.18035797477743359</v>
      </c>
      <c r="BV61">
        <v>0.89311447877696837</v>
      </c>
      <c r="BW61">
        <v>0.21955602119502299</v>
      </c>
      <c r="BX61">
        <v>0.5689708832724566</v>
      </c>
      <c r="BY61">
        <v>0.35949611713174601</v>
      </c>
      <c r="BZ61">
        <v>0.62717460475042019</v>
      </c>
      <c r="CA61">
        <v>0.505238154581514</v>
      </c>
      <c r="CB61">
        <v>0.2065722445926946</v>
      </c>
      <c r="CC61">
        <v>0.42227564750176538</v>
      </c>
      <c r="CD61">
        <v>0.32577781570656089</v>
      </c>
      <c r="CE61">
        <v>0.79374779468209966</v>
      </c>
      <c r="CF61">
        <v>0.12717533460297301</v>
      </c>
      <c r="CG61">
        <v>0.26328194617598039</v>
      </c>
      <c r="CH61">
        <v>0.4088063396202174</v>
      </c>
      <c r="CI61">
        <v>0.38311488545012468</v>
      </c>
      <c r="CJ61">
        <v>0.13646580281454729</v>
      </c>
      <c r="CK61">
        <v>0.33565900894710993</v>
      </c>
      <c r="CL61">
        <v>0.72812633219986289</v>
      </c>
      <c r="CM61">
        <v>0.68998660216809404</v>
      </c>
      <c r="CN61">
        <v>0.82934096891552067</v>
      </c>
      <c r="CO61">
        <v>0.49207897132790079</v>
      </c>
      <c r="CP61">
        <v>0.46360509618662987</v>
      </c>
      <c r="CQ61">
        <v>0.39751170179999451</v>
      </c>
      <c r="CR61">
        <v>0.3556503357237335</v>
      </c>
      <c r="CS61">
        <v>0.58147299234321614</v>
      </c>
      <c r="CT61">
        <v>0.65685840219999547</v>
      </c>
      <c r="CU61">
        <v>0.42243805030362741</v>
      </c>
      <c r="CV61">
        <v>0.77781560142232242</v>
      </c>
      <c r="CW61">
        <v>0.77989116650734913</v>
      </c>
      <c r="CX61">
        <v>0.53060382452585697</v>
      </c>
      <c r="CY61">
        <v>0.66730242470550716</v>
      </c>
      <c r="CZ61">
        <v>0.64722973636361403</v>
      </c>
      <c r="DA61">
        <v>0.45527459692054117</v>
      </c>
      <c r="DB61">
        <v>0.114521484110264</v>
      </c>
      <c r="DC61">
        <v>0.15239511544416839</v>
      </c>
      <c r="DD61">
        <v>0.70942743248743101</v>
      </c>
      <c r="DE61">
        <v>0.65291791589289505</v>
      </c>
      <c r="DF61">
        <v>0.67233059145891483</v>
      </c>
      <c r="DG61">
        <v>0.37550790020984892</v>
      </c>
      <c r="DH61">
        <v>0.66000904656982151</v>
      </c>
      <c r="DI61">
        <v>0.60248186286776351</v>
      </c>
      <c r="DJ61">
        <v>0.27222375455952569</v>
      </c>
      <c r="DK61">
        <v>0.1700917871544656</v>
      </c>
      <c r="DL61">
        <v>0.4760092551829187</v>
      </c>
      <c r="DM61">
        <v>0.54491087536616156</v>
      </c>
      <c r="DN61">
        <v>0.23744619499684791</v>
      </c>
      <c r="DO61">
        <v>0.37109070242077652</v>
      </c>
      <c r="DP61">
        <v>0.68699425948028137</v>
      </c>
      <c r="DQ61">
        <v>0.34127084815904779</v>
      </c>
      <c r="DR61">
        <v>0.22351085960058001</v>
      </c>
      <c r="DS61">
        <v>0.79475415762566592</v>
      </c>
      <c r="DT61">
        <v>0.72314636548607125</v>
      </c>
      <c r="DU61">
        <v>0.14538905657967169</v>
      </c>
      <c r="DV61">
        <v>0.69950284190515533</v>
      </c>
      <c r="DW61">
        <v>0.26351496605046459</v>
      </c>
      <c r="DX61">
        <v>0.14259474243892381</v>
      </c>
      <c r="DY61">
        <v>0.2010991107497013</v>
      </c>
      <c r="DZ61">
        <v>0.38043401974824409</v>
      </c>
      <c r="EA61">
        <v>0.49976113854649667</v>
      </c>
      <c r="EB61">
        <v>0.28123571538889358</v>
      </c>
      <c r="EC61">
        <v>0.29552847660388432</v>
      </c>
      <c r="ED61">
        <v>0.15008529236991319</v>
      </c>
      <c r="EE61">
        <v>0.12993754443486491</v>
      </c>
      <c r="EF61">
        <v>0.29435966931498808</v>
      </c>
      <c r="EG61">
        <v>1.665276467367111E-3</v>
      </c>
      <c r="EH61">
        <v>7.760145695671633E-2</v>
      </c>
      <c r="EI61">
        <v>0.17042275032254101</v>
      </c>
      <c r="EJ61">
        <v>0.32779938329163638</v>
      </c>
      <c r="EK61">
        <v>0.48690364261682151</v>
      </c>
      <c r="EL61">
        <v>0.82051722422462914</v>
      </c>
      <c r="EM61">
        <v>0.36347137443265509</v>
      </c>
      <c r="EN61">
        <v>0.32527362370897073</v>
      </c>
      <c r="EO61">
        <v>3.5469698836694902E-2</v>
      </c>
      <c r="EP61">
        <v>0.2039036579229401</v>
      </c>
      <c r="EQ61">
        <v>0.1630855977208357</v>
      </c>
      <c r="ER61">
        <v>0.57342566952512231</v>
      </c>
      <c r="ES61">
        <v>2.4769433564462762E-2</v>
      </c>
    </row>
    <row r="62" spans="1:149" x14ac:dyDescent="0.35">
      <c r="A62" t="s">
        <v>61</v>
      </c>
      <c r="B62">
        <v>0.26994927989447098</v>
      </c>
      <c r="C62">
        <v>0.43981418489478918</v>
      </c>
      <c r="D62">
        <v>0.49901986368274681</v>
      </c>
      <c r="E62">
        <v>0.6464391349544818</v>
      </c>
      <c r="F62">
        <v>0.38979363207631079</v>
      </c>
      <c r="G62">
        <v>0.41924649416290771</v>
      </c>
      <c r="H62">
        <v>0.45449360040329778</v>
      </c>
      <c r="I62">
        <v>0.33984175469541622</v>
      </c>
      <c r="J62">
        <v>0.7511022369905731</v>
      </c>
      <c r="K62">
        <v>0.41332465060430817</v>
      </c>
      <c r="L62">
        <v>0.63134349218724473</v>
      </c>
      <c r="M62">
        <v>0.49437053490153982</v>
      </c>
      <c r="N62">
        <v>0.4800974102293572</v>
      </c>
      <c r="O62">
        <v>0.55358718497871551</v>
      </c>
      <c r="P62">
        <v>0.47874660455724699</v>
      </c>
      <c r="Q62">
        <v>0.37821714873230983</v>
      </c>
      <c r="R62">
        <v>0.51994302841940576</v>
      </c>
      <c r="S62">
        <v>0.50566968625817887</v>
      </c>
      <c r="T62">
        <v>0.72409705245721656</v>
      </c>
      <c r="U62">
        <v>0.78126795244638558</v>
      </c>
      <c r="V62">
        <v>0.56364996470453288</v>
      </c>
      <c r="W62">
        <v>0.35297762572293229</v>
      </c>
      <c r="X62">
        <v>0.62777054605024496</v>
      </c>
      <c r="Y62">
        <v>0.7713728788739489</v>
      </c>
      <c r="Z62">
        <v>0.74623011671922557</v>
      </c>
      <c r="AA62">
        <v>0.21653330656503139</v>
      </c>
      <c r="AB62">
        <v>0.60737740142077745</v>
      </c>
      <c r="AC62">
        <v>0.57810106118700999</v>
      </c>
      <c r="AD62">
        <v>0.43422505872996209</v>
      </c>
      <c r="AE62">
        <v>0.7087650571227051</v>
      </c>
      <c r="AF62">
        <v>0.45996543632083209</v>
      </c>
      <c r="AG62">
        <v>0.167777932324643</v>
      </c>
      <c r="AH62">
        <v>0.24572051130131969</v>
      </c>
      <c r="AI62">
        <v>0.32984481745002592</v>
      </c>
      <c r="AJ62">
        <v>0.37706330473905031</v>
      </c>
      <c r="AK62">
        <v>0.18135926096086491</v>
      </c>
      <c r="AL62">
        <v>0.81654697103117568</v>
      </c>
      <c r="AM62">
        <v>1</v>
      </c>
      <c r="AN62">
        <v>0.13812533987082759</v>
      </c>
      <c r="AO62">
        <v>0.53806525712000663</v>
      </c>
      <c r="AP62">
        <v>0.13600685589433231</v>
      </c>
      <c r="AQ62">
        <v>0.35381412273325558</v>
      </c>
      <c r="AR62">
        <v>0.34428295547956211</v>
      </c>
      <c r="AS62">
        <v>0.46086979143317158</v>
      </c>
      <c r="AT62">
        <v>0.50227892061639612</v>
      </c>
      <c r="AU62">
        <v>0.74449242269858129</v>
      </c>
      <c r="AV62">
        <v>0.66463213525343812</v>
      </c>
      <c r="AW62">
        <v>0.58960048487012662</v>
      </c>
      <c r="AX62">
        <v>0.5087117851854619</v>
      </c>
      <c r="AY62">
        <v>0.16862760198587151</v>
      </c>
      <c r="AZ62">
        <v>0.31142136931962078</v>
      </c>
      <c r="BA62">
        <v>0.46776674648442401</v>
      </c>
      <c r="BB62">
        <v>0.3497244023698135</v>
      </c>
      <c r="BC62">
        <v>0.37845762518325821</v>
      </c>
      <c r="BD62">
        <v>0.13024363794149629</v>
      </c>
      <c r="BE62">
        <v>0.44796856077358499</v>
      </c>
      <c r="BF62">
        <v>0.2236076894716576</v>
      </c>
      <c r="BG62">
        <v>0.58776756344779968</v>
      </c>
      <c r="BH62">
        <v>0.73720750479940866</v>
      </c>
      <c r="BI62">
        <v>0.43098626107526239</v>
      </c>
      <c r="BJ62">
        <v>0.53007381799897257</v>
      </c>
      <c r="BK62">
        <v>0.272096892406965</v>
      </c>
      <c r="BL62">
        <v>0.22341060789331521</v>
      </c>
      <c r="BM62">
        <v>0.63912218789225528</v>
      </c>
      <c r="BN62">
        <v>0.69148328361175526</v>
      </c>
      <c r="BO62">
        <v>0.45395357046872931</v>
      </c>
      <c r="BP62">
        <v>0.40828486966496708</v>
      </c>
      <c r="BQ62">
        <v>0.59693449199182214</v>
      </c>
      <c r="BR62">
        <v>1.01929420890827E-2</v>
      </c>
      <c r="BS62">
        <v>0.88398635192110953</v>
      </c>
      <c r="BT62">
        <v>0.61961981080675221</v>
      </c>
      <c r="BU62">
        <v>0.45152619879329881</v>
      </c>
      <c r="BV62">
        <v>0.5086173011812003</v>
      </c>
      <c r="BW62">
        <v>0.1132131550822183</v>
      </c>
      <c r="BX62">
        <v>0.4196201089250936</v>
      </c>
      <c r="BY62">
        <v>0.5471082855437861</v>
      </c>
      <c r="BZ62">
        <v>0.47343398714245338</v>
      </c>
      <c r="CA62">
        <v>0.56868003932561406</v>
      </c>
      <c r="CB62">
        <v>0.39915724553476811</v>
      </c>
      <c r="CC62">
        <v>0.62153213325028345</v>
      </c>
      <c r="CD62">
        <v>0.47276988935298009</v>
      </c>
      <c r="CE62">
        <v>0.62816905212887963</v>
      </c>
      <c r="CF62">
        <v>0.55969882271474514</v>
      </c>
      <c r="CG62">
        <v>0.62968677847491461</v>
      </c>
      <c r="CH62">
        <v>0.36893189281213029</v>
      </c>
      <c r="CI62">
        <v>0.67620464230121669</v>
      </c>
      <c r="CJ62">
        <v>0.30675768987755347</v>
      </c>
      <c r="CK62">
        <v>0.40780413890888312</v>
      </c>
      <c r="CL62">
        <v>0.72369524651746098</v>
      </c>
      <c r="CM62">
        <v>0.63766567239562821</v>
      </c>
      <c r="CN62">
        <v>0.76880562140346265</v>
      </c>
      <c r="CO62">
        <v>0.81977301624722687</v>
      </c>
      <c r="CP62">
        <v>0.59488307843921007</v>
      </c>
      <c r="CQ62">
        <v>0.47082362339274791</v>
      </c>
      <c r="CR62">
        <v>0.71522810375245804</v>
      </c>
      <c r="CS62">
        <v>0.51219838664501915</v>
      </c>
      <c r="CT62">
        <v>0.65246153346538338</v>
      </c>
      <c r="CU62">
        <v>0.72091673431383763</v>
      </c>
      <c r="CV62">
        <v>0.55536650134946364</v>
      </c>
      <c r="CW62">
        <v>0.51441476729529911</v>
      </c>
      <c r="CX62">
        <v>0.90001332982719007</v>
      </c>
      <c r="CY62">
        <v>0.53697965246872925</v>
      </c>
      <c r="CZ62">
        <v>0.56582296235148044</v>
      </c>
      <c r="DA62">
        <v>0.56642115518000113</v>
      </c>
      <c r="DB62">
        <v>0.25048974956533382</v>
      </c>
      <c r="DC62">
        <v>0.33417881919794801</v>
      </c>
      <c r="DD62">
        <v>0.38567620934785413</v>
      </c>
      <c r="DE62">
        <v>0.53791452903195203</v>
      </c>
      <c r="DF62">
        <v>0.68031730046648176</v>
      </c>
      <c r="DG62">
        <v>0.52133919643939974</v>
      </c>
      <c r="DH62">
        <v>0.35894176852205117</v>
      </c>
      <c r="DI62">
        <v>0.71319209542176576</v>
      </c>
      <c r="DJ62">
        <v>0.27891241217531199</v>
      </c>
      <c r="DK62">
        <v>0.55270629018092876</v>
      </c>
      <c r="DL62">
        <v>0.54152720315526226</v>
      </c>
      <c r="DM62">
        <v>0.42615097166919852</v>
      </c>
      <c r="DN62">
        <v>0.49743878753474818</v>
      </c>
      <c r="DO62">
        <v>0.47150875743466181</v>
      </c>
      <c r="DP62">
        <v>0.66373724716820925</v>
      </c>
      <c r="DQ62">
        <v>0.46206350136493812</v>
      </c>
      <c r="DR62">
        <v>0.70675171892153177</v>
      </c>
      <c r="DS62">
        <v>0.67231381076872754</v>
      </c>
      <c r="DT62">
        <v>0.81191950900618715</v>
      </c>
      <c r="DU62">
        <v>0.38789921288748191</v>
      </c>
      <c r="DV62">
        <v>0.50974190277706433</v>
      </c>
      <c r="DW62">
        <v>0.2964048247401489</v>
      </c>
      <c r="DX62">
        <v>0.15429743630148121</v>
      </c>
      <c r="DY62">
        <v>0.487292630900518</v>
      </c>
      <c r="DZ62">
        <v>0.17622383214924309</v>
      </c>
      <c r="EA62">
        <v>0.85611919650744661</v>
      </c>
      <c r="EB62">
        <v>0.24342290652302831</v>
      </c>
      <c r="EC62">
        <v>0.33922000028175092</v>
      </c>
      <c r="ED62">
        <v>0.4510279331724758</v>
      </c>
      <c r="EE62">
        <v>0.19774796753741691</v>
      </c>
      <c r="EF62">
        <v>0.34865390582170153</v>
      </c>
      <c r="EG62">
        <v>9.691713285945816E-2</v>
      </c>
      <c r="EH62">
        <v>0.22429345829470351</v>
      </c>
      <c r="EI62">
        <v>0.33201036412514179</v>
      </c>
      <c r="EJ62">
        <v>0.6672819178819559</v>
      </c>
      <c r="EK62">
        <v>0.52225902406350144</v>
      </c>
      <c r="EL62">
        <v>0.39842851478672248</v>
      </c>
      <c r="EM62">
        <v>0.32308474970966278</v>
      </c>
      <c r="EN62">
        <v>0.47123285456142949</v>
      </c>
      <c r="EO62">
        <v>0.1037813937157936</v>
      </c>
      <c r="EP62">
        <v>0.55236459631694479</v>
      </c>
      <c r="EQ62">
        <v>0.17109226568276811</v>
      </c>
      <c r="ER62">
        <v>0.80557641269424163</v>
      </c>
      <c r="ES62">
        <v>0.24111518182665501</v>
      </c>
    </row>
    <row r="63" spans="1:149" x14ac:dyDescent="0.35">
      <c r="A63" t="s">
        <v>62</v>
      </c>
      <c r="B63">
        <v>0.18329007371241299</v>
      </c>
      <c r="C63">
        <v>0.50776965101710214</v>
      </c>
      <c r="D63">
        <v>0.25595044624811719</v>
      </c>
      <c r="E63">
        <v>0.29692382521590432</v>
      </c>
      <c r="F63">
        <v>0.71349090334222143</v>
      </c>
      <c r="G63">
        <v>0.189985003869582</v>
      </c>
      <c r="H63">
        <v>0.59762400364913293</v>
      </c>
      <c r="I63">
        <v>0.29462334414363478</v>
      </c>
      <c r="J63">
        <v>0.5967501906450916</v>
      </c>
      <c r="K63">
        <v>6.5404482374066986E-2</v>
      </c>
      <c r="L63">
        <v>0.45718590393603331</v>
      </c>
      <c r="M63">
        <v>0.2929648058516473</v>
      </c>
      <c r="N63">
        <v>0.60397110745211924</v>
      </c>
      <c r="O63">
        <v>0.68198344261082244</v>
      </c>
      <c r="P63">
        <v>0.42905807884909469</v>
      </c>
      <c r="Q63">
        <v>0.2712009585516888</v>
      </c>
      <c r="R63">
        <v>0.15772414173981811</v>
      </c>
      <c r="S63">
        <v>0.48669763502567182</v>
      </c>
      <c r="T63">
        <v>0.45436504610194162</v>
      </c>
      <c r="U63">
        <v>0.54893943256094679</v>
      </c>
      <c r="V63">
        <v>0.43911728172825831</v>
      </c>
      <c r="W63">
        <v>0.59599997111309055</v>
      </c>
      <c r="X63">
        <v>0.65550953691258385</v>
      </c>
      <c r="Y63">
        <v>0.55631681896352303</v>
      </c>
      <c r="Z63">
        <v>0.45527947332823998</v>
      </c>
      <c r="AA63">
        <v>0.44077739421358619</v>
      </c>
      <c r="AB63">
        <v>0.47121045375124693</v>
      </c>
      <c r="AC63">
        <v>0.36593399414805089</v>
      </c>
      <c r="AD63">
        <v>0.44369776301716879</v>
      </c>
      <c r="AE63">
        <v>0.48821102893544621</v>
      </c>
      <c r="AF63">
        <v>0.2952598748642693</v>
      </c>
      <c r="AG63">
        <v>0.60592713360992256</v>
      </c>
      <c r="AH63">
        <v>0.48561655491132999</v>
      </c>
      <c r="AI63">
        <v>0.42072972887084542</v>
      </c>
      <c r="AJ63">
        <v>0.14533253480615421</v>
      </c>
      <c r="AK63">
        <v>0.48573589599822831</v>
      </c>
      <c r="AL63">
        <v>0.73017341321229257</v>
      </c>
      <c r="AM63">
        <v>7.6771218060394053E-2</v>
      </c>
      <c r="AN63">
        <v>0.77973883262649313</v>
      </c>
      <c r="AO63">
        <v>0.2181956153894227</v>
      </c>
      <c r="AP63">
        <v>0.64747843706178398</v>
      </c>
      <c r="AQ63">
        <v>0.55790846129525717</v>
      </c>
      <c r="AR63">
        <v>0.24456686669368699</v>
      </c>
      <c r="AS63">
        <v>0.36021745824235762</v>
      </c>
      <c r="AT63">
        <v>0.49941392871938561</v>
      </c>
      <c r="AU63">
        <v>0.38656689115354792</v>
      </c>
      <c r="AV63">
        <v>0.44561500913210977</v>
      </c>
      <c r="AW63">
        <v>0.22067919916624329</v>
      </c>
      <c r="AX63">
        <v>0.49188111325168871</v>
      </c>
      <c r="AY63">
        <v>0.19674953487505109</v>
      </c>
      <c r="AZ63">
        <v>4.3942650466122918E-2</v>
      </c>
      <c r="BA63">
        <v>0.2549026694251218</v>
      </c>
      <c r="BB63">
        <v>0.20780483529039551</v>
      </c>
      <c r="BC63">
        <v>0.25515906396310239</v>
      </c>
      <c r="BD63">
        <v>2.7112338880054061E-2</v>
      </c>
      <c r="BE63">
        <v>0.67828937851316762</v>
      </c>
      <c r="BF63">
        <v>0.24490467949657191</v>
      </c>
      <c r="BG63">
        <v>0.54336071876577674</v>
      </c>
      <c r="BH63">
        <v>0.10395940139187169</v>
      </c>
      <c r="BI63">
        <v>0.42877939279763128</v>
      </c>
      <c r="BJ63">
        <v>0.47050849320285598</v>
      </c>
      <c r="BK63">
        <v>0.47210576225248441</v>
      </c>
      <c r="BL63">
        <v>0.19827796470361919</v>
      </c>
      <c r="BM63">
        <v>0.44405300382883922</v>
      </c>
      <c r="BN63">
        <v>0.31372604137243609</v>
      </c>
      <c r="BO63">
        <v>0.70198925521947153</v>
      </c>
      <c r="BP63">
        <v>0.59349409686132015</v>
      </c>
      <c r="BQ63">
        <v>0.20694953003255689</v>
      </c>
      <c r="BR63">
        <v>8.7875515227723994E-2</v>
      </c>
      <c r="BS63">
        <v>0.1763021675950362</v>
      </c>
      <c r="BT63">
        <v>0.66373603822560989</v>
      </c>
      <c r="BU63">
        <v>0.31162342901470991</v>
      </c>
      <c r="BV63">
        <v>0.21105267861872529</v>
      </c>
      <c r="BW63">
        <v>0.34366564451130938</v>
      </c>
      <c r="BX63">
        <v>0.34032649774672402</v>
      </c>
      <c r="BY63">
        <v>0.417823680267571</v>
      </c>
      <c r="BZ63">
        <v>0.65601621435484503</v>
      </c>
      <c r="CA63">
        <v>0.57804394405031101</v>
      </c>
      <c r="CB63">
        <v>0.20959321632921121</v>
      </c>
      <c r="CC63">
        <v>0.40579757919552539</v>
      </c>
      <c r="CD63">
        <v>0.30832858675675862</v>
      </c>
      <c r="CE63">
        <v>0.32585982761896493</v>
      </c>
      <c r="CF63">
        <v>0.15448189010315391</v>
      </c>
      <c r="CG63">
        <v>0.4465262014131367</v>
      </c>
      <c r="CH63">
        <v>0.48552886344305213</v>
      </c>
      <c r="CI63">
        <v>0.55342515844817308</v>
      </c>
      <c r="CJ63">
        <v>0.38986097002332087</v>
      </c>
      <c r="CK63">
        <v>0.43925367365884621</v>
      </c>
      <c r="CL63">
        <v>0.57517200821591219</v>
      </c>
      <c r="CM63">
        <v>0.50844764051216562</v>
      </c>
      <c r="CN63">
        <v>0.61739810617445801</v>
      </c>
      <c r="CO63">
        <v>0.63965700408276804</v>
      </c>
      <c r="CP63">
        <v>0.44977507540069589</v>
      </c>
      <c r="CQ63">
        <v>0.57395802911845095</v>
      </c>
      <c r="CR63">
        <v>0.60798791140142761</v>
      </c>
      <c r="CS63">
        <v>0.61280448457006997</v>
      </c>
      <c r="CT63">
        <v>0.56508957621013955</v>
      </c>
      <c r="CU63">
        <v>0.5755736547863477</v>
      </c>
      <c r="CV63">
        <v>0.62131809337117072</v>
      </c>
      <c r="CW63">
        <v>0.49983858969586031</v>
      </c>
      <c r="CX63">
        <v>0.25538447264807512</v>
      </c>
      <c r="CY63">
        <v>0.64238766931599656</v>
      </c>
      <c r="CZ63">
        <v>0.50621888309370411</v>
      </c>
      <c r="DA63">
        <v>0.40378066871709611</v>
      </c>
      <c r="DB63">
        <v>0.43842613233070038</v>
      </c>
      <c r="DC63">
        <v>0.1017688750954161</v>
      </c>
      <c r="DD63">
        <v>0.77429151955844744</v>
      </c>
      <c r="DE63">
        <v>0.73800545084815639</v>
      </c>
      <c r="DF63">
        <v>0.38757254377176831</v>
      </c>
      <c r="DG63">
        <v>0.60331656779065945</v>
      </c>
      <c r="DH63">
        <v>0.46796424554399668</v>
      </c>
      <c r="DI63">
        <v>0.4869033927851647</v>
      </c>
      <c r="DJ63">
        <v>0.31676759477676553</v>
      </c>
      <c r="DK63">
        <v>0.32173502430507478</v>
      </c>
      <c r="DL63">
        <v>0.52714308650238362</v>
      </c>
      <c r="DM63">
        <v>0.40485156120646981</v>
      </c>
      <c r="DN63">
        <v>0.23580355792468649</v>
      </c>
      <c r="DO63">
        <v>0.28198558245047811</v>
      </c>
      <c r="DP63">
        <v>0.53205368948351706</v>
      </c>
      <c r="DQ63">
        <v>0.31472058420841442</v>
      </c>
      <c r="DR63">
        <v>0.21938273608730419</v>
      </c>
      <c r="DS63">
        <v>0.62843367975495623</v>
      </c>
      <c r="DT63">
        <v>0.57081516017368672</v>
      </c>
      <c r="DU63">
        <v>0.51319776728365962</v>
      </c>
      <c r="DV63">
        <v>0.21716252402160549</v>
      </c>
      <c r="DW63">
        <v>0.39304237481335219</v>
      </c>
      <c r="DX63">
        <v>8.8072737634530524E-2</v>
      </c>
      <c r="DY63">
        <v>0.35174845610346828</v>
      </c>
      <c r="DZ63">
        <v>3.4298534634564531E-2</v>
      </c>
      <c r="EA63">
        <v>0.28746035545389492</v>
      </c>
      <c r="EB63">
        <v>0.36512851457385498</v>
      </c>
      <c r="EC63">
        <v>0.27690798657613619</v>
      </c>
      <c r="ED63">
        <v>0.17275890847885059</v>
      </c>
      <c r="EE63">
        <v>0.22875352184988959</v>
      </c>
      <c r="EF63">
        <v>0.43753309478451452</v>
      </c>
      <c r="EG63">
        <v>0.20463931202231031</v>
      </c>
      <c r="EH63">
        <v>0.47967965540774682</v>
      </c>
      <c r="EI63">
        <v>0.27000373912854669</v>
      </c>
      <c r="EJ63">
        <v>0.54294972514340922</v>
      </c>
      <c r="EK63">
        <v>0.1709580571192762</v>
      </c>
      <c r="EL63">
        <v>0.6869962066444012</v>
      </c>
      <c r="EM63">
        <v>0.57426234630398298</v>
      </c>
      <c r="EN63">
        <v>0.40154528633382658</v>
      </c>
      <c r="EO63">
        <v>0.31838238317581963</v>
      </c>
      <c r="EP63">
        <v>0.55995525206323604</v>
      </c>
      <c r="EQ63">
        <v>8.3258093932060934E-2</v>
      </c>
      <c r="ER63">
        <v>0.66094045425811332</v>
      </c>
      <c r="ES63">
        <v>0.50197402834729865</v>
      </c>
    </row>
    <row r="64" spans="1:149" x14ac:dyDescent="0.35">
      <c r="A64" t="s">
        <v>63</v>
      </c>
      <c r="B64">
        <v>0.36544167600603039</v>
      </c>
      <c r="C64">
        <v>0.72517500669391288</v>
      </c>
      <c r="D64">
        <v>0.16149988526877801</v>
      </c>
      <c r="E64">
        <v>0.61249273579184393</v>
      </c>
      <c r="F64">
        <v>0.69654752891098948</v>
      </c>
      <c r="G64">
        <v>0.2708714770363066</v>
      </c>
      <c r="H64">
        <v>0.36464768717354928</v>
      </c>
      <c r="I64">
        <v>9.7258395519762897E-2</v>
      </c>
      <c r="J64">
        <v>0.62575474232286199</v>
      </c>
      <c r="K64">
        <v>0.3065062601890613</v>
      </c>
      <c r="L64">
        <v>0.55900279844966738</v>
      </c>
      <c r="M64">
        <v>0.52011787336146564</v>
      </c>
      <c r="N64">
        <v>0.576157258259961</v>
      </c>
      <c r="O64">
        <v>0.35024258554739451</v>
      </c>
      <c r="P64">
        <v>0.55991223682212943</v>
      </c>
      <c r="Q64">
        <v>0.41090689487904802</v>
      </c>
      <c r="R64">
        <v>0.51116429508221728</v>
      </c>
      <c r="S64">
        <v>0.73503997267488996</v>
      </c>
      <c r="T64">
        <v>0.5996250165194621</v>
      </c>
      <c r="U64">
        <v>0.35941446833333118</v>
      </c>
      <c r="V64">
        <v>0.56209762669446184</v>
      </c>
      <c r="W64">
        <v>0.61980198285404908</v>
      </c>
      <c r="X64">
        <v>0.83511621022668892</v>
      </c>
      <c r="Y64">
        <v>0.53679932539932373</v>
      </c>
      <c r="Z64">
        <v>0.36643933989390659</v>
      </c>
      <c r="AA64">
        <v>0.29998821961386668</v>
      </c>
      <c r="AB64">
        <v>0.51094638991727248</v>
      </c>
      <c r="AC64">
        <v>0.1771146780196963</v>
      </c>
      <c r="AD64">
        <v>0.35190207611132829</v>
      </c>
      <c r="AE64">
        <v>0.77174991133446214</v>
      </c>
      <c r="AF64">
        <v>0.49152857263335981</v>
      </c>
      <c r="AG64">
        <v>9.4028265588319393E-2</v>
      </c>
      <c r="AH64">
        <v>0.4482189496164295</v>
      </c>
      <c r="AI64">
        <v>0.49366828068765289</v>
      </c>
      <c r="AJ64">
        <v>0.33738158702773852</v>
      </c>
      <c r="AK64">
        <v>0.4341418273182992</v>
      </c>
      <c r="AL64">
        <v>0.50759326798563409</v>
      </c>
      <c r="AM64">
        <v>0.54198587990906644</v>
      </c>
      <c r="AN64">
        <v>0.3070752405722027</v>
      </c>
      <c r="AO64">
        <v>0.36843747080414402</v>
      </c>
      <c r="AP64">
        <v>0.31291819262909981</v>
      </c>
      <c r="AQ64">
        <v>0.45745293718996072</v>
      </c>
      <c r="AR64">
        <v>0.47584358087411371</v>
      </c>
      <c r="AS64">
        <v>0.51118022578017253</v>
      </c>
      <c r="AT64">
        <v>0.3421435177625215</v>
      </c>
      <c r="AU64">
        <v>0.319352031480581</v>
      </c>
      <c r="AV64">
        <v>0.78853586242787022</v>
      </c>
      <c r="AW64">
        <v>0.40506200985746271</v>
      </c>
      <c r="AX64">
        <v>0.40076383446791253</v>
      </c>
      <c r="AY64">
        <v>0.1053316566190748</v>
      </c>
      <c r="AZ64">
        <v>0.29509723580824299</v>
      </c>
      <c r="BA64">
        <v>0.39877932368951141</v>
      </c>
      <c r="BB64">
        <v>0.32433662067003183</v>
      </c>
      <c r="BC64">
        <v>0.44780060107287062</v>
      </c>
      <c r="BD64">
        <v>0.12952604963030789</v>
      </c>
      <c r="BE64">
        <v>0.29879290177476547</v>
      </c>
      <c r="BF64">
        <v>0.34417537412920313</v>
      </c>
      <c r="BG64">
        <v>0.25291549945413938</v>
      </c>
      <c r="BH64">
        <v>0.67705347581749287</v>
      </c>
      <c r="BI64">
        <v>0.21361355794791309</v>
      </c>
      <c r="BJ64">
        <v>0.51833536587243301</v>
      </c>
      <c r="BK64">
        <v>0.2269214264608676</v>
      </c>
      <c r="BL64">
        <v>0.53894061561333961</v>
      </c>
      <c r="BM64">
        <v>0.41779364328901097</v>
      </c>
      <c r="BN64">
        <v>0.39589382847694421</v>
      </c>
      <c r="BO64">
        <v>0.37117344360293109</v>
      </c>
      <c r="BP64">
        <v>0.34360026216196199</v>
      </c>
      <c r="BQ64">
        <v>0.2361740935082999</v>
      </c>
      <c r="BR64">
        <v>0.42344512021154368</v>
      </c>
      <c r="BS64">
        <v>0.51640362695321462</v>
      </c>
      <c r="BT64">
        <v>0.72402960030905394</v>
      </c>
      <c r="BU64">
        <v>0.1714501795369868</v>
      </c>
      <c r="BV64">
        <v>0.47109140604669658</v>
      </c>
      <c r="BW64">
        <v>0.39157234543052588</v>
      </c>
      <c r="BX64">
        <v>0.92065632590496216</v>
      </c>
      <c r="BY64">
        <v>0.45217630638235762</v>
      </c>
      <c r="BZ64">
        <v>0.30289055257427611</v>
      </c>
      <c r="CA64">
        <v>0.61393482388022369</v>
      </c>
      <c r="CB64">
        <v>0.44161722481591259</v>
      </c>
      <c r="CC64">
        <v>0.51829833482097332</v>
      </c>
      <c r="CD64">
        <v>0.23571698956290879</v>
      </c>
      <c r="CE64">
        <v>0.59336148305513636</v>
      </c>
      <c r="CF64">
        <v>0.56948226184165474</v>
      </c>
      <c r="CG64">
        <v>0.47559249296542211</v>
      </c>
      <c r="CH64">
        <v>0.50935060000720034</v>
      </c>
      <c r="CI64">
        <v>0.61549874053042108</v>
      </c>
      <c r="CJ64">
        <v>0.43504025351805409</v>
      </c>
      <c r="CK64">
        <v>0.53227183912957698</v>
      </c>
      <c r="CL64">
        <v>0.69164435998078166</v>
      </c>
      <c r="CM64">
        <v>0.62945461615080234</v>
      </c>
      <c r="CN64">
        <v>0.71600704621070843</v>
      </c>
      <c r="CO64">
        <v>0.81872190980295068</v>
      </c>
      <c r="CP64">
        <v>0.53616127496984944</v>
      </c>
      <c r="CQ64">
        <v>0.60353958503893157</v>
      </c>
      <c r="CR64">
        <v>0.70543878202120791</v>
      </c>
      <c r="CS64">
        <v>0.53400701144654505</v>
      </c>
      <c r="CT64">
        <v>0.50902944831107755</v>
      </c>
      <c r="CU64">
        <v>0.67008018734914065</v>
      </c>
      <c r="CV64">
        <v>0.72607585428250132</v>
      </c>
      <c r="CW64">
        <v>0.46237219276602182</v>
      </c>
      <c r="CX64">
        <v>0.42015917557099569</v>
      </c>
      <c r="CY64">
        <v>0.26582758851448057</v>
      </c>
      <c r="CZ64">
        <v>0.57248013526719699</v>
      </c>
      <c r="DA64">
        <v>0.47925752961156909</v>
      </c>
      <c r="DB64">
        <v>0.41822531979989241</v>
      </c>
      <c r="DC64">
        <v>0.6663741060342484</v>
      </c>
      <c r="DD64">
        <v>0.62250425195190195</v>
      </c>
      <c r="DE64">
        <v>0.46630431884091028</v>
      </c>
      <c r="DF64">
        <v>0.66079983668271858</v>
      </c>
      <c r="DG64">
        <v>0.62807223328920181</v>
      </c>
      <c r="DH64">
        <v>0.60617762543191755</v>
      </c>
      <c r="DI64">
        <v>0.72117354308113479</v>
      </c>
      <c r="DJ64">
        <v>0.19065582004437451</v>
      </c>
      <c r="DK64">
        <v>0.33037638161339128</v>
      </c>
      <c r="DL64">
        <v>0.66460921366275594</v>
      </c>
      <c r="DM64">
        <v>0.78338365586565228</v>
      </c>
      <c r="DN64">
        <v>0.4158023953559658</v>
      </c>
      <c r="DO64">
        <v>0.32416422115055959</v>
      </c>
      <c r="DP64">
        <v>0.55406812046774467</v>
      </c>
      <c r="DQ64">
        <v>0.28217578387805903</v>
      </c>
      <c r="DR64">
        <v>0.79737619347919764</v>
      </c>
      <c r="DS64">
        <v>0.72481516636764287</v>
      </c>
      <c r="DT64">
        <v>0.69144936196993312</v>
      </c>
      <c r="DU64">
        <v>0.28242969013469021</v>
      </c>
      <c r="DV64">
        <v>0.3562929139524636</v>
      </c>
      <c r="DW64">
        <v>0.4841036304989455</v>
      </c>
      <c r="DX64">
        <v>0.13359693751024521</v>
      </c>
      <c r="DY64">
        <v>0.30135325640180022</v>
      </c>
      <c r="DZ64">
        <v>0.43589601741423117</v>
      </c>
      <c r="EA64">
        <v>0.59298430698779225</v>
      </c>
      <c r="EB64">
        <v>0.19462461808661741</v>
      </c>
      <c r="EC64">
        <v>0.2435600945206515</v>
      </c>
      <c r="ED64">
        <v>0.34923573182538331</v>
      </c>
      <c r="EE64">
        <v>0.35462209879453122</v>
      </c>
      <c r="EF64">
        <v>0.4545705879932464</v>
      </c>
      <c r="EG64">
        <v>0.43535469765777879</v>
      </c>
      <c r="EH64">
        <v>0.1858849458714443</v>
      </c>
      <c r="EI64">
        <v>0.30073724334727869</v>
      </c>
      <c r="EJ64">
        <v>0.69652205080575069</v>
      </c>
      <c r="EK64">
        <v>0.50860270735696167</v>
      </c>
      <c r="EL64">
        <v>0.21000616568960739</v>
      </c>
      <c r="EM64">
        <v>0.6194647897673371</v>
      </c>
      <c r="EN64">
        <v>0.43218882547287879</v>
      </c>
      <c r="EO64">
        <v>9.9893283365367624E-3</v>
      </c>
      <c r="EP64">
        <v>0.42147224694054558</v>
      </c>
      <c r="EQ64">
        <v>0.14476488217328631</v>
      </c>
      <c r="ER64">
        <v>0.55896125088584658</v>
      </c>
      <c r="ES64">
        <v>0.54837256046042548</v>
      </c>
    </row>
    <row r="65" spans="1:149" x14ac:dyDescent="0.35">
      <c r="A65" t="s">
        <v>64</v>
      </c>
      <c r="B65">
        <v>0.12905654220021201</v>
      </c>
      <c r="C65">
        <v>0.54301389275650302</v>
      </c>
      <c r="D65">
        <v>0.22438512911414141</v>
      </c>
      <c r="E65">
        <v>0.42388587428360791</v>
      </c>
      <c r="F65">
        <v>0.4783036419785674</v>
      </c>
      <c r="G65">
        <v>0.26916495183316641</v>
      </c>
      <c r="H65">
        <v>0.16098458083323919</v>
      </c>
      <c r="I65">
        <v>0.25089593359701962</v>
      </c>
      <c r="J65">
        <v>0.51563559083399169</v>
      </c>
      <c r="K65">
        <v>0.2008264328442762</v>
      </c>
      <c r="L65">
        <v>0.56962417193767123</v>
      </c>
      <c r="M65">
        <v>0.16660463860398919</v>
      </c>
      <c r="N65">
        <v>0.24432811804764881</v>
      </c>
      <c r="O65">
        <v>0.32108275109098627</v>
      </c>
      <c r="P65">
        <v>0.42701044652321191</v>
      </c>
      <c r="Q65">
        <v>0.21199899591301441</v>
      </c>
      <c r="R65">
        <v>0.3062130411328563</v>
      </c>
      <c r="S65">
        <v>0.48842211784560868</v>
      </c>
      <c r="T65">
        <v>0.31875593786093293</v>
      </c>
      <c r="U65">
        <v>0.43416985310686551</v>
      </c>
      <c r="V65">
        <v>0.55827793399143155</v>
      </c>
      <c r="W65">
        <v>0.4210230632609327</v>
      </c>
      <c r="X65">
        <v>0.6175809858521204</v>
      </c>
      <c r="Y65">
        <v>0.37690439219087468</v>
      </c>
      <c r="Z65">
        <v>0.38480873068947641</v>
      </c>
      <c r="AA65">
        <v>0.26868796303263659</v>
      </c>
      <c r="AB65">
        <v>0.47645244239927331</v>
      </c>
      <c r="AC65">
        <v>0.33402897396481868</v>
      </c>
      <c r="AD65">
        <v>0.35617774148383141</v>
      </c>
      <c r="AE65">
        <v>0.37551485672938162</v>
      </c>
      <c r="AF65">
        <v>0.29069054666744898</v>
      </c>
      <c r="AG65">
        <v>0.44227230185505167</v>
      </c>
      <c r="AH65">
        <v>0.34124772989707591</v>
      </c>
      <c r="AI65">
        <v>0.33726190153577962</v>
      </c>
      <c r="AJ65">
        <v>0.32785992931062891</v>
      </c>
      <c r="AK65">
        <v>0.30558279884906048</v>
      </c>
      <c r="AL65">
        <v>0.31873089801785159</v>
      </c>
      <c r="AM65">
        <v>0.1999021324440389</v>
      </c>
      <c r="AN65">
        <v>0.2922781675718592</v>
      </c>
      <c r="AO65">
        <v>6.1004968845571661E-2</v>
      </c>
      <c r="AP65">
        <v>0.21066181836208431</v>
      </c>
      <c r="AQ65">
        <v>0.43650937221873909</v>
      </c>
      <c r="AR65">
        <v>0.28354471790799868</v>
      </c>
      <c r="AS65">
        <v>0.66710398413452343</v>
      </c>
      <c r="AT65">
        <v>0.28123050776015662</v>
      </c>
      <c r="AU65">
        <v>0.17679874325857381</v>
      </c>
      <c r="AV65">
        <v>0.48652162010570771</v>
      </c>
      <c r="AW65">
        <v>0.56785842865377734</v>
      </c>
      <c r="AX65">
        <v>0.31367467720635372</v>
      </c>
      <c r="AY65">
        <v>0.15508966769520091</v>
      </c>
      <c r="AZ65">
        <v>0.1791014513603045</v>
      </c>
      <c r="BA65">
        <v>0.33887249507432621</v>
      </c>
      <c r="BB65">
        <v>0.54797036206508465</v>
      </c>
      <c r="BC65">
        <v>0.1106523778496432</v>
      </c>
      <c r="BD65">
        <v>6.5286016661721916E-2</v>
      </c>
      <c r="BE65">
        <v>0.28355680677698319</v>
      </c>
      <c r="BF65">
        <v>0.27657421976309432</v>
      </c>
      <c r="BG65">
        <v>0.1284751750810493</v>
      </c>
      <c r="BH65">
        <v>0.38212319597516953</v>
      </c>
      <c r="BI65">
        <v>0.22328258556555161</v>
      </c>
      <c r="BJ65">
        <v>0.46899395354158002</v>
      </c>
      <c r="BK65">
        <v>0.35603072145150988</v>
      </c>
      <c r="BL65">
        <v>0.28672277913528399</v>
      </c>
      <c r="BM65">
        <v>0.3197452836450172</v>
      </c>
      <c r="BN65">
        <v>0.30207665537085721</v>
      </c>
      <c r="BO65">
        <v>0.4455660377365695</v>
      </c>
      <c r="BP65">
        <v>2.6423017362104399E-2</v>
      </c>
      <c r="BQ65">
        <v>0.32828069702854079</v>
      </c>
      <c r="BR65">
        <v>6.0422425284639952E-2</v>
      </c>
      <c r="BS65">
        <v>0.29444876778498202</v>
      </c>
      <c r="BT65">
        <v>0.26757570409990411</v>
      </c>
      <c r="BU65">
        <v>0.1268330218537187</v>
      </c>
      <c r="BV65">
        <v>0.48035587277059971</v>
      </c>
      <c r="BW65">
        <v>0.25127944726255691</v>
      </c>
      <c r="BX65">
        <v>0.24904689208737271</v>
      </c>
      <c r="BY65">
        <v>0.39748218766729299</v>
      </c>
      <c r="BZ65">
        <v>0.39944151918996151</v>
      </c>
      <c r="CA65">
        <v>0.41244118703287719</v>
      </c>
      <c r="CB65">
        <v>0.28006487496794541</v>
      </c>
      <c r="CC65">
        <v>0.54121148652389506</v>
      </c>
      <c r="CD65">
        <v>0.42486037057827658</v>
      </c>
      <c r="CE65">
        <v>0.1139494449855616</v>
      </c>
      <c r="CF65">
        <v>0.30983324573478349</v>
      </c>
      <c r="CG65">
        <v>0.34902137500932767</v>
      </c>
      <c r="CH65">
        <v>0.54753454479491681</v>
      </c>
      <c r="CI65">
        <v>0.43171422518227881</v>
      </c>
      <c r="CJ65">
        <v>0.1545860607895583</v>
      </c>
      <c r="CK65">
        <v>0.35880832034135168</v>
      </c>
      <c r="CL65">
        <v>0.54607964867867032</v>
      </c>
      <c r="CM65">
        <v>0.47800741988409112</v>
      </c>
      <c r="CN65">
        <v>0.70186327521021663</v>
      </c>
      <c r="CO65">
        <v>0.74309234743215036</v>
      </c>
      <c r="CP65">
        <v>0.44812640942756737</v>
      </c>
      <c r="CQ65">
        <v>0.39781494419202917</v>
      </c>
      <c r="CR65">
        <v>0.35975740668336148</v>
      </c>
      <c r="CS65">
        <v>0.49009375352932838</v>
      </c>
      <c r="CT65">
        <v>0.56071318940502213</v>
      </c>
      <c r="CU65">
        <v>0.50060970606074506</v>
      </c>
      <c r="CV65">
        <v>0.7777937993946461</v>
      </c>
      <c r="CW65">
        <v>0.42623335764433429</v>
      </c>
      <c r="CX65">
        <v>0.41215584745088191</v>
      </c>
      <c r="CY65">
        <v>0.44995745740129911</v>
      </c>
      <c r="CZ65">
        <v>0.43812897410958962</v>
      </c>
      <c r="DA65">
        <v>0.41026960612657232</v>
      </c>
      <c r="DB65">
        <v>0.32792937516123782</v>
      </c>
      <c r="DC65">
        <v>0.52065702119294466</v>
      </c>
      <c r="DD65">
        <v>0.53193897150004199</v>
      </c>
      <c r="DE65">
        <v>0.48570336759254767</v>
      </c>
      <c r="DF65">
        <v>0.37585817466133448</v>
      </c>
      <c r="DG65">
        <v>0.45821129918315789</v>
      </c>
      <c r="DH65">
        <v>0.55846079999643039</v>
      </c>
      <c r="DI65">
        <v>0.50678986157605366</v>
      </c>
      <c r="DJ65">
        <v>0.275804772216386</v>
      </c>
      <c r="DK65">
        <v>0.24224746986691001</v>
      </c>
      <c r="DL65">
        <v>0.53740452456776633</v>
      </c>
      <c r="DM65">
        <v>0.66730115326475248</v>
      </c>
      <c r="DN65">
        <v>9.7686950038270048E-2</v>
      </c>
      <c r="DO65">
        <v>0.51530914869778655</v>
      </c>
      <c r="DP65">
        <v>0.39712878890655562</v>
      </c>
      <c r="DQ65">
        <v>0.2268515733968465</v>
      </c>
      <c r="DR65">
        <v>0.83899540060611155</v>
      </c>
      <c r="DS65">
        <v>0.69118841126347041</v>
      </c>
      <c r="DT65">
        <v>0.64965387949954922</v>
      </c>
      <c r="DU65">
        <v>0.38319291636532032</v>
      </c>
      <c r="DV65">
        <v>0.27225576330847312</v>
      </c>
      <c r="DW65">
        <v>0.33309306298198937</v>
      </c>
      <c r="DX65">
        <v>0.349535524045547</v>
      </c>
      <c r="DY65">
        <v>7.1675795752797145E-2</v>
      </c>
      <c r="DZ65">
        <v>0.53746972835106011</v>
      </c>
      <c r="EA65">
        <v>0.39870358738065592</v>
      </c>
      <c r="EB65">
        <v>0.20185745897403659</v>
      </c>
      <c r="EC65">
        <v>0.1184937981916223</v>
      </c>
      <c r="ED65">
        <v>0.35383595591528127</v>
      </c>
      <c r="EE65">
        <v>8.2047435112236888E-2</v>
      </c>
      <c r="EF65">
        <v>0.25525867968151178</v>
      </c>
      <c r="EG65">
        <v>0.12777737249322341</v>
      </c>
      <c r="EH65">
        <v>0.14810270957747629</v>
      </c>
      <c r="EI65">
        <v>0.32185723134997851</v>
      </c>
      <c r="EJ65">
        <v>0.41092714894097088</v>
      </c>
      <c r="EK65">
        <v>0.18968892622584091</v>
      </c>
      <c r="EL65">
        <v>0.2750149405976367</v>
      </c>
      <c r="EM65">
        <v>0.39837768211775598</v>
      </c>
      <c r="EN65">
        <v>0.34439065075265218</v>
      </c>
      <c r="EO65">
        <v>0.1036151390418813</v>
      </c>
      <c r="EP65">
        <v>0.32621756338693603</v>
      </c>
      <c r="EQ65">
        <v>9.8080535765289856E-2</v>
      </c>
      <c r="ER65">
        <v>0.55304587665728233</v>
      </c>
      <c r="ES65">
        <v>0.18707652076364251</v>
      </c>
    </row>
    <row r="66" spans="1:149" x14ac:dyDescent="0.35">
      <c r="A66" t="s">
        <v>65</v>
      </c>
      <c r="B66">
        <v>0.32540319773576959</v>
      </c>
      <c r="C66">
        <v>0.79004161425202712</v>
      </c>
      <c r="D66">
        <v>0.31562400775366761</v>
      </c>
      <c r="E66">
        <v>0.23651559691539181</v>
      </c>
      <c r="F66">
        <v>8.7529801751386083E-2</v>
      </c>
      <c r="G66">
        <v>0.29226792533119073</v>
      </c>
      <c r="H66">
        <v>0.53798480587691966</v>
      </c>
      <c r="I66">
        <v>0.1921167210121941</v>
      </c>
      <c r="J66">
        <v>0.44479044103155868</v>
      </c>
      <c r="K66">
        <v>0.27387803477100509</v>
      </c>
      <c r="L66">
        <v>0.71810702329304599</v>
      </c>
      <c r="M66">
        <v>0.31412831800287649</v>
      </c>
      <c r="N66">
        <v>0.64989900986189753</v>
      </c>
      <c r="O66">
        <v>0.72660320959436731</v>
      </c>
      <c r="P66">
        <v>0.36905851065105799</v>
      </c>
      <c r="Q66">
        <v>0.56238486062095761</v>
      </c>
      <c r="R66">
        <v>0.31939685397420381</v>
      </c>
      <c r="S66">
        <v>0.71701477619234644</v>
      </c>
      <c r="T66">
        <v>0.57479921295986069</v>
      </c>
      <c r="U66">
        <v>0.58969763108185236</v>
      </c>
      <c r="V66">
        <v>0.62937135913469922</v>
      </c>
      <c r="W66">
        <v>0.6051583154342044</v>
      </c>
      <c r="X66">
        <v>0.60738019719835079</v>
      </c>
      <c r="Y66">
        <v>0.60868347461793726</v>
      </c>
      <c r="Z66">
        <v>0.39288578858079892</v>
      </c>
      <c r="AA66">
        <v>0.29341610693564812</v>
      </c>
      <c r="AB66">
        <v>0.55069508430468661</v>
      </c>
      <c r="AC66">
        <v>0.2340251170695794</v>
      </c>
      <c r="AD66">
        <v>0.45652065799555958</v>
      </c>
      <c r="AE66">
        <v>0.37390915663405888</v>
      </c>
      <c r="AF66">
        <v>0.31458891126297311</v>
      </c>
      <c r="AG66">
        <v>3.3672983507104931E-2</v>
      </c>
      <c r="AH66">
        <v>0.41107095639492519</v>
      </c>
      <c r="AI66">
        <v>0.65933975914150555</v>
      </c>
      <c r="AJ66">
        <v>0.41409885656133028</v>
      </c>
      <c r="AK66">
        <v>0.34712815592958551</v>
      </c>
      <c r="AL66">
        <v>0.35114346062321922</v>
      </c>
      <c r="AM66">
        <v>0.1446193966261288</v>
      </c>
      <c r="AN66">
        <v>0.55429371287363738</v>
      </c>
      <c r="AO66">
        <v>0.1617280079094158</v>
      </c>
      <c r="AP66">
        <v>0.36410351838119209</v>
      </c>
      <c r="AQ66">
        <v>0.57622967078817466</v>
      </c>
      <c r="AR66">
        <v>0.595814649690112</v>
      </c>
      <c r="AS66">
        <v>0.45039614269940992</v>
      </c>
      <c r="AT66">
        <v>0.3896366614445067</v>
      </c>
      <c r="AU66">
        <v>0.26745988574008178</v>
      </c>
      <c r="AV66">
        <v>0.5882367981099037</v>
      </c>
      <c r="AW66">
        <v>0.57705964412047628</v>
      </c>
      <c r="AX66">
        <v>0.36502051109216399</v>
      </c>
      <c r="AY66">
        <v>0.14523758754688079</v>
      </c>
      <c r="AZ66">
        <v>0.40368083665972909</v>
      </c>
      <c r="BA66">
        <v>0.40157648840346521</v>
      </c>
      <c r="BB66">
        <v>0.17394920599806399</v>
      </c>
      <c r="BC66">
        <v>0.35620510467090638</v>
      </c>
      <c r="BD66">
        <v>0.56063876748048558</v>
      </c>
      <c r="BE66">
        <v>0.51345047912357611</v>
      </c>
      <c r="BF66">
        <v>0.2733790332725694</v>
      </c>
      <c r="BG66">
        <v>0.25735542047598009</v>
      </c>
      <c r="BH66">
        <v>0.23860442839362531</v>
      </c>
      <c r="BI66">
        <v>0.22311067586681041</v>
      </c>
      <c r="BJ66">
        <v>0.56264153660429628</v>
      </c>
      <c r="BK66">
        <v>0.38568323778375652</v>
      </c>
      <c r="BL66">
        <v>0.246551720532668</v>
      </c>
      <c r="BM66">
        <v>0.63176651700343534</v>
      </c>
      <c r="BN66">
        <v>0.62258462555655059</v>
      </c>
      <c r="BO66">
        <v>0.42375235978521009</v>
      </c>
      <c r="BP66">
        <v>0.2159600482104278</v>
      </c>
      <c r="BQ66">
        <v>0.1134483871719625</v>
      </c>
      <c r="BR66">
        <v>0.19692245805017849</v>
      </c>
      <c r="BS66">
        <v>0.48601144069690649</v>
      </c>
      <c r="BT66">
        <v>0.63360292062757961</v>
      </c>
      <c r="BU66">
        <v>5.6836812589465463E-2</v>
      </c>
      <c r="BV66">
        <v>0.7768496119692222</v>
      </c>
      <c r="BW66">
        <v>0.50347878246222133</v>
      </c>
      <c r="BX66">
        <v>0.48986987377704783</v>
      </c>
      <c r="BY66">
        <v>0.84975635007269112</v>
      </c>
      <c r="BZ66">
        <v>0.43566051816174423</v>
      </c>
      <c r="CA66">
        <v>0.39799425658564352</v>
      </c>
      <c r="CB66">
        <v>0.4538619016621494</v>
      </c>
      <c r="CC66">
        <v>0.57679125155699718</v>
      </c>
      <c r="CD66">
        <v>0.71063588661521915</v>
      </c>
      <c r="CE66">
        <v>0.39232977445419948</v>
      </c>
      <c r="CF66">
        <v>0.51504378603913314</v>
      </c>
      <c r="CG66">
        <v>0.63312109655011051</v>
      </c>
      <c r="CH66">
        <v>0.62369684191468788</v>
      </c>
      <c r="CI66">
        <v>0.58569020969476981</v>
      </c>
      <c r="CJ66">
        <v>0.30793571145734677</v>
      </c>
      <c r="CK66">
        <v>0.66179258239225314</v>
      </c>
      <c r="CL66">
        <v>0.36776749487702781</v>
      </c>
      <c r="CM66">
        <v>0.51963634392597347</v>
      </c>
      <c r="CN66">
        <v>0.73227124472662153</v>
      </c>
      <c r="CO66">
        <v>0.99643555148276131</v>
      </c>
      <c r="CP66">
        <v>0.55238399256929882</v>
      </c>
      <c r="CQ66">
        <v>0.44864339113615581</v>
      </c>
      <c r="CR66">
        <v>0.78962776580341321</v>
      </c>
      <c r="CS66">
        <v>0.46771153320036801</v>
      </c>
      <c r="CT66">
        <v>0.55445212778108011</v>
      </c>
      <c r="CU66">
        <v>0.54912788603567497</v>
      </c>
      <c r="CV66">
        <v>0.59393265151998398</v>
      </c>
      <c r="CW66">
        <v>0.4976806007952278</v>
      </c>
      <c r="CX66">
        <v>0.4096096445745917</v>
      </c>
      <c r="CY66">
        <v>0.36751625750603512</v>
      </c>
      <c r="CZ66">
        <v>0.39776886962495961</v>
      </c>
      <c r="DA66">
        <v>0.35667828606940988</v>
      </c>
      <c r="DB66">
        <v>0.31046906275140218</v>
      </c>
      <c r="DC66">
        <v>5.21395342452248E-2</v>
      </c>
      <c r="DD66">
        <v>0.56002766835238016</v>
      </c>
      <c r="DE66">
        <v>0.5401702417492531</v>
      </c>
      <c r="DF66">
        <v>0.53948961438466148</v>
      </c>
      <c r="DG66">
        <v>0.52862103337083532</v>
      </c>
      <c r="DH66">
        <v>0.36059605490947011</v>
      </c>
      <c r="DI66">
        <v>0.73168470610874881</v>
      </c>
      <c r="DJ66">
        <v>0.44938891809668269</v>
      </c>
      <c r="DK66">
        <v>0.50075181216342035</v>
      </c>
      <c r="DL66">
        <v>0.45076616979471362</v>
      </c>
      <c r="DM66">
        <v>0.76623060983955027</v>
      </c>
      <c r="DN66">
        <v>0.31305574065659092</v>
      </c>
      <c r="DO66">
        <v>0.60918688396089049</v>
      </c>
      <c r="DP66">
        <v>0.56831633549222782</v>
      </c>
      <c r="DQ66">
        <v>0.28279102618344482</v>
      </c>
      <c r="DR66">
        <v>0.55027030178672787</v>
      </c>
      <c r="DS66">
        <v>0.76914317152962541</v>
      </c>
      <c r="DT66">
        <v>0.59935370623333795</v>
      </c>
      <c r="DU66">
        <v>0.55648306698586103</v>
      </c>
      <c r="DV66">
        <v>0.48926335075388627</v>
      </c>
      <c r="DW66">
        <v>0.85876829415848355</v>
      </c>
      <c r="DX66">
        <v>0.10077660058743371</v>
      </c>
      <c r="DY66">
        <v>1</v>
      </c>
      <c r="DZ66">
        <v>0.45322437761198819</v>
      </c>
      <c r="EA66">
        <v>0.45242991172586</v>
      </c>
      <c r="EB66">
        <v>0.2032944278525913</v>
      </c>
      <c r="EC66">
        <v>0.14484217367943741</v>
      </c>
      <c r="ED66">
        <v>0.2973628556034329</v>
      </c>
      <c r="EE66">
        <v>0.31841203574423338</v>
      </c>
      <c r="EF66">
        <v>0.4416313031179801</v>
      </c>
      <c r="EG66">
        <v>0.27300136909519152</v>
      </c>
      <c r="EH66">
        <v>0.30805169121270448</v>
      </c>
      <c r="EI66">
        <v>0.39449140474195021</v>
      </c>
      <c r="EJ66">
        <v>0.61680139622782026</v>
      </c>
      <c r="EK66">
        <v>0.46307514990535492</v>
      </c>
      <c r="EL66">
        <v>0.28870557767355148</v>
      </c>
      <c r="EM66">
        <v>4.2331288282281533E-2</v>
      </c>
      <c r="EN66">
        <v>0.34263287982183621</v>
      </c>
      <c r="EO66">
        <v>0.19814676421358071</v>
      </c>
      <c r="EP66">
        <v>0.37869919993964529</v>
      </c>
      <c r="EQ66">
        <v>0.25691103856130759</v>
      </c>
      <c r="ER66">
        <v>0.62582774807021013</v>
      </c>
      <c r="ES66">
        <v>0.2297043802378608</v>
      </c>
    </row>
    <row r="67" spans="1:149" x14ac:dyDescent="0.35">
      <c r="A67" t="s">
        <v>66</v>
      </c>
      <c r="B67">
        <v>0.47310805311344079</v>
      </c>
      <c r="C67">
        <v>0.35931599817583271</v>
      </c>
      <c r="D67">
        <v>0.32671449645618322</v>
      </c>
      <c r="E67">
        <v>0.28759062195533491</v>
      </c>
      <c r="F67">
        <v>0.42000770950231031</v>
      </c>
      <c r="G67">
        <v>0.84538083825935839</v>
      </c>
      <c r="H67">
        <v>0.83333636046383641</v>
      </c>
      <c r="I67">
        <v>0.34414890603085613</v>
      </c>
      <c r="J67">
        <v>0.65547548314765769</v>
      </c>
      <c r="K67">
        <v>0.15654435706271791</v>
      </c>
      <c r="L67">
        <v>0.55785764187010467</v>
      </c>
      <c r="M67">
        <v>0.26912823958965271</v>
      </c>
      <c r="N67">
        <v>0.65139984168122078</v>
      </c>
      <c r="O67">
        <v>0.61133557422254836</v>
      </c>
      <c r="P67">
        <v>0.78824277505642271</v>
      </c>
      <c r="Q67">
        <v>0.62731922854254418</v>
      </c>
      <c r="R67">
        <v>0.58171948255865957</v>
      </c>
      <c r="S67">
        <v>0.86822766491102943</v>
      </c>
      <c r="T67">
        <v>0.61592239450367359</v>
      </c>
      <c r="U67">
        <v>0.67061265915951496</v>
      </c>
      <c r="V67">
        <v>0.66753529735787998</v>
      </c>
      <c r="W67">
        <v>0.5738285321646206</v>
      </c>
      <c r="X67">
        <v>0.74633843416366186</v>
      </c>
      <c r="Y67">
        <v>0.70156161284457785</v>
      </c>
      <c r="Z67">
        <v>0.5759121166863308</v>
      </c>
      <c r="AA67">
        <v>0.69086159884081066</v>
      </c>
      <c r="AB67">
        <v>0.80003884696152572</v>
      </c>
      <c r="AC67">
        <v>0.6432226736481691</v>
      </c>
      <c r="AD67">
        <v>0.48341328852354359</v>
      </c>
      <c r="AE67">
        <v>0.69911232701486914</v>
      </c>
      <c r="AF67">
        <v>0.55000918684792688</v>
      </c>
      <c r="AG67">
        <v>0.28624554809017633</v>
      </c>
      <c r="AH67">
        <v>0.36665374114464039</v>
      </c>
      <c r="AI67">
        <v>0.61429362321719783</v>
      </c>
      <c r="AJ67">
        <v>0.54448839778628966</v>
      </c>
      <c r="AK67">
        <v>0.34598138254052752</v>
      </c>
      <c r="AL67">
        <v>0.69075127788117352</v>
      </c>
      <c r="AM67">
        <v>0.60207213379140057</v>
      </c>
      <c r="AN67">
        <v>0.54070366517906776</v>
      </c>
      <c r="AO67">
        <v>0.3729324698105187</v>
      </c>
      <c r="AP67">
        <v>0.3830967355517817</v>
      </c>
      <c r="AQ67">
        <v>0.43704633983543822</v>
      </c>
      <c r="AR67">
        <v>0.45660963011413869</v>
      </c>
      <c r="AS67">
        <v>0.31572117883712619</v>
      </c>
      <c r="AT67">
        <v>0.55890566643034723</v>
      </c>
      <c r="AU67">
        <v>0.40793566741923498</v>
      </c>
      <c r="AV67">
        <v>0.57450635819792217</v>
      </c>
      <c r="AW67">
        <v>0.59034865426446981</v>
      </c>
      <c r="AX67">
        <v>0.48102121552595062</v>
      </c>
      <c r="AY67">
        <v>0.37424065630359571</v>
      </c>
      <c r="AZ67">
        <v>0.17375656770121109</v>
      </c>
      <c r="BA67">
        <v>0.40204608695100658</v>
      </c>
      <c r="BB67">
        <v>0.34002428228216208</v>
      </c>
      <c r="BC67">
        <v>0.40323513393755778</v>
      </c>
      <c r="BD67">
        <v>0.1216499409358914</v>
      </c>
      <c r="BE67">
        <v>0.52795292865856336</v>
      </c>
      <c r="BF67">
        <v>0.59401887906717388</v>
      </c>
      <c r="BG67">
        <v>0.40757180790419117</v>
      </c>
      <c r="BH67">
        <v>0.3612345273090265</v>
      </c>
      <c r="BI67">
        <v>0.48258451857406981</v>
      </c>
      <c r="BJ67">
        <v>0.71568706492748579</v>
      </c>
      <c r="BK67">
        <v>0.15632921839157071</v>
      </c>
      <c r="BL67">
        <v>0.28970819604403358</v>
      </c>
      <c r="BM67">
        <v>0.78096251148191187</v>
      </c>
      <c r="BN67">
        <v>0.57641290532678124</v>
      </c>
      <c r="BO67">
        <v>0.68666327637136737</v>
      </c>
      <c r="BP67">
        <v>0.40555295267122632</v>
      </c>
      <c r="BQ67">
        <v>0.60994961609699716</v>
      </c>
      <c r="BR67">
        <v>7.4892743614179941E-2</v>
      </c>
      <c r="BS67">
        <v>0.50378972402407507</v>
      </c>
      <c r="BT67">
        <v>0.57305413710662201</v>
      </c>
      <c r="BU67">
        <v>0.73758160150081076</v>
      </c>
      <c r="BV67">
        <v>0.96698158627890385</v>
      </c>
      <c r="BW67">
        <v>0.49488601581035918</v>
      </c>
      <c r="BX67">
        <v>0.64360533413794563</v>
      </c>
      <c r="BY67">
        <v>0.34082773334923472</v>
      </c>
      <c r="BZ67">
        <v>0.74128712432574673</v>
      </c>
      <c r="CA67">
        <v>0.4526503282335359</v>
      </c>
      <c r="CB67">
        <v>0.55024723200312087</v>
      </c>
      <c r="CC67">
        <v>0.76165006439881267</v>
      </c>
      <c r="CD67">
        <v>0.65349180486590885</v>
      </c>
      <c r="CE67">
        <v>0.38641469993293992</v>
      </c>
      <c r="CF67">
        <v>0.54734184241146089</v>
      </c>
      <c r="CG67">
        <v>0.43701339381945792</v>
      </c>
      <c r="CH67">
        <v>0.54724231218893726</v>
      </c>
      <c r="CI67">
        <v>0.56558681373194197</v>
      </c>
      <c r="CJ67">
        <v>0.21758377490702099</v>
      </c>
      <c r="CK67">
        <v>0.64540588938832899</v>
      </c>
      <c r="CL67">
        <v>0.82434891347034378</v>
      </c>
      <c r="CM67">
        <v>0.83855382236251419</v>
      </c>
      <c r="CN67">
        <v>0.97514873448836914</v>
      </c>
      <c r="CO67">
        <v>0.8281711816484888</v>
      </c>
      <c r="CP67">
        <v>0.59569891488371862</v>
      </c>
      <c r="CQ67">
        <v>0.51427845017578622</v>
      </c>
      <c r="CR67">
        <v>0.60622456786141488</v>
      </c>
      <c r="CS67">
        <v>0.57146513844695646</v>
      </c>
      <c r="CT67">
        <v>0.55022934607757845</v>
      </c>
      <c r="CU67">
        <v>0.66888596801889966</v>
      </c>
      <c r="CV67">
        <v>0.75314533041126797</v>
      </c>
      <c r="CW67">
        <v>0.63128957854593803</v>
      </c>
      <c r="CX67">
        <v>0.73185688084759637</v>
      </c>
      <c r="CY67">
        <v>0.52690175842368403</v>
      </c>
      <c r="CZ67">
        <v>0.52415679439243423</v>
      </c>
      <c r="DA67">
        <v>0.47305916839316903</v>
      </c>
      <c r="DB67">
        <v>0.63924927763514106</v>
      </c>
      <c r="DC67">
        <v>0.2250407656426458</v>
      </c>
      <c r="DD67">
        <v>0.47447428562104449</v>
      </c>
      <c r="DE67">
        <v>0.63404141856700624</v>
      </c>
      <c r="DF67">
        <v>0.79681738584200179</v>
      </c>
      <c r="DG67">
        <v>0.65018122378962162</v>
      </c>
      <c r="DH67">
        <v>0.65388643743199859</v>
      </c>
      <c r="DI67">
        <v>0.73295765371725075</v>
      </c>
      <c r="DJ67">
        <v>0.35869131792719411</v>
      </c>
      <c r="DK67">
        <v>0.66749612780471657</v>
      </c>
      <c r="DL67">
        <v>0.38473554725685721</v>
      </c>
      <c r="DM67">
        <v>0.48006168741522809</v>
      </c>
      <c r="DN67">
        <v>0.29121422867231023</v>
      </c>
      <c r="DO67">
        <v>0.20869163084056319</v>
      </c>
      <c r="DP67">
        <v>0.55603529292134835</v>
      </c>
      <c r="DQ67">
        <v>0.53355492585686914</v>
      </c>
      <c r="DR67">
        <v>0.4226203235476334</v>
      </c>
      <c r="DS67">
        <v>0.86762299226990247</v>
      </c>
      <c r="DT67">
        <v>0.75444154988749612</v>
      </c>
      <c r="DU67">
        <v>9.9936505469664372E-2</v>
      </c>
      <c r="DV67">
        <v>0.20494014174986411</v>
      </c>
      <c r="DW67">
        <v>0.62558865192235125</v>
      </c>
      <c r="DX67">
        <v>0.39145307842774218</v>
      </c>
      <c r="DY67">
        <v>0.433107450799747</v>
      </c>
      <c r="DZ67">
        <v>0.51913285381523722</v>
      </c>
      <c r="EA67">
        <v>0.65570248298762146</v>
      </c>
      <c r="EB67">
        <v>0.2343129678274101</v>
      </c>
      <c r="EC67">
        <v>0.39738422548098651</v>
      </c>
      <c r="ED67">
        <v>0.38809048614732022</v>
      </c>
      <c r="EE67">
        <v>0.52262805355594755</v>
      </c>
      <c r="EF67">
        <v>0.454803466349256</v>
      </c>
      <c r="EG67">
        <v>0.3180910333142889</v>
      </c>
      <c r="EH67">
        <v>0.37982428373657923</v>
      </c>
      <c r="EI67">
        <v>0.47243525936620379</v>
      </c>
      <c r="EJ67">
        <v>0.82823445625997549</v>
      </c>
      <c r="EK67">
        <v>0.27369713531176548</v>
      </c>
      <c r="EL67">
        <v>0.51694191481662144</v>
      </c>
      <c r="EM67">
        <v>0.38546923560028051</v>
      </c>
      <c r="EN67">
        <v>0.37159768825449158</v>
      </c>
      <c r="EO67">
        <v>0.58373056689981728</v>
      </c>
      <c r="EP67">
        <v>0.66796034339601218</v>
      </c>
      <c r="EQ67">
        <v>0.22304827190245199</v>
      </c>
      <c r="ER67">
        <v>0.91868646162076528</v>
      </c>
      <c r="ES67">
        <v>0.71400086499436055</v>
      </c>
    </row>
    <row r="68" spans="1:149" x14ac:dyDescent="0.35">
      <c r="A68" t="s">
        <v>67</v>
      </c>
      <c r="B68">
        <v>0.57634912646567016</v>
      </c>
      <c r="C68">
        <v>0.51017163653875253</v>
      </c>
      <c r="D68">
        <v>0.67526939664680774</v>
      </c>
      <c r="E68">
        <v>0.51410078337877452</v>
      </c>
      <c r="F68">
        <v>0.85197012788410875</v>
      </c>
      <c r="G68">
        <v>1</v>
      </c>
      <c r="H68">
        <v>0.8211632488744498</v>
      </c>
      <c r="I68">
        <v>0.25091907722693291</v>
      </c>
      <c r="J68">
        <v>0.82521868141913357</v>
      </c>
      <c r="K68">
        <v>0.17944893953603819</v>
      </c>
      <c r="L68">
        <v>0.6474756154617719</v>
      </c>
      <c r="M68">
        <v>0.51550122507489993</v>
      </c>
      <c r="N68">
        <v>0.53942887455161204</v>
      </c>
      <c r="O68">
        <v>0.58493538353507613</v>
      </c>
      <c r="P68">
        <v>0.68765165187668797</v>
      </c>
      <c r="Q68">
        <v>0.50557470442069019</v>
      </c>
      <c r="R68">
        <v>0.66751407507462668</v>
      </c>
      <c r="S68">
        <v>0.94282374822802639</v>
      </c>
      <c r="T68">
        <v>0.53448786204739207</v>
      </c>
      <c r="U68">
        <v>0.66402336065808931</v>
      </c>
      <c r="V68">
        <v>0.64749688185470433</v>
      </c>
      <c r="W68">
        <v>0.82521203478039462</v>
      </c>
      <c r="X68">
        <v>0.71040819147944867</v>
      </c>
      <c r="Y68">
        <v>0.80900570679913431</v>
      </c>
      <c r="Z68">
        <v>0.64357410774623514</v>
      </c>
      <c r="AA68">
        <v>0.83047350173403589</v>
      </c>
      <c r="AB68">
        <v>1</v>
      </c>
      <c r="AC68">
        <v>0.78314556705397409</v>
      </c>
      <c r="AD68">
        <v>0.83668604075165254</v>
      </c>
      <c r="AE68">
        <v>0.84795604505509825</v>
      </c>
      <c r="AF68">
        <v>0.62501874227483389</v>
      </c>
      <c r="AG68">
        <v>0.4590417361035789</v>
      </c>
      <c r="AH68">
        <v>0.36771798299195868</v>
      </c>
      <c r="AI68">
        <v>0.61712969154208763</v>
      </c>
      <c r="AJ68">
        <v>0.58183063856779171</v>
      </c>
      <c r="AK68">
        <v>0.5699419524356979</v>
      </c>
      <c r="AL68">
        <v>0.6273515995123049</v>
      </c>
      <c r="AM68">
        <v>0.78764593695246421</v>
      </c>
      <c r="AN68">
        <v>0.80127191812439413</v>
      </c>
      <c r="AO68">
        <v>0.3031573775449512</v>
      </c>
      <c r="AP68">
        <v>0.35677172169256838</v>
      </c>
      <c r="AQ68">
        <v>0.28561527850339041</v>
      </c>
      <c r="AR68">
        <v>0.42201259869617908</v>
      </c>
      <c r="AS68">
        <v>0.48765226181403237</v>
      </c>
      <c r="AT68">
        <v>0.61402945136718456</v>
      </c>
      <c r="AU68">
        <v>0.66008984824002159</v>
      </c>
      <c r="AV68">
        <v>0.66625866755027396</v>
      </c>
      <c r="AW68">
        <v>0.77488346592416679</v>
      </c>
      <c r="AX68">
        <v>0.68551949323460315</v>
      </c>
      <c r="AY68">
        <v>0.159419800008442</v>
      </c>
      <c r="AZ68">
        <v>0.1850137172811159</v>
      </c>
      <c r="BA68">
        <v>0.62363307174212235</v>
      </c>
      <c r="BB68">
        <v>0.4533680100712989</v>
      </c>
      <c r="BC68">
        <v>0.25409699415269699</v>
      </c>
      <c r="BD68">
        <v>0.1172466120458799</v>
      </c>
      <c r="BE68">
        <v>0.32342706329933568</v>
      </c>
      <c r="BF68">
        <v>0.24591710878242601</v>
      </c>
      <c r="BG68">
        <v>0.31470110867051698</v>
      </c>
      <c r="BH68">
        <v>0.68376313283633094</v>
      </c>
      <c r="BI68">
        <v>0.52881283345951746</v>
      </c>
      <c r="BJ68">
        <v>0.66796985226215799</v>
      </c>
      <c r="BK68">
        <v>0.32903210321613169</v>
      </c>
      <c r="BL68">
        <v>0.45394672476977688</v>
      </c>
      <c r="BM68">
        <v>0.49366184741757002</v>
      </c>
      <c r="BN68">
        <v>0.77430509558497618</v>
      </c>
      <c r="BO68">
        <v>0.49756657633270179</v>
      </c>
      <c r="BP68">
        <v>0.80991795223699603</v>
      </c>
      <c r="BQ68">
        <v>0.34140483368974561</v>
      </c>
      <c r="BR68">
        <v>0.39765396998048003</v>
      </c>
      <c r="BS68">
        <v>0.52233987038119067</v>
      </c>
      <c r="BT68">
        <v>0.61862888233965851</v>
      </c>
      <c r="BU68">
        <v>0.22571630780774271</v>
      </c>
      <c r="BV68">
        <v>0.53277091076978877</v>
      </c>
      <c r="BW68">
        <v>0.4144698156321785</v>
      </c>
      <c r="BX68">
        <v>0.73617778704473469</v>
      </c>
      <c r="BY68">
        <v>0.46098529534140348</v>
      </c>
      <c r="BZ68">
        <v>0.62838928817189543</v>
      </c>
      <c r="CA68">
        <v>0.53618804574820789</v>
      </c>
      <c r="CB68">
        <v>0.68160198634132385</v>
      </c>
      <c r="CC68">
        <v>0.92975761836182103</v>
      </c>
      <c r="CD68">
        <v>0.65069213667538239</v>
      </c>
      <c r="CE68">
        <v>0.51800325933585778</v>
      </c>
      <c r="CF68">
        <v>0.31649985009881931</v>
      </c>
      <c r="CG68">
        <v>0.37872611757719699</v>
      </c>
      <c r="CH68">
        <v>0.47030664059414867</v>
      </c>
      <c r="CI68">
        <v>0.6511264250912725</v>
      </c>
      <c r="CJ68">
        <v>0.52183493913077883</v>
      </c>
      <c r="CK68">
        <v>0.73814109877289313</v>
      </c>
      <c r="CL68">
        <v>0.88361848253830788</v>
      </c>
      <c r="CM68">
        <v>0.96032009362497428</v>
      </c>
      <c r="CN68">
        <v>0.83014764569407906</v>
      </c>
      <c r="CO68">
        <v>0.87486218972754937</v>
      </c>
      <c r="CP68">
        <v>0.93974584376749315</v>
      </c>
      <c r="CQ68">
        <v>0.59252796632450955</v>
      </c>
      <c r="CR68">
        <v>0.71361181216360803</v>
      </c>
      <c r="CS68">
        <v>0.74812713816494214</v>
      </c>
      <c r="CT68">
        <v>0.64432044434056279</v>
      </c>
      <c r="CU68">
        <v>0.94422730145638512</v>
      </c>
      <c r="CV68">
        <v>0.7488137978315782</v>
      </c>
      <c r="CW68">
        <v>0.85822889430595328</v>
      </c>
      <c r="CX68">
        <v>0.85295470316209532</v>
      </c>
      <c r="CY68">
        <v>0.81442012085369087</v>
      </c>
      <c r="CZ68">
        <v>0.47580416365869932</v>
      </c>
      <c r="DA68">
        <v>0.64365956925207723</v>
      </c>
      <c r="DB68">
        <v>0.77147502939668278</v>
      </c>
      <c r="DC68">
        <v>0.6188708229634271</v>
      </c>
      <c r="DD68">
        <v>0.58425505063960559</v>
      </c>
      <c r="DE68">
        <v>0.75457729188764899</v>
      </c>
      <c r="DF68">
        <v>0.74702178603431912</v>
      </c>
      <c r="DG68">
        <v>0.60783463431475071</v>
      </c>
      <c r="DH68">
        <v>0.58004956092443516</v>
      </c>
      <c r="DI68">
        <v>0.60584139724774222</v>
      </c>
      <c r="DJ68">
        <v>0.53172575703482894</v>
      </c>
      <c r="DK68">
        <v>0.28292924188875412</v>
      </c>
      <c r="DL68">
        <v>0.51482430973573257</v>
      </c>
      <c r="DM68">
        <v>0.59894682233672414</v>
      </c>
      <c r="DN68">
        <v>0.42822777904212628</v>
      </c>
      <c r="DO68">
        <v>0.40320273080022079</v>
      </c>
      <c r="DP68">
        <v>0.7114441295198306</v>
      </c>
      <c r="DQ68">
        <v>0.35025037742919579</v>
      </c>
      <c r="DR68">
        <v>0.58464307077093247</v>
      </c>
      <c r="DS68">
        <v>0.8866718953927416</v>
      </c>
      <c r="DT68">
        <v>0.74374239195389347</v>
      </c>
      <c r="DU68">
        <v>0.37610733879157843</v>
      </c>
      <c r="DV68">
        <v>0.1930000380410162</v>
      </c>
      <c r="DW68">
        <v>0.68634381707192293</v>
      </c>
      <c r="DX68">
        <v>0.2372156602365259</v>
      </c>
      <c r="DY68">
        <v>0.65074164737735607</v>
      </c>
      <c r="DZ68">
        <v>0.48922578379158987</v>
      </c>
      <c r="EA68">
        <v>0.88950421375591748</v>
      </c>
      <c r="EB68">
        <v>0.45300035201455963</v>
      </c>
      <c r="EC68">
        <v>0.29171658753313001</v>
      </c>
      <c r="ED68">
        <v>0.24681170587277779</v>
      </c>
      <c r="EE68">
        <v>0.26078117347006169</v>
      </c>
      <c r="EF68">
        <v>0.58614417352532544</v>
      </c>
      <c r="EG68">
        <v>0.31854779520749382</v>
      </c>
      <c r="EH68">
        <v>0.46257109837913052</v>
      </c>
      <c r="EI68">
        <v>0.49957800503422473</v>
      </c>
      <c r="EJ68">
        <v>0.77177019404381864</v>
      </c>
      <c r="EK68">
        <v>0.2641863159723768</v>
      </c>
      <c r="EL68">
        <v>0.5345313730471547</v>
      </c>
      <c r="EM68">
        <v>0.53989644781935719</v>
      </c>
      <c r="EN68">
        <v>0.15789321216163091</v>
      </c>
      <c r="EO68">
        <v>0.63784509149206237</v>
      </c>
      <c r="EP68">
        <v>0.42951640801912239</v>
      </c>
      <c r="EQ68">
        <v>0.29224369951164048</v>
      </c>
      <c r="ER68">
        <v>0.70674529135270125</v>
      </c>
      <c r="ES68">
        <v>0.54558012707642889</v>
      </c>
    </row>
    <row r="69" spans="1:149" x14ac:dyDescent="0.35">
      <c r="A69" t="s">
        <v>68</v>
      </c>
      <c r="B69">
        <v>0.26700312223207001</v>
      </c>
      <c r="C69">
        <v>0.39769229433276532</v>
      </c>
      <c r="D69">
        <v>0.1956269372347591</v>
      </c>
      <c r="E69">
        <v>0.16866025643545871</v>
      </c>
      <c r="F69">
        <v>0.59013149553672761</v>
      </c>
      <c r="G69">
        <v>0.13466152575720761</v>
      </c>
      <c r="H69">
        <v>0.16359393495140079</v>
      </c>
      <c r="I69">
        <v>0.16192356662910351</v>
      </c>
      <c r="J69">
        <v>0.57622608775757567</v>
      </c>
      <c r="K69">
        <v>0.13089851919459999</v>
      </c>
      <c r="L69">
        <v>0.53371321290216889</v>
      </c>
      <c r="M69">
        <v>0.2445550229310639</v>
      </c>
      <c r="N69">
        <v>0.46468651942869033</v>
      </c>
      <c r="O69">
        <v>0.3083653081615097</v>
      </c>
      <c r="P69">
        <v>0.19063194217326379</v>
      </c>
      <c r="Q69">
        <v>0.26522920415396462</v>
      </c>
      <c r="R69">
        <v>0.23174916959058689</v>
      </c>
      <c r="S69">
        <v>0.31826754241905569</v>
      </c>
      <c r="T69">
        <v>0.31794292193844792</v>
      </c>
      <c r="U69">
        <v>0.51095589753454762</v>
      </c>
      <c r="V69">
        <v>0.72579661977530185</v>
      </c>
      <c r="W69">
        <v>0.1995147179170817</v>
      </c>
      <c r="X69">
        <v>0.65498268282509953</v>
      </c>
      <c r="Y69">
        <v>0.40884612582123231</v>
      </c>
      <c r="Z69">
        <v>0.36816520508351519</v>
      </c>
      <c r="AA69">
        <v>0.45724190784137769</v>
      </c>
      <c r="AB69">
        <v>0.70178823969752668</v>
      </c>
      <c r="AC69">
        <v>0.27899161972094583</v>
      </c>
      <c r="AD69">
        <v>0.2488927277925477</v>
      </c>
      <c r="AE69">
        <v>0.64645721443778159</v>
      </c>
      <c r="AF69">
        <v>0.18671661300417261</v>
      </c>
      <c r="AG69">
        <v>0.14564155118286221</v>
      </c>
      <c r="AH69">
        <v>0.53493837272756328</v>
      </c>
      <c r="AI69">
        <v>0.34578837423638298</v>
      </c>
      <c r="AJ69">
        <v>0.16651135467190739</v>
      </c>
      <c r="AK69">
        <v>0.48301597487840597</v>
      </c>
      <c r="AL69">
        <v>0.42496950689968538</v>
      </c>
      <c r="AM69">
        <v>0.16898612955613301</v>
      </c>
      <c r="AN69">
        <v>0.4376952046873761</v>
      </c>
      <c r="AO69">
        <v>3.3683422162528558E-2</v>
      </c>
      <c r="AP69">
        <v>0.56643397492966818</v>
      </c>
      <c r="AQ69">
        <v>0.53450024732832291</v>
      </c>
      <c r="AR69">
        <v>0.20552944274040821</v>
      </c>
      <c r="AS69">
        <v>0.42142870895329521</v>
      </c>
      <c r="AT69">
        <v>0.41523786420596831</v>
      </c>
      <c r="AU69">
        <v>0.34907185880165598</v>
      </c>
      <c r="AV69">
        <v>0.35182834332759749</v>
      </c>
      <c r="AW69">
        <v>0.60465038424627471</v>
      </c>
      <c r="AX69">
        <v>0.39724162448342559</v>
      </c>
      <c r="AY69">
        <v>0.20153861835520681</v>
      </c>
      <c r="AZ69">
        <v>0.40472221381017143</v>
      </c>
      <c r="BA69">
        <v>0.1875648738514836</v>
      </c>
      <c r="BB69">
        <v>0.41800558324100678</v>
      </c>
      <c r="BC69">
        <v>0.30491562077271278</v>
      </c>
      <c r="BD69">
        <v>9.3047564856205023E-2</v>
      </c>
      <c r="BE69">
        <v>0.39115340084895339</v>
      </c>
      <c r="BF69">
        <v>0.19701605328866029</v>
      </c>
      <c r="BG69">
        <v>0.25714986647393018</v>
      </c>
      <c r="BH69">
        <v>0.15920292282884119</v>
      </c>
      <c r="BI69">
        <v>0.42863466944778628</v>
      </c>
      <c r="BJ69">
        <v>0.58804480949357196</v>
      </c>
      <c r="BK69">
        <v>0.53960652857707903</v>
      </c>
      <c r="BL69">
        <v>0.22773353069097901</v>
      </c>
      <c r="BM69">
        <v>0.40397971899535778</v>
      </c>
      <c r="BN69">
        <v>0.41662586927613993</v>
      </c>
      <c r="BO69">
        <v>0.27815344526215913</v>
      </c>
      <c r="BP69">
        <v>0.66588806675923495</v>
      </c>
      <c r="BQ69">
        <v>0.27122743034505359</v>
      </c>
      <c r="BR69">
        <v>0.1192111795930027</v>
      </c>
      <c r="BS69">
        <v>0.30589821114147159</v>
      </c>
      <c r="BT69">
        <v>0.63900951606975875</v>
      </c>
      <c r="BU69">
        <v>0.14807185174410989</v>
      </c>
      <c r="BV69">
        <v>0.4795951623309388</v>
      </c>
      <c r="BW69">
        <v>0.13225773226284049</v>
      </c>
      <c r="BX69">
        <v>0.56087538585717256</v>
      </c>
      <c r="BY69">
        <v>0.42873994461500398</v>
      </c>
      <c r="BZ69">
        <v>0.44543029942807871</v>
      </c>
      <c r="CA69">
        <v>0.44333488508687791</v>
      </c>
      <c r="CB69">
        <v>0.48612166520933092</v>
      </c>
      <c r="CC69">
        <v>0.29751347843581938</v>
      </c>
      <c r="CD69">
        <v>0.90740847752068521</v>
      </c>
      <c r="CE69">
        <v>0.25377677499021539</v>
      </c>
      <c r="CF69">
        <v>0.43578079986712243</v>
      </c>
      <c r="CG69">
        <v>0.48132698272496882</v>
      </c>
      <c r="CH69">
        <v>0.58257361553177645</v>
      </c>
      <c r="CI69">
        <v>0.5779594191515367</v>
      </c>
      <c r="CJ69">
        <v>0.29797793083958968</v>
      </c>
      <c r="CK69">
        <v>0.61169044775208392</v>
      </c>
      <c r="CL69">
        <v>0.40332313812732951</v>
      </c>
      <c r="CM69">
        <v>0.46491918203808941</v>
      </c>
      <c r="CN69">
        <v>0.73555797413761304</v>
      </c>
      <c r="CO69">
        <v>0.68961974228944756</v>
      </c>
      <c r="CP69">
        <v>0.62400485403959205</v>
      </c>
      <c r="CQ69">
        <v>0.36801461538062569</v>
      </c>
      <c r="CR69">
        <v>0.46584668073986379</v>
      </c>
      <c r="CS69">
        <v>0.67428474693510843</v>
      </c>
      <c r="CT69">
        <v>0.64854791084038066</v>
      </c>
      <c r="CU69">
        <v>0.66770850887199651</v>
      </c>
      <c r="CV69">
        <v>0.72229218767156622</v>
      </c>
      <c r="CW69">
        <v>0.75128391623272728</v>
      </c>
      <c r="CX69">
        <v>0.60439657387959256</v>
      </c>
      <c r="CY69">
        <v>0.33663645454911367</v>
      </c>
      <c r="CZ69">
        <v>0.32486285017938199</v>
      </c>
      <c r="DA69">
        <v>0.47552870750258219</v>
      </c>
      <c r="DB69">
        <v>0.40466778216456573</v>
      </c>
      <c r="DC69">
        <v>6.7786501684701767E-2</v>
      </c>
      <c r="DD69">
        <v>0.4518656484657953</v>
      </c>
      <c r="DE69">
        <v>0.55862471723869622</v>
      </c>
      <c r="DF69">
        <v>0.50605666361876001</v>
      </c>
      <c r="DG69">
        <v>0.74879131541539612</v>
      </c>
      <c r="DH69">
        <v>0.36675197270766607</v>
      </c>
      <c r="DI69">
        <v>0.55164152615729978</v>
      </c>
      <c r="DJ69">
        <v>0.2074355724992476</v>
      </c>
      <c r="DK69">
        <v>8.7523098083032477E-2</v>
      </c>
      <c r="DL69">
        <v>0.40032811498771792</v>
      </c>
      <c r="DM69">
        <v>0.33515899960446399</v>
      </c>
      <c r="DN69">
        <v>0.50240238981967567</v>
      </c>
      <c r="DO69">
        <v>0.37805716260529199</v>
      </c>
      <c r="DP69">
        <v>0.37904908434053519</v>
      </c>
      <c r="DQ69">
        <v>0.31524272763449579</v>
      </c>
      <c r="DR69">
        <v>0.53990131716763945</v>
      </c>
      <c r="DS69">
        <v>0.65169787727902617</v>
      </c>
      <c r="DT69">
        <v>0.77329390937618758</v>
      </c>
      <c r="DU69">
        <v>9.2105677255513746E-2</v>
      </c>
      <c r="DV69">
        <v>0.21798445211637951</v>
      </c>
      <c r="DW69">
        <v>0.28482760016891989</v>
      </c>
      <c r="DX69">
        <v>0.19030203285870331</v>
      </c>
      <c r="DY69">
        <v>0.32448429178955579</v>
      </c>
      <c r="DZ69">
        <v>0.36838099163184729</v>
      </c>
      <c r="EA69">
        <v>0.62212924952835369</v>
      </c>
      <c r="EB69">
        <v>0.42837130512387678</v>
      </c>
      <c r="EC69">
        <v>0.3089614749824211</v>
      </c>
      <c r="ED69">
        <v>7.0979045626533011E-2</v>
      </c>
      <c r="EE69">
        <v>0.31998728095034579</v>
      </c>
      <c r="EF69">
        <v>0.35881335556620492</v>
      </c>
      <c r="EG69">
        <v>3.2153725299526981E-2</v>
      </c>
      <c r="EH69">
        <v>0.144504514875572</v>
      </c>
      <c r="EI69">
        <v>0.39320338945832622</v>
      </c>
      <c r="EJ69">
        <v>0.55985814740926565</v>
      </c>
      <c r="EK69">
        <v>0.29062260555396302</v>
      </c>
      <c r="EL69">
        <v>0.63461203197611948</v>
      </c>
      <c r="EM69">
        <v>0.35107792000977622</v>
      </c>
      <c r="EN69">
        <v>0.25247882567953212</v>
      </c>
      <c r="EO69">
        <v>0.17065292039535859</v>
      </c>
      <c r="EP69">
        <v>0.79280425619005812</v>
      </c>
      <c r="EQ69">
        <v>0.1069166680587763</v>
      </c>
      <c r="ER69">
        <v>0.614826772583419</v>
      </c>
      <c r="ES69">
        <v>0.12671050280980109</v>
      </c>
    </row>
    <row r="70" spans="1:149" x14ac:dyDescent="0.35">
      <c r="A70" t="s">
        <v>69</v>
      </c>
      <c r="B70">
        <v>0.397104636736127</v>
      </c>
      <c r="C70">
        <v>0.50378395795552255</v>
      </c>
      <c r="D70">
        <v>0.34305022241024069</v>
      </c>
      <c r="E70">
        <v>0.88225400661772557</v>
      </c>
      <c r="F70">
        <v>0.67861085525814957</v>
      </c>
      <c r="G70">
        <v>0.32771104647763127</v>
      </c>
      <c r="H70">
        <v>0.46653471615244779</v>
      </c>
      <c r="I70">
        <v>0.1891385222695694</v>
      </c>
      <c r="J70">
        <v>0.53213963207126203</v>
      </c>
      <c r="K70">
        <v>0.22131930608801739</v>
      </c>
      <c r="L70">
        <v>0.54495266771405426</v>
      </c>
      <c r="M70">
        <v>0.66417074482582728</v>
      </c>
      <c r="N70">
        <v>0.8237610586805455</v>
      </c>
      <c r="O70">
        <v>0.65252324445442111</v>
      </c>
      <c r="P70">
        <v>0.54661981881909472</v>
      </c>
      <c r="Q70">
        <v>0.561552433521054</v>
      </c>
      <c r="R70">
        <v>0.43189908305842079</v>
      </c>
      <c r="S70">
        <v>0.7038898215076963</v>
      </c>
      <c r="T70">
        <v>0.68253921015575192</v>
      </c>
      <c r="U70">
        <v>0.73675307003548685</v>
      </c>
      <c r="V70">
        <v>0.35844278642105709</v>
      </c>
      <c r="W70">
        <v>0.59331590942357471</v>
      </c>
      <c r="X70">
        <v>0.79434660508195654</v>
      </c>
      <c r="Y70">
        <v>0.67942504723831809</v>
      </c>
      <c r="Z70">
        <v>0.48735258928900488</v>
      </c>
      <c r="AA70">
        <v>1</v>
      </c>
      <c r="AB70">
        <v>0.15500363226562949</v>
      </c>
      <c r="AC70">
        <v>0.76920538137933681</v>
      </c>
      <c r="AD70">
        <v>0.35130755235767958</v>
      </c>
      <c r="AE70">
        <v>0.6723002214640259</v>
      </c>
      <c r="AF70">
        <v>0.45971809085090493</v>
      </c>
      <c r="AG70">
        <v>0.1371011313292009</v>
      </c>
      <c r="AH70">
        <v>0.573424468635509</v>
      </c>
      <c r="AI70">
        <v>0.84890405962325444</v>
      </c>
      <c r="AJ70">
        <v>0.50728611426792491</v>
      </c>
      <c r="AK70">
        <v>0.57398038818749153</v>
      </c>
      <c r="AL70">
        <v>0.73879749383752991</v>
      </c>
      <c r="AM70">
        <v>0.76071861443847855</v>
      </c>
      <c r="AN70">
        <v>0.58946515906849539</v>
      </c>
      <c r="AO70">
        <v>0.31763675553603971</v>
      </c>
      <c r="AP70">
        <v>0.72895096714834662</v>
      </c>
      <c r="AQ70">
        <v>0.47093598663012032</v>
      </c>
      <c r="AR70">
        <v>0.66648045045988247</v>
      </c>
      <c r="AS70">
        <v>0.3751973226039868</v>
      </c>
      <c r="AT70">
        <v>0.7106528925437251</v>
      </c>
      <c r="AU70">
        <v>0.41931250424556732</v>
      </c>
      <c r="AV70">
        <v>0.49250216960976922</v>
      </c>
      <c r="AW70">
        <v>0.7492937619073059</v>
      </c>
      <c r="AX70">
        <v>0.65282058818579158</v>
      </c>
      <c r="AY70">
        <v>0.27644774381518039</v>
      </c>
      <c r="AZ70">
        <v>0.13794651315682741</v>
      </c>
      <c r="BA70">
        <v>0.25008991766054423</v>
      </c>
      <c r="BB70">
        <v>0.81713364448580961</v>
      </c>
      <c r="BC70">
        <v>0.43600212900735053</v>
      </c>
      <c r="BD70">
        <v>0.12245267683947229</v>
      </c>
      <c r="BE70">
        <v>0.1951848915959413</v>
      </c>
      <c r="BF70">
        <v>0.30318998795119212</v>
      </c>
      <c r="BG70">
        <v>0.45885363556808628</v>
      </c>
      <c r="BH70">
        <v>0.2770829307189801</v>
      </c>
      <c r="BI70">
        <v>0.25080875129923519</v>
      </c>
      <c r="BJ70">
        <v>0.4314891425937693</v>
      </c>
      <c r="BK70">
        <v>0.27140757149848288</v>
      </c>
      <c r="BL70">
        <v>0.26451201314223483</v>
      </c>
      <c r="BM70">
        <v>0.3832651894785728</v>
      </c>
      <c r="BN70">
        <v>0.43684485406013568</v>
      </c>
      <c r="BO70">
        <v>0.46077199252456918</v>
      </c>
      <c r="BP70">
        <v>0.48087351823469687</v>
      </c>
      <c r="BQ70">
        <v>0.30671926712628622</v>
      </c>
      <c r="BR70">
        <v>3.9254926935032103E-2</v>
      </c>
      <c r="BS70">
        <v>0.10878303746593369</v>
      </c>
      <c r="BT70">
        <v>0.67092333840687923</v>
      </c>
      <c r="BU70">
        <v>0.68614873173594582</v>
      </c>
      <c r="BV70">
        <v>0.72566585771120085</v>
      </c>
      <c r="BW70">
        <v>1</v>
      </c>
      <c r="BX70">
        <v>0.53561079871700878</v>
      </c>
      <c r="BY70">
        <v>0.26340548527731877</v>
      </c>
      <c r="BZ70">
        <v>0.44135770425779058</v>
      </c>
      <c r="CA70">
        <v>0.68659381382376872</v>
      </c>
      <c r="CB70">
        <v>0.35456925450163518</v>
      </c>
      <c r="CC70">
        <v>0.46443123826585953</v>
      </c>
      <c r="CD70">
        <v>0.81827944147465925</v>
      </c>
      <c r="CE70">
        <v>0.35884603083871008</v>
      </c>
      <c r="CF70">
        <v>0.55118778031915949</v>
      </c>
      <c r="CG70">
        <v>0.54254120711026788</v>
      </c>
      <c r="CH70">
        <v>0.46184976422229868</v>
      </c>
      <c r="CI70">
        <v>0.70637987377643596</v>
      </c>
      <c r="CJ70">
        <v>0.45990972905243332</v>
      </c>
      <c r="CK70">
        <v>0.67121423436941552</v>
      </c>
      <c r="CL70">
        <v>0.73111630798265004</v>
      </c>
      <c r="CM70">
        <v>0.60497145156747578</v>
      </c>
      <c r="CN70">
        <v>0.79430479708877599</v>
      </c>
      <c r="CO70">
        <v>0.99311643237687341</v>
      </c>
      <c r="CP70">
        <v>0.76077787362194416</v>
      </c>
      <c r="CQ70">
        <v>0.59038368777858108</v>
      </c>
      <c r="CR70">
        <v>0.53248190405711027</v>
      </c>
      <c r="CS70">
        <v>0.81165395570236765</v>
      </c>
      <c r="CT70">
        <v>0.59204669999855519</v>
      </c>
      <c r="CU70">
        <v>0.9435888540069346</v>
      </c>
      <c r="CV70">
        <v>0.81091965620860496</v>
      </c>
      <c r="CW70">
        <v>0.78864563814451527</v>
      </c>
      <c r="CX70">
        <v>0.42832125260250309</v>
      </c>
      <c r="CY70">
        <v>0.53370107900398522</v>
      </c>
      <c r="CZ70">
        <v>0.56662160365135261</v>
      </c>
      <c r="DA70">
        <v>0.58282634121750854</v>
      </c>
      <c r="DB70">
        <v>0.49690589968740673</v>
      </c>
      <c r="DC70">
        <v>0.25946551969272569</v>
      </c>
      <c r="DD70">
        <v>0.9581044074568783</v>
      </c>
      <c r="DE70">
        <v>0.74283379126712534</v>
      </c>
      <c r="DF70">
        <v>0.56686794740809154</v>
      </c>
      <c r="DG70">
        <v>0.83728071309817187</v>
      </c>
      <c r="DH70">
        <v>0.57908950707152451</v>
      </c>
      <c r="DI70">
        <v>0.79519635115238929</v>
      </c>
      <c r="DJ70">
        <v>0.4436095067968292</v>
      </c>
      <c r="DK70">
        <v>0.7497404206111965</v>
      </c>
      <c r="DL70">
        <v>0.71780370390309822</v>
      </c>
      <c r="DM70">
        <v>0.44098348594353171</v>
      </c>
      <c r="DN70">
        <v>0.68238053791084141</v>
      </c>
      <c r="DO70">
        <v>0.65104480489744776</v>
      </c>
      <c r="DP70">
        <v>0.76495081839959389</v>
      </c>
      <c r="DQ70">
        <v>0.30071863094772638</v>
      </c>
      <c r="DR70">
        <v>0.82600833253542372</v>
      </c>
      <c r="DS70">
        <v>0.86077541422097081</v>
      </c>
      <c r="DT70">
        <v>0.88742386756930614</v>
      </c>
      <c r="DU70">
        <v>0.5412157355179843</v>
      </c>
      <c r="DV70">
        <v>0.1964228968462485</v>
      </c>
      <c r="DW70">
        <v>0.4432342040257356</v>
      </c>
      <c r="DX70">
        <v>0.49406135457613137</v>
      </c>
      <c r="DY70">
        <v>0.31542290204728851</v>
      </c>
      <c r="DZ70">
        <v>6.8438215482436879E-2</v>
      </c>
      <c r="EA70">
        <v>0.60608609380455281</v>
      </c>
      <c r="EB70">
        <v>0.19793296707015001</v>
      </c>
      <c r="EC70">
        <v>0.57017968892914839</v>
      </c>
      <c r="ED70">
        <v>0.43938765376490518</v>
      </c>
      <c r="EE70">
        <v>0.23369242534195969</v>
      </c>
      <c r="EF70">
        <v>0.58622607534069293</v>
      </c>
      <c r="EG70">
        <v>6.4321587645817441E-2</v>
      </c>
      <c r="EH70">
        <v>0.511073535416112</v>
      </c>
      <c r="EI70">
        <v>0.54123158188590215</v>
      </c>
      <c r="EJ70">
        <v>0.66522767074701827</v>
      </c>
      <c r="EK70">
        <v>0.532531273598007</v>
      </c>
      <c r="EL70">
        <v>0.66317683079565737</v>
      </c>
      <c r="EM70">
        <v>0.23081729095590869</v>
      </c>
      <c r="EN70">
        <v>0.47315535505948902</v>
      </c>
      <c r="EO70">
        <v>0.44048597509644871</v>
      </c>
      <c r="EP70">
        <v>0.69728997027696904</v>
      </c>
      <c r="EQ70">
        <v>0.17132534922656181</v>
      </c>
      <c r="ER70">
        <v>0.53364909422407769</v>
      </c>
      <c r="ES70">
        <v>0.5054003756458505</v>
      </c>
    </row>
    <row r="71" spans="1:149" x14ac:dyDescent="0.35">
      <c r="A71" t="s">
        <v>70</v>
      </c>
      <c r="B71">
        <v>0.61396705628300019</v>
      </c>
      <c r="C71">
        <v>0.65142691525798002</v>
      </c>
      <c r="D71">
        <v>0.27106003458814892</v>
      </c>
      <c r="E71">
        <v>1</v>
      </c>
      <c r="F71">
        <v>0.58950081897453943</v>
      </c>
      <c r="G71">
        <v>0.68847793707019211</v>
      </c>
      <c r="H71">
        <v>0.64291939444310131</v>
      </c>
      <c r="I71">
        <v>0.44420818480562319</v>
      </c>
      <c r="J71">
        <v>0.68006452290473118</v>
      </c>
      <c r="K71">
        <v>0.72319108078334637</v>
      </c>
      <c r="L71">
        <v>0.45035803083048831</v>
      </c>
      <c r="M71">
        <v>0.42602186532600089</v>
      </c>
      <c r="N71">
        <v>0.58685692313393734</v>
      </c>
      <c r="O71">
        <v>0.40817220616466943</v>
      </c>
      <c r="P71">
        <v>0.79348745541045007</v>
      </c>
      <c r="Q71">
        <v>0.39857163090850262</v>
      </c>
      <c r="R71">
        <v>0.89851256162174331</v>
      </c>
      <c r="S71">
        <v>0.59914257988406527</v>
      </c>
      <c r="T71">
        <v>0.75428121617283539</v>
      </c>
      <c r="U71">
        <v>0.48344447094070608</v>
      </c>
      <c r="V71">
        <v>0.69242894733419502</v>
      </c>
      <c r="W71">
        <v>0.61382945896659091</v>
      </c>
      <c r="X71">
        <v>0.7298452427483817</v>
      </c>
      <c r="Y71">
        <v>0.72251624071415987</v>
      </c>
      <c r="Z71">
        <v>0.57122261034766364</v>
      </c>
      <c r="AA71">
        <v>0.83217945112324632</v>
      </c>
      <c r="AB71">
        <v>0.61064049880125559</v>
      </c>
      <c r="AC71">
        <v>0.36796899739367828</v>
      </c>
      <c r="AD71">
        <v>0.619850330420608</v>
      </c>
      <c r="AE71">
        <v>0.61057845129265642</v>
      </c>
      <c r="AF71">
        <v>0.64978202090871062</v>
      </c>
      <c r="AG71">
        <v>0.49708897035159039</v>
      </c>
      <c r="AH71">
        <v>0.54735039316262057</v>
      </c>
      <c r="AI71">
        <v>0.42551010920304</v>
      </c>
      <c r="AJ71">
        <v>0.6539200690683008</v>
      </c>
      <c r="AK71">
        <v>0.47173587754015328</v>
      </c>
      <c r="AL71">
        <v>0.64998621872215456</v>
      </c>
      <c r="AM71">
        <v>0.47025350925766513</v>
      </c>
      <c r="AN71">
        <v>0.38550789283030201</v>
      </c>
      <c r="AO71">
        <v>0.53692565186216212</v>
      </c>
      <c r="AP71">
        <v>0.26190197055169201</v>
      </c>
      <c r="AQ71">
        <v>0.47368270518046712</v>
      </c>
      <c r="AR71">
        <v>0.66711655297018879</v>
      </c>
      <c r="AS71">
        <v>0.3812703452520379</v>
      </c>
      <c r="AT71">
        <v>0.46376415711603458</v>
      </c>
      <c r="AU71">
        <v>0.52162054175311556</v>
      </c>
      <c r="AV71">
        <v>0.69023725013528114</v>
      </c>
      <c r="AW71">
        <v>0.91732584476355838</v>
      </c>
      <c r="AX71">
        <v>1</v>
      </c>
      <c r="AY71">
        <v>0.29371849882211748</v>
      </c>
      <c r="AZ71">
        <v>0.15569804036161161</v>
      </c>
      <c r="BA71">
        <v>0.37968809741741882</v>
      </c>
      <c r="BB71">
        <v>0.23766356643983899</v>
      </c>
      <c r="BC71">
        <v>0.36677177352380402</v>
      </c>
      <c r="BD71">
        <v>0.28579978458049238</v>
      </c>
      <c r="BE71">
        <v>0.62686180695115112</v>
      </c>
      <c r="BF71">
        <v>0.36863516816962549</v>
      </c>
      <c r="BG71">
        <v>0.35417444766131972</v>
      </c>
      <c r="BH71">
        <v>0.4433196224447829</v>
      </c>
      <c r="BI71">
        <v>0.55094092845213716</v>
      </c>
      <c r="BJ71">
        <v>0.64724989051763071</v>
      </c>
      <c r="BK71">
        <v>0.15355156903076519</v>
      </c>
      <c r="BL71">
        <v>0.26462541486052849</v>
      </c>
      <c r="BM71">
        <v>0.5085869342589503</v>
      </c>
      <c r="BN71">
        <v>0.32077556117399719</v>
      </c>
      <c r="BO71">
        <v>0.57461314865411328</v>
      </c>
      <c r="BP71">
        <v>0.42258287816486051</v>
      </c>
      <c r="BQ71">
        <v>0.70620390840634872</v>
      </c>
      <c r="BR71">
        <v>0.23812515545076021</v>
      </c>
      <c r="BS71">
        <v>0.2421287029656401</v>
      </c>
      <c r="BT71">
        <v>0.55446158783653643</v>
      </c>
      <c r="BU71">
        <v>0.28868168220301382</v>
      </c>
      <c r="BV71">
        <v>0.59268449308092241</v>
      </c>
      <c r="BW71">
        <v>0.60609564451005149</v>
      </c>
      <c r="BX71">
        <v>0.72100078865994888</v>
      </c>
      <c r="BY71">
        <v>0.44985195883371998</v>
      </c>
      <c r="BZ71">
        <v>0.29625256982203813</v>
      </c>
      <c r="CA71">
        <v>0.88495141667021693</v>
      </c>
      <c r="CB71">
        <v>0.86806550039557573</v>
      </c>
      <c r="CC71">
        <v>0.79383660576287718</v>
      </c>
      <c r="CD71">
        <v>0.88624657150669894</v>
      </c>
      <c r="CE71">
        <v>0.53249527174345623</v>
      </c>
      <c r="CF71">
        <v>0.64069073077294758</v>
      </c>
      <c r="CG71">
        <v>0.57216550041173841</v>
      </c>
      <c r="CH71">
        <v>0.48542317686747699</v>
      </c>
      <c r="CI71">
        <v>0.62264077046041533</v>
      </c>
      <c r="CJ71">
        <v>0.46555422596041951</v>
      </c>
      <c r="CK71">
        <v>0.72094863032204248</v>
      </c>
      <c r="CL71">
        <v>0.79624423729647009</v>
      </c>
      <c r="CM71">
        <v>0.69580541604521806</v>
      </c>
      <c r="CN71">
        <v>0.97644716173633506</v>
      </c>
      <c r="CO71">
        <v>0.87586500298061487</v>
      </c>
      <c r="CP71">
        <v>0.59845969360739582</v>
      </c>
      <c r="CQ71">
        <v>0.46139848528916572</v>
      </c>
      <c r="CR71">
        <v>0.59841433189929205</v>
      </c>
      <c r="CS71">
        <v>0.53355862436851687</v>
      </c>
      <c r="CT71">
        <v>0.62714860453128884</v>
      </c>
      <c r="CU71">
        <v>0.68429393316323983</v>
      </c>
      <c r="CV71">
        <v>0.60638147838004541</v>
      </c>
      <c r="CW71">
        <v>0.64765260070028696</v>
      </c>
      <c r="CX71">
        <v>0.65033581045590239</v>
      </c>
      <c r="CY71">
        <v>0.47513927725708183</v>
      </c>
      <c r="CZ71">
        <v>0.62118090777267188</v>
      </c>
      <c r="DA71">
        <v>0.63390196339338711</v>
      </c>
      <c r="DB71">
        <v>0.6756343975363166</v>
      </c>
      <c r="DC71">
        <v>0.1784769052566213</v>
      </c>
      <c r="DD71">
        <v>1</v>
      </c>
      <c r="DE71">
        <v>0.64790295572309808</v>
      </c>
      <c r="DF71">
        <v>0.89161849077200772</v>
      </c>
      <c r="DG71">
        <v>0.83927557502739336</v>
      </c>
      <c r="DH71">
        <v>0.72704664206544722</v>
      </c>
      <c r="DI71">
        <v>0.92120453506335809</v>
      </c>
      <c r="DJ71">
        <v>0.5824395766041025</v>
      </c>
      <c r="DK71">
        <v>0.61836330899307457</v>
      </c>
      <c r="DL71">
        <v>0.77136467018650223</v>
      </c>
      <c r="DM71">
        <v>0.486114653928851</v>
      </c>
      <c r="DN71">
        <v>0.74299614309478113</v>
      </c>
      <c r="DO71">
        <v>0.6999427455401368</v>
      </c>
      <c r="DP71">
        <v>0.82183578718665307</v>
      </c>
      <c r="DQ71">
        <v>0.24546076617680859</v>
      </c>
      <c r="DR71">
        <v>0.99999999999999978</v>
      </c>
      <c r="DS71">
        <v>0.92030348341738566</v>
      </c>
      <c r="DT71">
        <v>0.82720865623476059</v>
      </c>
      <c r="DU71">
        <v>0.26762498037621008</v>
      </c>
      <c r="DV71">
        <v>0.13238322699762101</v>
      </c>
      <c r="DW71">
        <v>0.3982225557407692</v>
      </c>
      <c r="DX71">
        <v>0.2477202002150346</v>
      </c>
      <c r="DY71">
        <v>0.44697049807382849</v>
      </c>
      <c r="DZ71">
        <v>0.12605564616457279</v>
      </c>
      <c r="EA71">
        <v>0.61413685444350052</v>
      </c>
      <c r="EB71">
        <v>0.21963769062181651</v>
      </c>
      <c r="EC71">
        <v>0.21104012248742979</v>
      </c>
      <c r="ED71">
        <v>1</v>
      </c>
      <c r="EE71">
        <v>0.88977561517500381</v>
      </c>
      <c r="EF71">
        <v>0.60237583250021398</v>
      </c>
      <c r="EG71">
        <v>0.32777990228053899</v>
      </c>
      <c r="EH71">
        <v>0.18917608086428719</v>
      </c>
      <c r="EI71">
        <v>0.60991264649976662</v>
      </c>
      <c r="EJ71">
        <v>0.61636519454496785</v>
      </c>
      <c r="EK71">
        <v>0.67831012017329462</v>
      </c>
      <c r="EL71">
        <v>0.59575291744948555</v>
      </c>
      <c r="EM71">
        <v>0.71286723926455975</v>
      </c>
      <c r="EN71">
        <v>0.69037515449835352</v>
      </c>
      <c r="EO71">
        <v>0.33281419322095512</v>
      </c>
      <c r="EP71">
        <v>0.36207823215203078</v>
      </c>
      <c r="EQ71">
        <v>0.31136301486596552</v>
      </c>
      <c r="ER71">
        <v>0.76924807528182737</v>
      </c>
      <c r="ES71">
        <v>0.3321963284127421</v>
      </c>
    </row>
    <row r="72" spans="1:149" x14ac:dyDescent="0.35">
      <c r="A72" t="s">
        <v>71</v>
      </c>
      <c r="B72">
        <v>0.2021897173536614</v>
      </c>
      <c r="C72">
        <v>0.40654835897340408</v>
      </c>
      <c r="D72">
        <v>0.46008140826138111</v>
      </c>
      <c r="E72">
        <v>0.2465863352138439</v>
      </c>
      <c r="F72">
        <v>0.37026275059617753</v>
      </c>
      <c r="G72">
        <v>0.28902657808421589</v>
      </c>
      <c r="H72">
        <v>0.14899432735169091</v>
      </c>
      <c r="I72">
        <v>0.27172929580738658</v>
      </c>
      <c r="J72">
        <v>0.55204394891092157</v>
      </c>
      <c r="K72">
        <v>0.17844269185383749</v>
      </c>
      <c r="L72">
        <v>0.62565426855934037</v>
      </c>
      <c r="M72">
        <v>0.42031361508330728</v>
      </c>
      <c r="N72">
        <v>0.565735917002536</v>
      </c>
      <c r="O72">
        <v>0.36856087328903309</v>
      </c>
      <c r="P72">
        <v>0.2838699234282609</v>
      </c>
      <c r="Q72">
        <v>0.27239523722938902</v>
      </c>
      <c r="R72">
        <v>0.36226900039774868</v>
      </c>
      <c r="S72">
        <v>0.51234084638075972</v>
      </c>
      <c r="T72">
        <v>0.64243722941146286</v>
      </c>
      <c r="U72">
        <v>0.79010124900156808</v>
      </c>
      <c r="V72">
        <v>0.51434096517367267</v>
      </c>
      <c r="W72">
        <v>0.30105697217411209</v>
      </c>
      <c r="X72">
        <v>0.5417833384887687</v>
      </c>
      <c r="Y72">
        <v>0.61627948106116603</v>
      </c>
      <c r="Z72">
        <v>0.3131367685109443</v>
      </c>
      <c r="AA72">
        <v>0.25445215037852192</v>
      </c>
      <c r="AB72">
        <v>0.42218443642069781</v>
      </c>
      <c r="AC72">
        <v>0.30978144212871028</v>
      </c>
      <c r="AD72">
        <v>0.45359894991982741</v>
      </c>
      <c r="AE72">
        <v>0.4411358032154174</v>
      </c>
      <c r="AF72">
        <v>0.49822423094547069</v>
      </c>
      <c r="AG72">
        <v>0.13219061348181591</v>
      </c>
      <c r="AH72">
        <v>0.46217649625077611</v>
      </c>
      <c r="AI72">
        <v>0.40469075846590957</v>
      </c>
      <c r="AJ72">
        <v>0.39184017513399982</v>
      </c>
      <c r="AK72">
        <v>0.20706857579039409</v>
      </c>
      <c r="AL72">
        <v>0.75579633660685519</v>
      </c>
      <c r="AM72">
        <v>0.54127222791148233</v>
      </c>
      <c r="AN72">
        <v>0.6945937802771589</v>
      </c>
      <c r="AO72">
        <v>0.38898872908210957</v>
      </c>
      <c r="AP72">
        <v>0.17348716304816489</v>
      </c>
      <c r="AQ72">
        <v>0.4552191544850856</v>
      </c>
      <c r="AR72">
        <v>0.33632664146374569</v>
      </c>
      <c r="AS72">
        <v>0.65462151075711805</v>
      </c>
      <c r="AT72">
        <v>0.28917710246304312</v>
      </c>
      <c r="AU72">
        <v>0.38981711031842681</v>
      </c>
      <c r="AV72">
        <v>0.46474477115137752</v>
      </c>
      <c r="AW72">
        <v>0.71124397998389033</v>
      </c>
      <c r="AX72">
        <v>0.17609723977719199</v>
      </c>
      <c r="AY72">
        <v>0.23320932492484531</v>
      </c>
      <c r="AZ72">
        <v>7.5672470240880418E-2</v>
      </c>
      <c r="BA72">
        <v>0.30330425390345039</v>
      </c>
      <c r="BB72">
        <v>0.41541822160196529</v>
      </c>
      <c r="BC72">
        <v>0.1277471309734928</v>
      </c>
      <c r="BD72">
        <v>4.1665499905146508E-2</v>
      </c>
      <c r="BE72">
        <v>0.53481859728573378</v>
      </c>
      <c r="BF72">
        <v>0.27095119003663137</v>
      </c>
      <c r="BG72">
        <v>0.77087559607297584</v>
      </c>
      <c r="BH72">
        <v>0.84389755242983955</v>
      </c>
      <c r="BI72">
        <v>0.60310014547727397</v>
      </c>
      <c r="BJ72">
        <v>0.62988175904120669</v>
      </c>
      <c r="BK72">
        <v>0.3820655989332139</v>
      </c>
      <c r="BL72">
        <v>0.16584180031985829</v>
      </c>
      <c r="BM72">
        <v>0.52302120423435405</v>
      </c>
      <c r="BN72">
        <v>0.54658514957830606</v>
      </c>
      <c r="BO72">
        <v>0.4813345364963833</v>
      </c>
      <c r="BP72">
        <v>0.36805099356077919</v>
      </c>
      <c r="BQ72">
        <v>0.28594758383780661</v>
      </c>
      <c r="BR72">
        <v>0.1106598761161403</v>
      </c>
      <c r="BS72">
        <v>0.54782121586381172</v>
      </c>
      <c r="BT72">
        <v>0.36853525487042582</v>
      </c>
      <c r="BU72">
        <v>0.72970688072300416</v>
      </c>
      <c r="BV72">
        <v>0.41853595079976208</v>
      </c>
      <c r="BW72">
        <v>0.2109680656478696</v>
      </c>
      <c r="BX72">
        <v>0.40222817339559819</v>
      </c>
      <c r="BY72">
        <v>0.35705253119577918</v>
      </c>
      <c r="BZ72">
        <v>0.3989746615068438</v>
      </c>
      <c r="CA72">
        <v>0.42722318385952063</v>
      </c>
      <c r="CB72">
        <v>0.40192836679712612</v>
      </c>
      <c r="CC72">
        <v>0.4563487173377212</v>
      </c>
      <c r="CD72">
        <v>0.44465560401549631</v>
      </c>
      <c r="CE72">
        <v>0.47041171055508302</v>
      </c>
      <c r="CF72">
        <v>0.34696134779634952</v>
      </c>
      <c r="CG72">
        <v>0.43861937110844818</v>
      </c>
      <c r="CH72">
        <v>0.5047055300540203</v>
      </c>
      <c r="CI72">
        <v>0.6930856685523501</v>
      </c>
      <c r="CJ72">
        <v>0.32867422001954599</v>
      </c>
      <c r="CK72">
        <v>0.47181174259205838</v>
      </c>
      <c r="CL72">
        <v>0.60915425446777194</v>
      </c>
      <c r="CM72">
        <v>0.52045569302516292</v>
      </c>
      <c r="CN72">
        <v>0.72536511995481434</v>
      </c>
      <c r="CO72">
        <v>0.60871302878783839</v>
      </c>
      <c r="CP72">
        <v>0.58033148911991927</v>
      </c>
      <c r="CQ72">
        <v>0.35596122277625902</v>
      </c>
      <c r="CR72">
        <v>0.44208428517465592</v>
      </c>
      <c r="CS72">
        <v>0.61757462702814814</v>
      </c>
      <c r="CT72">
        <v>0.45017034200493522</v>
      </c>
      <c r="CU72">
        <v>0.60385371081787631</v>
      </c>
      <c r="CV72">
        <v>0.5093030594261666</v>
      </c>
      <c r="CW72">
        <v>0.50117779357496406</v>
      </c>
      <c r="CX72">
        <v>0.54871653213528726</v>
      </c>
      <c r="CY72">
        <v>0.43199576393000227</v>
      </c>
      <c r="CZ72">
        <v>0.30466669747177572</v>
      </c>
      <c r="DA72">
        <v>0.37122785362625021</v>
      </c>
      <c r="DB72">
        <v>0.1766708127688067</v>
      </c>
      <c r="DC72">
        <v>0.18520092834329949</v>
      </c>
      <c r="DD72">
        <v>0.56781701720558608</v>
      </c>
      <c r="DE72">
        <v>0.48816087400029018</v>
      </c>
      <c r="DF72">
        <v>0.6521814786844069</v>
      </c>
      <c r="DG72">
        <v>0.41503319397746741</v>
      </c>
      <c r="DH72">
        <v>0.54084359444031294</v>
      </c>
      <c r="DI72">
        <v>0.63478104137459912</v>
      </c>
      <c r="DJ72">
        <v>0.39351835064075719</v>
      </c>
      <c r="DK72">
        <v>0.28738357209761112</v>
      </c>
      <c r="DL72">
        <v>0.45435979043797109</v>
      </c>
      <c r="DM72">
        <v>0.82958333702869702</v>
      </c>
      <c r="DN72">
        <v>0.41530429884048109</v>
      </c>
      <c r="DO72">
        <v>0.50123892792059754</v>
      </c>
      <c r="DP72">
        <v>0.51583560599436207</v>
      </c>
      <c r="DQ72">
        <v>0.27014556066186529</v>
      </c>
      <c r="DR72">
        <v>0.25786121227080538</v>
      </c>
      <c r="DS72">
        <v>0.68387803698341243</v>
      </c>
      <c r="DT72">
        <v>0.56949946903305337</v>
      </c>
      <c r="DU72">
        <v>0.35233373307503202</v>
      </c>
      <c r="DV72">
        <v>0.29502129963846269</v>
      </c>
      <c r="DW72">
        <v>0.43296981940774149</v>
      </c>
      <c r="DX72">
        <v>0.1585692180019708</v>
      </c>
      <c r="DY72">
        <v>0.23825755773788129</v>
      </c>
      <c r="DZ72">
        <v>4.8319828874186198E-2</v>
      </c>
      <c r="EA72">
        <v>0.72540964271076303</v>
      </c>
      <c r="EB72">
        <v>0.38253325686643469</v>
      </c>
      <c r="EC72">
        <v>0.1686871465107487</v>
      </c>
      <c r="ED72">
        <v>0.19480457863128489</v>
      </c>
      <c r="EE72">
        <v>0.54990819809193014</v>
      </c>
      <c r="EF72">
        <v>0.37642382343328312</v>
      </c>
      <c r="EG72">
        <v>0.25767624221604218</v>
      </c>
      <c r="EH72">
        <v>0.2274598933795236</v>
      </c>
      <c r="EI72">
        <v>0.29670759611607872</v>
      </c>
      <c r="EJ72">
        <v>0.67450181329978376</v>
      </c>
      <c r="EK72">
        <v>0.32783704216804282</v>
      </c>
      <c r="EL72">
        <v>0.62436299922446348</v>
      </c>
      <c r="EM72">
        <v>0.32786127313121571</v>
      </c>
      <c r="EN72">
        <v>0.16262800879631539</v>
      </c>
      <c r="EO72">
        <v>0.44372104853606809</v>
      </c>
      <c r="EP72">
        <v>0.23469525459641219</v>
      </c>
      <c r="EQ72">
        <v>0.47827217563550428</v>
      </c>
      <c r="ER72">
        <v>0.38041362438244491</v>
      </c>
      <c r="ES72">
        <v>0.52213203566579525</v>
      </c>
    </row>
    <row r="73" spans="1:149" x14ac:dyDescent="0.35">
      <c r="A73" t="s">
        <v>72</v>
      </c>
      <c r="B73">
        <v>0.30030539925745531</v>
      </c>
      <c r="C73">
        <v>0.20994118684175589</v>
      </c>
      <c r="D73">
        <v>0.78185682855752647</v>
      </c>
      <c r="E73">
        <v>0.26537699636382389</v>
      </c>
      <c r="F73">
        <v>0.43539381569280727</v>
      </c>
      <c r="G73">
        <v>0.19629820317615429</v>
      </c>
      <c r="H73">
        <v>0.26536641860708171</v>
      </c>
      <c r="I73">
        <v>0.39940923679491058</v>
      </c>
      <c r="J73">
        <v>0.56899960500130409</v>
      </c>
      <c r="K73">
        <v>0.19928392331650829</v>
      </c>
      <c r="L73">
        <v>0.67608142367069923</v>
      </c>
      <c r="M73">
        <v>0.51966103110103978</v>
      </c>
      <c r="N73">
        <v>0.52192499799044278</v>
      </c>
      <c r="O73">
        <v>0.39100927631932791</v>
      </c>
      <c r="P73">
        <v>0.27849336070211461</v>
      </c>
      <c r="Q73">
        <v>0.36175873825832539</v>
      </c>
      <c r="R73">
        <v>0.45722045703339059</v>
      </c>
      <c r="S73">
        <v>0.61074738278164076</v>
      </c>
      <c r="T73">
        <v>0.25430116146764142</v>
      </c>
      <c r="U73">
        <v>0.62555975648811801</v>
      </c>
      <c r="V73">
        <v>0.47140924423921099</v>
      </c>
      <c r="W73">
        <v>0.74578800114831179</v>
      </c>
      <c r="X73">
        <v>0.84666915295138145</v>
      </c>
      <c r="Y73">
        <v>0.60560747663551395</v>
      </c>
      <c r="Z73">
        <v>0.20801808340234099</v>
      </c>
      <c r="AA73">
        <v>0.39031241476658468</v>
      </c>
      <c r="AB73">
        <v>0.49284056003342802</v>
      </c>
      <c r="AC73">
        <v>0.25870880540568769</v>
      </c>
      <c r="AD73">
        <v>0.30723268881287019</v>
      </c>
      <c r="AE73">
        <v>0.46473581561653732</v>
      </c>
      <c r="AF73">
        <v>0.21899485992017731</v>
      </c>
      <c r="AG73">
        <v>1.7741150162035261E-2</v>
      </c>
      <c r="AH73">
        <v>0.51473005222497448</v>
      </c>
      <c r="AI73">
        <v>0.3342648943904647</v>
      </c>
      <c r="AJ73">
        <v>0.32408175256675531</v>
      </c>
      <c r="AK73">
        <v>0.51811859584339259</v>
      </c>
      <c r="AL73">
        <v>0.33321338292210861</v>
      </c>
      <c r="AM73">
        <v>0.36834068198030251</v>
      </c>
      <c r="AN73">
        <v>0.4201977167340627</v>
      </c>
      <c r="AO73">
        <v>0.1207379988195109</v>
      </c>
      <c r="AP73">
        <v>0.259245625954584</v>
      </c>
      <c r="AQ73">
        <v>0.2545364779922093</v>
      </c>
      <c r="AR73">
        <v>0.58668717729705411</v>
      </c>
      <c r="AS73">
        <v>0.59370369966111891</v>
      </c>
      <c r="AT73">
        <v>0.35575676373989051</v>
      </c>
      <c r="AU73">
        <v>0.15638370194218321</v>
      </c>
      <c r="AV73">
        <v>0.43607541840837472</v>
      </c>
      <c r="AW73">
        <v>0.4664196214144507</v>
      </c>
      <c r="AX73">
        <v>0.49274104792325463</v>
      </c>
      <c r="AY73">
        <v>0.111957436615677</v>
      </c>
      <c r="AZ73">
        <v>0.1106320727536946</v>
      </c>
      <c r="BA73">
        <v>0.21846962072799869</v>
      </c>
      <c r="BB73">
        <v>0.24978638018881019</v>
      </c>
      <c r="BC73">
        <v>0.2156789344371475</v>
      </c>
      <c r="BD73">
        <v>8.3512062594750802E-2</v>
      </c>
      <c r="BE73">
        <v>0.34356926008054661</v>
      </c>
      <c r="BF73">
        <v>0.27909452772494098</v>
      </c>
      <c r="BG73">
        <v>0.43671405795769619</v>
      </c>
      <c r="BH73">
        <v>0.48715842968001649</v>
      </c>
      <c r="BI73">
        <v>0.29436681768607498</v>
      </c>
      <c r="BJ73">
        <v>0.56979406893327345</v>
      </c>
      <c r="BK73">
        <v>4.0600196959887452E-2</v>
      </c>
      <c r="BL73">
        <v>9.0699605464855643E-2</v>
      </c>
      <c r="BM73">
        <v>0.46065562567290502</v>
      </c>
      <c r="BN73">
        <v>0.4236839761648194</v>
      </c>
      <c r="BO73">
        <v>0.31792231325862702</v>
      </c>
      <c r="BP73">
        <v>0.1887592585638681</v>
      </c>
      <c r="BQ73">
        <v>0.28347151697528322</v>
      </c>
      <c r="BR73">
        <v>2.548194046905497E-2</v>
      </c>
      <c r="BS73">
        <v>0.16863745732513449</v>
      </c>
      <c r="BT73">
        <v>0.36517280559102849</v>
      </c>
      <c r="BU73">
        <v>0.17576908168204669</v>
      </c>
      <c r="BV73">
        <v>0.30791440929851432</v>
      </c>
      <c r="BW73">
        <v>0.1096873307072877</v>
      </c>
      <c r="BX73">
        <v>0.61863998589556479</v>
      </c>
      <c r="BY73">
        <v>0.57246723558737411</v>
      </c>
      <c r="BZ73">
        <v>0.25972552320410702</v>
      </c>
      <c r="CA73">
        <v>0.40209639366551381</v>
      </c>
      <c r="CB73">
        <v>0.25737286183556801</v>
      </c>
      <c r="CC73">
        <v>0.59352330385205987</v>
      </c>
      <c r="CD73">
        <v>0.43654588328081601</v>
      </c>
      <c r="CE73">
        <v>0.68037627025722158</v>
      </c>
      <c r="CF73">
        <v>0.33119910051937512</v>
      </c>
      <c r="CG73">
        <v>0.44064174092675262</v>
      </c>
      <c r="CH73">
        <v>0.53411815674810892</v>
      </c>
      <c r="CI73">
        <v>0.78201712404445511</v>
      </c>
      <c r="CJ73">
        <v>0.26489468356908519</v>
      </c>
      <c r="CK73">
        <v>0.33579703956526741</v>
      </c>
      <c r="CL73">
        <v>0.56581123262101518</v>
      </c>
      <c r="CM73">
        <v>0.54813495641866439</v>
      </c>
      <c r="CN73">
        <v>0.59368020659471077</v>
      </c>
      <c r="CO73">
        <v>0.64395271426640877</v>
      </c>
      <c r="CP73">
        <v>0.63968554117415455</v>
      </c>
      <c r="CQ73">
        <v>0.29243563212062301</v>
      </c>
      <c r="CR73">
        <v>0.32025032464558978</v>
      </c>
      <c r="CS73">
        <v>0.72943231071780601</v>
      </c>
      <c r="CT73">
        <v>0.50979548746551839</v>
      </c>
      <c r="CU73">
        <v>0.57616875382965338</v>
      </c>
      <c r="CV73">
        <v>0.47468633674847582</v>
      </c>
      <c r="CW73">
        <v>0.65512132445953153</v>
      </c>
      <c r="CX73">
        <v>0.44486048866191519</v>
      </c>
      <c r="CY73">
        <v>0.37254754710690308</v>
      </c>
      <c r="CZ73">
        <v>0.1990269877499532</v>
      </c>
      <c r="DA73">
        <v>0.24471191217005689</v>
      </c>
      <c r="DB73">
        <v>0.28933073816951349</v>
      </c>
      <c r="DC73">
        <v>9.8182683138659549E-2</v>
      </c>
      <c r="DD73">
        <v>0.49879173442558589</v>
      </c>
      <c r="DE73">
        <v>0.47639075180448293</v>
      </c>
      <c r="DF73">
        <v>0.63514935031667097</v>
      </c>
      <c r="DG73">
        <v>0.47312027519911021</v>
      </c>
      <c r="DH73">
        <v>0.30687436124225598</v>
      </c>
      <c r="DI73">
        <v>0.58493814850308334</v>
      </c>
      <c r="DJ73">
        <v>0.16596368152676749</v>
      </c>
      <c r="DK73">
        <v>0.12658999484767289</v>
      </c>
      <c r="DL73">
        <v>0.37302137703800448</v>
      </c>
      <c r="DM73">
        <v>0.79392645496060432</v>
      </c>
      <c r="DN73">
        <v>0.43444834353133432</v>
      </c>
      <c r="DO73">
        <v>0.60215338569588583</v>
      </c>
      <c r="DP73">
        <v>0.39864664313812043</v>
      </c>
      <c r="DQ73">
        <v>0.26353430464312749</v>
      </c>
      <c r="DR73">
        <v>0.3991378432308556</v>
      </c>
      <c r="DS73">
        <v>0.61264675101277033</v>
      </c>
      <c r="DT73">
        <v>0.61687035371192744</v>
      </c>
      <c r="DU73">
        <v>0.23851618463826141</v>
      </c>
      <c r="DV73">
        <v>0.35052471757786058</v>
      </c>
      <c r="DW73">
        <v>0.26243760040793213</v>
      </c>
      <c r="DX73">
        <v>0.35046042990379689</v>
      </c>
      <c r="DY73">
        <v>0.27479838433154002</v>
      </c>
      <c r="DZ73">
        <v>0.27584223234196559</v>
      </c>
      <c r="EA73">
        <v>0.32566013742831662</v>
      </c>
      <c r="EB73">
        <v>0.3700875349492932</v>
      </c>
      <c r="EC73">
        <v>8.7463922891177243E-2</v>
      </c>
      <c r="ED73">
        <v>0.2306759990806343</v>
      </c>
      <c r="EE73">
        <v>0.2740185234021022</v>
      </c>
      <c r="EF73">
        <v>0.34400576651882708</v>
      </c>
      <c r="EG73">
        <v>0.13867065696648809</v>
      </c>
      <c r="EH73">
        <v>8.6233872709223724E-2</v>
      </c>
      <c r="EI73">
        <v>0.31005700743612002</v>
      </c>
      <c r="EJ73">
        <v>0.57833941343070405</v>
      </c>
      <c r="EK73">
        <v>0.31511363463232123</v>
      </c>
      <c r="EL73">
        <v>0.45791097433635858</v>
      </c>
      <c r="EM73">
        <v>0.21776559394511649</v>
      </c>
      <c r="EN73">
        <v>0.13151103994022409</v>
      </c>
      <c r="EO73">
        <v>3.0110318452300919E-2</v>
      </c>
      <c r="EP73">
        <v>0.17621831135121549</v>
      </c>
      <c r="EQ73">
        <v>0.12762610597327689</v>
      </c>
      <c r="ER73">
        <v>0.55382957307048508</v>
      </c>
      <c r="ES73">
        <v>0.42050993260329211</v>
      </c>
    </row>
    <row r="74" spans="1:149" x14ac:dyDescent="0.35">
      <c r="A74" t="s">
        <v>73</v>
      </c>
      <c r="B74">
        <v>0.60787194858704363</v>
      </c>
      <c r="C74">
        <v>0.45315503583913852</v>
      </c>
      <c r="D74">
        <v>8.7552298183346533E-3</v>
      </c>
      <c r="E74">
        <v>0.44418763762355851</v>
      </c>
      <c r="F74">
        <v>0.41301929751891492</v>
      </c>
      <c r="G74">
        <v>0.2970175841402532</v>
      </c>
      <c r="H74">
        <v>0.1573447396905728</v>
      </c>
      <c r="I74">
        <v>0.1417610756655148</v>
      </c>
      <c r="J74">
        <v>0.63357254580368871</v>
      </c>
      <c r="K74">
        <v>0.10624986806667</v>
      </c>
      <c r="L74">
        <v>0.60427470439729702</v>
      </c>
      <c r="M74">
        <v>0.17175582952729579</v>
      </c>
      <c r="N74">
        <v>0.57904975713681051</v>
      </c>
      <c r="O74">
        <v>0.34431200821026731</v>
      </c>
      <c r="P74">
        <v>9.2983240943325107E-2</v>
      </c>
      <c r="Q74">
        <v>0.33506234689448422</v>
      </c>
      <c r="R74">
        <v>0.32012429317808189</v>
      </c>
      <c r="S74">
        <v>0.62526384735264662</v>
      </c>
      <c r="T74">
        <v>0.4993134265022196</v>
      </c>
      <c r="U74">
        <v>0.67844463043696235</v>
      </c>
      <c r="V74">
        <v>0.53126203959643226</v>
      </c>
      <c r="W74">
        <v>0.56169652098479772</v>
      </c>
      <c r="X74">
        <v>0.57255803831167751</v>
      </c>
      <c r="Y74">
        <v>0.49230295908889299</v>
      </c>
      <c r="Z74">
        <v>0.38626080290223141</v>
      </c>
      <c r="AA74">
        <v>0.109546477862199</v>
      </c>
      <c r="AB74">
        <v>0.34790392993680558</v>
      </c>
      <c r="AC74">
        <v>0.48129370228782198</v>
      </c>
      <c r="AD74">
        <v>0.35518617718130918</v>
      </c>
      <c r="AE74">
        <v>0.53888547461517189</v>
      </c>
      <c r="AF74">
        <v>0.225148821680627</v>
      </c>
      <c r="AG74">
        <v>9.9461589504140552E-2</v>
      </c>
      <c r="AH74">
        <v>0.33085063168034717</v>
      </c>
      <c r="AI74">
        <v>0.19698584691276899</v>
      </c>
      <c r="AJ74">
        <v>0.32168562337086698</v>
      </c>
      <c r="AK74">
        <v>0.27588037172673019</v>
      </c>
      <c r="AL74">
        <v>0.52776332957169592</v>
      </c>
      <c r="AM74">
        <v>0.36629167412705138</v>
      </c>
      <c r="AN74">
        <v>0.26882261790054041</v>
      </c>
      <c r="AO74">
        <v>5.9121576709404849E-2</v>
      </c>
      <c r="AP74">
        <v>0.174370342226845</v>
      </c>
      <c r="AQ74">
        <v>0.38727593948526889</v>
      </c>
      <c r="AR74">
        <v>0.40430315858870552</v>
      </c>
      <c r="AS74">
        <v>0.47266501149359808</v>
      </c>
      <c r="AT74">
        <v>0.28915454604889212</v>
      </c>
      <c r="AU74">
        <v>0.28518744948777719</v>
      </c>
      <c r="AV74">
        <v>0.57090263124858454</v>
      </c>
      <c r="AW74">
        <v>0.20828844316967249</v>
      </c>
      <c r="AX74">
        <v>0.14187041948703591</v>
      </c>
      <c r="AY74">
        <v>0.1178074196476344</v>
      </c>
      <c r="AZ74">
        <v>0.10456265029493</v>
      </c>
      <c r="BA74">
        <v>0.38166288447351332</v>
      </c>
      <c r="BB74">
        <v>0.31330775831487589</v>
      </c>
      <c r="BC74">
        <v>0.3624269169957407</v>
      </c>
      <c r="BD74">
        <v>8.1117865086852165E-3</v>
      </c>
      <c r="BE74">
        <v>0.27321639899046513</v>
      </c>
      <c r="BF74">
        <v>0.14478651542404039</v>
      </c>
      <c r="BG74">
        <v>0.32629702033384012</v>
      </c>
      <c r="BH74">
        <v>0.46182186962724658</v>
      </c>
      <c r="BI74">
        <v>0.67461311739079988</v>
      </c>
      <c r="BJ74">
        <v>0.60819875508657795</v>
      </c>
      <c r="BK74">
        <v>0.26710919720275528</v>
      </c>
      <c r="BL74">
        <v>0.19787014885031151</v>
      </c>
      <c r="BM74">
        <v>0.39524156443414049</v>
      </c>
      <c r="BN74">
        <v>0.58830190696315987</v>
      </c>
      <c r="BO74">
        <v>0.33841720050172752</v>
      </c>
      <c r="BP74">
        <v>0.1712495413035576</v>
      </c>
      <c r="BQ74">
        <v>0.73190058636098254</v>
      </c>
      <c r="BR74">
        <v>6.4352259794003691E-2</v>
      </c>
      <c r="BS74">
        <v>0.40761146703831358</v>
      </c>
      <c r="BT74">
        <v>0.53247703387008405</v>
      </c>
      <c r="BU74">
        <v>0.28261678603867529</v>
      </c>
      <c r="BV74">
        <v>0.26866250535472402</v>
      </c>
      <c r="BW74">
        <v>0.28046419802280581</v>
      </c>
      <c r="BX74">
        <v>0.64818504136417354</v>
      </c>
      <c r="BY74">
        <v>0.5998278619549221</v>
      </c>
      <c r="BZ74">
        <v>0.34974818633055932</v>
      </c>
      <c r="CA74">
        <v>0.52384486986571799</v>
      </c>
      <c r="CB74">
        <v>0.36465153259698418</v>
      </c>
      <c r="CC74">
        <v>0.48962882315827871</v>
      </c>
      <c r="CD74">
        <v>0.24736393893723641</v>
      </c>
      <c r="CE74">
        <v>0.32991108215808201</v>
      </c>
      <c r="CF74">
        <v>0.24256650858782791</v>
      </c>
      <c r="CG74">
        <v>0.33720691274704362</v>
      </c>
      <c r="CH74">
        <v>0.53558141945311555</v>
      </c>
      <c r="CI74">
        <v>0.59345013506583988</v>
      </c>
      <c r="CJ74">
        <v>0.36171658636160819</v>
      </c>
      <c r="CK74">
        <v>0.277308482584117</v>
      </c>
      <c r="CL74">
        <v>0.240195478613207</v>
      </c>
      <c r="CM74">
        <v>0.66698021420375175</v>
      </c>
      <c r="CN74">
        <v>0.63916915966902488</v>
      </c>
      <c r="CO74">
        <v>0.64590897896603416</v>
      </c>
      <c r="CP74">
        <v>0.30325809789023678</v>
      </c>
      <c r="CQ74">
        <v>0.4382036465290377</v>
      </c>
      <c r="CR74">
        <v>0.43505195659393209</v>
      </c>
      <c r="CS74">
        <v>0.73155640286144785</v>
      </c>
      <c r="CT74">
        <v>0.46412535705409369</v>
      </c>
      <c r="CU74">
        <v>0.8486367886564441</v>
      </c>
      <c r="CV74">
        <v>0.57181537830835871</v>
      </c>
      <c r="CW74">
        <v>0.68533810628172132</v>
      </c>
      <c r="CX74">
        <v>0.48429172074927551</v>
      </c>
      <c r="CY74">
        <v>0.47570953982285491</v>
      </c>
      <c r="CZ74">
        <v>0.4111302292629001</v>
      </c>
      <c r="DA74">
        <v>0.4634572475572733</v>
      </c>
      <c r="DB74">
        <v>0.33154252944981899</v>
      </c>
      <c r="DC74">
        <v>0.21121527504391011</v>
      </c>
      <c r="DD74">
        <v>0.74536417724481652</v>
      </c>
      <c r="DE74">
        <v>0.41827298657250561</v>
      </c>
      <c r="DF74">
        <v>0.41890125564615899</v>
      </c>
      <c r="DG74">
        <v>0.41880568690724562</v>
      </c>
      <c r="DH74">
        <v>0.2904142235804581</v>
      </c>
      <c r="DI74">
        <v>0.35079873616730528</v>
      </c>
      <c r="DJ74">
        <v>0.41259151692195489</v>
      </c>
      <c r="DK74">
        <v>0.2359189357424851</v>
      </c>
      <c r="DL74">
        <v>0.36120210281808968</v>
      </c>
      <c r="DM74">
        <v>0.45068918483253612</v>
      </c>
      <c r="DN74">
        <v>0.45242134026380132</v>
      </c>
      <c r="DO74">
        <v>0.43769091263585691</v>
      </c>
      <c r="DP74">
        <v>0.38621274182647031</v>
      </c>
      <c r="DQ74">
        <v>0.2112413410252669</v>
      </c>
      <c r="DR74">
        <v>0.57963125892802148</v>
      </c>
      <c r="DS74">
        <v>0.58226810651008853</v>
      </c>
      <c r="DT74">
        <v>0.5494374205765562</v>
      </c>
      <c r="DU74">
        <v>0.3603807222571469</v>
      </c>
      <c r="DV74">
        <v>0.32124264085019311</v>
      </c>
      <c r="DW74">
        <v>0.45210167127684658</v>
      </c>
      <c r="DX74">
        <v>5.2325156672777713E-2</v>
      </c>
      <c r="DY74">
        <v>0.30041829992028912</v>
      </c>
      <c r="DZ74">
        <v>0.24421380330966491</v>
      </c>
      <c r="EA74">
        <v>0.27108157039939762</v>
      </c>
      <c r="EB74">
        <v>0.11617254637818999</v>
      </c>
      <c r="EC74">
        <v>9.5055982949862505E-2</v>
      </c>
      <c r="ED74">
        <v>0.18062506627184111</v>
      </c>
      <c r="EE74">
        <v>0.13153702035320089</v>
      </c>
      <c r="EF74">
        <v>0.2190471658112487</v>
      </c>
      <c r="EG74">
        <v>0.21648899138360531</v>
      </c>
      <c r="EH74">
        <v>0.50134548122761302</v>
      </c>
      <c r="EI74">
        <v>0.58947880321773383</v>
      </c>
      <c r="EJ74">
        <v>0.64760819817486059</v>
      </c>
      <c r="EK74">
        <v>0.24417370804821961</v>
      </c>
      <c r="EL74">
        <v>0.45123348334825791</v>
      </c>
      <c r="EM74">
        <v>0.31050083784190829</v>
      </c>
      <c r="EN74">
        <v>0.32175855009511373</v>
      </c>
      <c r="EO74">
        <v>0.27641884485636131</v>
      </c>
      <c r="EP74">
        <v>0.31633595840848572</v>
      </c>
      <c r="EQ74">
        <v>9.8889243461565413E-3</v>
      </c>
      <c r="ER74">
        <v>0.51737073368353581</v>
      </c>
      <c r="ES74">
        <v>0.12030412938507461</v>
      </c>
    </row>
    <row r="75" spans="1:149" x14ac:dyDescent="0.35">
      <c r="A75" t="s">
        <v>74</v>
      </c>
      <c r="B75">
        <v>0.21737165678065321</v>
      </c>
      <c r="C75">
        <v>0.53269876149460738</v>
      </c>
      <c r="D75">
        <v>0.49507180645044219</v>
      </c>
      <c r="E75">
        <v>0.2438700149688808</v>
      </c>
      <c r="F75">
        <v>0.4589198642911308</v>
      </c>
      <c r="G75">
        <v>0.46495200209855131</v>
      </c>
      <c r="H75">
        <v>0.2621456488786974</v>
      </c>
      <c r="I75">
        <v>0.19716423748858941</v>
      </c>
      <c r="J75">
        <v>0.50639359384754212</v>
      </c>
      <c r="K75">
        <v>0.17280122512612439</v>
      </c>
      <c r="L75">
        <v>0.4292490668825179</v>
      </c>
      <c r="M75">
        <v>0.62972022037773112</v>
      </c>
      <c r="N75">
        <v>0.50337835063152414</v>
      </c>
      <c r="O75">
        <v>0.28850293984936398</v>
      </c>
      <c r="P75">
        <v>0.30391107484076157</v>
      </c>
      <c r="Q75">
        <v>0.14892472801264289</v>
      </c>
      <c r="R75">
        <v>0.32802347962510109</v>
      </c>
      <c r="S75">
        <v>0.93693910335336161</v>
      </c>
      <c r="T75">
        <v>0.50084722734735099</v>
      </c>
      <c r="U75">
        <v>0.89299988193386881</v>
      </c>
      <c r="V75">
        <v>0.61240354435493183</v>
      </c>
      <c r="W75">
        <v>0.47349469452899018</v>
      </c>
      <c r="X75">
        <v>0.51700692723518227</v>
      </c>
      <c r="Y75">
        <v>0.67276391735292806</v>
      </c>
      <c r="Z75">
        <v>0.52117381042869215</v>
      </c>
      <c r="AA75">
        <v>0.34857943651297402</v>
      </c>
      <c r="AB75">
        <v>0.21479589342744199</v>
      </c>
      <c r="AC75">
        <v>0.36525973485339602</v>
      </c>
      <c r="AD75">
        <v>0.22345942712428979</v>
      </c>
      <c r="AE75">
        <v>0.58194243947757118</v>
      </c>
      <c r="AF75">
        <v>0.36902906431906701</v>
      </c>
      <c r="AG75">
        <v>3.1152724169035171E-2</v>
      </c>
      <c r="AH75">
        <v>0.37393802745089028</v>
      </c>
      <c r="AI75">
        <v>0.2399409867233917</v>
      </c>
      <c r="AJ75">
        <v>0.43430692067976878</v>
      </c>
      <c r="AK75">
        <v>0.41274070627836318</v>
      </c>
      <c r="AL75">
        <v>0.6923318728540484</v>
      </c>
      <c r="AM75">
        <v>0.30235789668077218</v>
      </c>
      <c r="AN75">
        <v>0.58521331331186577</v>
      </c>
      <c r="AO75">
        <v>0.31990119038433551</v>
      </c>
      <c r="AP75">
        <v>0.42780732539657151</v>
      </c>
      <c r="AQ75">
        <v>0.58362303714191421</v>
      </c>
      <c r="AR75">
        <v>0.47053663148139901</v>
      </c>
      <c r="AS75">
        <v>0.37997955135625022</v>
      </c>
      <c r="AT75">
        <v>0.47323864203404431</v>
      </c>
      <c r="AU75">
        <v>0.54760737207002352</v>
      </c>
      <c r="AV75">
        <v>0.65936462948762142</v>
      </c>
      <c r="AW75">
        <v>0.32856917097984201</v>
      </c>
      <c r="AX75">
        <v>0.50236683184188502</v>
      </c>
      <c r="AY75">
        <v>0.38587222252017039</v>
      </c>
      <c r="AZ75">
        <v>0.17014514981191139</v>
      </c>
      <c r="BA75">
        <v>0.1092849201271457</v>
      </c>
      <c r="BB75">
        <v>0.5360523140156831</v>
      </c>
      <c r="BC75">
        <v>4.9908386651008219E-2</v>
      </c>
      <c r="BD75">
        <v>6.8367749538937123E-2</v>
      </c>
      <c r="BE75">
        <v>0.27557186751070473</v>
      </c>
      <c r="BF75">
        <v>0.23985544146017321</v>
      </c>
      <c r="BG75">
        <v>0.91412383211094028</v>
      </c>
      <c r="BH75">
        <v>5.0481814525628221E-2</v>
      </c>
      <c r="BI75">
        <v>0.42927132194109929</v>
      </c>
      <c r="BJ75">
        <v>0.47889345713466219</v>
      </c>
      <c r="BK75">
        <v>0.16762391732605619</v>
      </c>
      <c r="BL75">
        <v>0.31463902741045602</v>
      </c>
      <c r="BM75">
        <v>0.50449286754373934</v>
      </c>
      <c r="BN75">
        <v>0.64386951618929977</v>
      </c>
      <c r="BO75">
        <v>0.46186809415363611</v>
      </c>
      <c r="BP75">
        <v>0.12603093429959111</v>
      </c>
      <c r="BQ75">
        <v>0.34369625888433419</v>
      </c>
      <c r="BR75">
        <v>0</v>
      </c>
      <c r="BS75">
        <v>0.27803063354172652</v>
      </c>
      <c r="BT75">
        <v>0.45265139636302798</v>
      </c>
      <c r="BU75">
        <v>0.13466243561711971</v>
      </c>
      <c r="BV75">
        <v>0.37328986272774761</v>
      </c>
      <c r="BW75">
        <v>0.38428963001284089</v>
      </c>
      <c r="BX75">
        <v>0.24384298177151209</v>
      </c>
      <c r="BY75">
        <v>0.46208850073803642</v>
      </c>
      <c r="BZ75">
        <v>0.64165411275438811</v>
      </c>
      <c r="CA75">
        <v>0.70272827126910309</v>
      </c>
      <c r="CB75">
        <v>0.31506412774572229</v>
      </c>
      <c r="CC75">
        <v>0.37697500513613408</v>
      </c>
      <c r="CD75">
        <v>0.2974939989132207</v>
      </c>
      <c r="CE75">
        <v>0.1119821332508401</v>
      </c>
      <c r="CF75">
        <v>0.37315576790618321</v>
      </c>
      <c r="CG75">
        <v>0.55872566637134946</v>
      </c>
      <c r="CH75">
        <v>0.60087427835967477</v>
      </c>
      <c r="CI75">
        <v>0.52570784561246509</v>
      </c>
      <c r="CJ75">
        <v>0.52205984525352322</v>
      </c>
      <c r="CK75">
        <v>0.31500070257985502</v>
      </c>
      <c r="CL75">
        <v>0.49912507196569827</v>
      </c>
      <c r="CM75">
        <v>0.43468186857958591</v>
      </c>
      <c r="CN75">
        <v>0.67667546518933142</v>
      </c>
      <c r="CO75">
        <v>0.5962447543319197</v>
      </c>
      <c r="CP75">
        <v>0.80370565995926069</v>
      </c>
      <c r="CQ75">
        <v>0.56641957186892067</v>
      </c>
      <c r="CR75">
        <v>0.45789841872019738</v>
      </c>
      <c r="CS75">
        <v>0.44321625234486622</v>
      </c>
      <c r="CT75">
        <v>0.43723009131623719</v>
      </c>
      <c r="CU75">
        <v>0.49114581421023179</v>
      </c>
      <c r="CV75">
        <v>0.81827178443055915</v>
      </c>
      <c r="CW75">
        <v>0.36083093373590441</v>
      </c>
      <c r="CX75">
        <v>0.34598444760044061</v>
      </c>
      <c r="CY75">
        <v>0.37787743699821391</v>
      </c>
      <c r="CZ75">
        <v>0.24492339061601959</v>
      </c>
      <c r="DA75">
        <v>0.39789642914486018</v>
      </c>
      <c r="DB75">
        <v>0.69588326802787615</v>
      </c>
      <c r="DC75">
        <v>0.2578346876326304</v>
      </c>
      <c r="DD75">
        <v>0.75445696178877686</v>
      </c>
      <c r="DE75">
        <v>0.54653089030278035</v>
      </c>
      <c r="DF75">
        <v>0.71157446792454326</v>
      </c>
      <c r="DG75">
        <v>0.33120250360690101</v>
      </c>
      <c r="DH75">
        <v>0.74984293830645543</v>
      </c>
      <c r="DI75">
        <v>0.55478521497854194</v>
      </c>
      <c r="DJ75">
        <v>0.50258561040477345</v>
      </c>
      <c r="DK75">
        <v>0.37121628504230009</v>
      </c>
      <c r="DL75">
        <v>0.37333130048805541</v>
      </c>
      <c r="DM75">
        <v>0.36865892482596607</v>
      </c>
      <c r="DN75">
        <v>0.40940666285979332</v>
      </c>
      <c r="DO75">
        <v>0.58324696922224106</v>
      </c>
      <c r="DP75">
        <v>0.25857754996992938</v>
      </c>
      <c r="DQ75">
        <v>0.35298527116636058</v>
      </c>
      <c r="DR75">
        <v>0.58617824282161202</v>
      </c>
      <c r="DS75">
        <v>0.6629821821510794</v>
      </c>
      <c r="DT75">
        <v>0.77069481967302045</v>
      </c>
      <c r="DU75">
        <v>0.25044600726569011</v>
      </c>
      <c r="DV75">
        <v>0.21023044898354959</v>
      </c>
      <c r="DW75">
        <v>0.27788827667336052</v>
      </c>
      <c r="DX75">
        <v>0.1576009452833329</v>
      </c>
      <c r="DY75">
        <v>0.27346237741098878</v>
      </c>
      <c r="DZ75">
        <v>9.8659041590541507E-2</v>
      </c>
      <c r="EA75">
        <v>0.28152401377454972</v>
      </c>
      <c r="EB75">
        <v>0.20204697533432489</v>
      </c>
      <c r="EC75">
        <v>0.61854958999662468</v>
      </c>
      <c r="ED75">
        <v>0.23096278492478789</v>
      </c>
      <c r="EE75">
        <v>0.46220430383381578</v>
      </c>
      <c r="EF75">
        <v>0.20048217839222021</v>
      </c>
      <c r="EG75">
        <v>7.7125017117494726E-2</v>
      </c>
      <c r="EH75">
        <v>0.17622518298978529</v>
      </c>
      <c r="EI75">
        <v>0.21051952685238051</v>
      </c>
      <c r="EJ75">
        <v>0.67336234280127405</v>
      </c>
      <c r="EK75">
        <v>0.25629745863975428</v>
      </c>
      <c r="EL75">
        <v>0.47658446008337391</v>
      </c>
      <c r="EM75">
        <v>0.43702364249773962</v>
      </c>
      <c r="EN75">
        <v>0.47295706773503748</v>
      </c>
      <c r="EO75">
        <v>0.45963318057841929</v>
      </c>
      <c r="EP75">
        <v>0.32235252233822059</v>
      </c>
      <c r="EQ75">
        <v>0.17321851457986781</v>
      </c>
      <c r="ER75">
        <v>0.38070148438195928</v>
      </c>
      <c r="ES75">
        <v>0.35959883581439739</v>
      </c>
    </row>
    <row r="76" spans="1:149" x14ac:dyDescent="0.35">
      <c r="A76" t="s">
        <v>75</v>
      </c>
      <c r="B76">
        <v>0.27578400438713918</v>
      </c>
      <c r="C76">
        <v>0.66688252156521988</v>
      </c>
      <c r="D76">
        <v>0.56912011990148015</v>
      </c>
      <c r="E76">
        <v>0.69091846852800054</v>
      </c>
      <c r="F76">
        <v>0.57449964718141411</v>
      </c>
      <c r="G76">
        <v>0.63633506474885104</v>
      </c>
      <c r="H76">
        <v>0.82705210229033321</v>
      </c>
      <c r="I76">
        <v>1</v>
      </c>
      <c r="J76">
        <v>0.73678550990215863</v>
      </c>
      <c r="K76">
        <v>0.57603388922459087</v>
      </c>
      <c r="L76">
        <v>0.61876798091042962</v>
      </c>
      <c r="M76">
        <v>0.43333653288213592</v>
      </c>
      <c r="N76">
        <v>0.39068814003320662</v>
      </c>
      <c r="O76">
        <v>0.68417185405439396</v>
      </c>
      <c r="P76">
        <v>0.88823708623690645</v>
      </c>
      <c r="Q76">
        <v>0.61612126396067768</v>
      </c>
      <c r="R76">
        <v>1</v>
      </c>
      <c r="S76">
        <v>0.74655960678384936</v>
      </c>
      <c r="T76">
        <v>0.75296946555290689</v>
      </c>
      <c r="U76">
        <v>0.71636035524095465</v>
      </c>
      <c r="V76">
        <v>0.60387457960175195</v>
      </c>
      <c r="W76">
        <v>0.6225210490655686</v>
      </c>
      <c r="X76">
        <v>0.62735959476588521</v>
      </c>
      <c r="Y76">
        <v>0.8647927916201239</v>
      </c>
      <c r="Z76">
        <v>0.97222432427749239</v>
      </c>
      <c r="AA76">
        <v>0.59778141940775864</v>
      </c>
      <c r="AB76">
        <v>0.79565621565418476</v>
      </c>
      <c r="AC76">
        <v>0.74112433762093899</v>
      </c>
      <c r="AD76">
        <v>0.99999999999999978</v>
      </c>
      <c r="AE76">
        <v>0.80251824366654878</v>
      </c>
      <c r="AF76">
        <v>0.5310841723075872</v>
      </c>
      <c r="AG76">
        <v>0.46791694811199491</v>
      </c>
      <c r="AH76">
        <v>0.67268870099791178</v>
      </c>
      <c r="AI76">
        <v>0.86760082146198392</v>
      </c>
      <c r="AJ76">
        <v>0.39267225148884088</v>
      </c>
      <c r="AK76">
        <v>0.36300086781199281</v>
      </c>
      <c r="AL76">
        <v>0.99999999999999978</v>
      </c>
      <c r="AM76">
        <v>0.71852164526324236</v>
      </c>
      <c r="AN76">
        <v>0.43401612694575048</v>
      </c>
      <c r="AO76">
        <v>0.46247723145728431</v>
      </c>
      <c r="AP76">
        <v>0.27530396394773288</v>
      </c>
      <c r="AQ76">
        <v>0.59041545868038559</v>
      </c>
      <c r="AR76">
        <v>0.50109523863821304</v>
      </c>
      <c r="AS76">
        <v>0.66321754882575523</v>
      </c>
      <c r="AT76">
        <v>0.87245163319757568</v>
      </c>
      <c r="AU76">
        <v>0.2676789703877358</v>
      </c>
      <c r="AV76">
        <v>1</v>
      </c>
      <c r="AW76">
        <v>0.69634681424681344</v>
      </c>
      <c r="AX76">
        <v>0.7931047590742033</v>
      </c>
      <c r="AY76">
        <v>0.16837373475094961</v>
      </c>
      <c r="AZ76">
        <v>0.27955463503666172</v>
      </c>
      <c r="BA76">
        <v>0.56942922490675429</v>
      </c>
      <c r="BB76">
        <v>0.34882696189122991</v>
      </c>
      <c r="BC76">
        <v>0.39508371278157128</v>
      </c>
      <c r="BD76">
        <v>8.5846596892756949E-2</v>
      </c>
      <c r="BE76">
        <v>0.76446754691104002</v>
      </c>
      <c r="BF76">
        <v>0.26433247972600632</v>
      </c>
      <c r="BG76">
        <v>0.41726100791208898</v>
      </c>
      <c r="BH76">
        <v>0.24685826518727369</v>
      </c>
      <c r="BI76">
        <v>0.55674939934675116</v>
      </c>
      <c r="BJ76">
        <v>0.70629299210992724</v>
      </c>
      <c r="BK76">
        <v>0.46416850143446992</v>
      </c>
      <c r="BL76">
        <v>0.31382632519772141</v>
      </c>
      <c r="BM76">
        <v>0.62376261311093428</v>
      </c>
      <c r="BN76">
        <v>0.70232687471184074</v>
      </c>
      <c r="BO76">
        <v>0.76777559117672856</v>
      </c>
      <c r="BP76">
        <v>0.68878633452138904</v>
      </c>
      <c r="BQ76">
        <v>0.32957474980039281</v>
      </c>
      <c r="BR76">
        <v>0.35097833619433322</v>
      </c>
      <c r="BS76">
        <v>0.55157593170664343</v>
      </c>
      <c r="BT76">
        <v>0.78305973225028069</v>
      </c>
      <c r="BU76">
        <v>0.80985111587217617</v>
      </c>
      <c r="BV76">
        <v>0.88485987534669441</v>
      </c>
      <c r="BW76">
        <v>0.61442768387633406</v>
      </c>
      <c r="BX76">
        <v>0.83900616392989991</v>
      </c>
      <c r="BY76">
        <v>0.66572883157060458</v>
      </c>
      <c r="BZ76">
        <v>0.7014112503429063</v>
      </c>
      <c r="CA76">
        <v>0.70263619028550195</v>
      </c>
      <c r="CB76">
        <v>0.83089315458538859</v>
      </c>
      <c r="CC76">
        <v>0.87025315488192168</v>
      </c>
      <c r="CD76">
        <v>0.52826625723205911</v>
      </c>
      <c r="CE76">
        <v>0.46048720744832822</v>
      </c>
      <c r="CF76">
        <v>0.63246888464701456</v>
      </c>
      <c r="CG76">
        <v>0.74353491173693143</v>
      </c>
      <c r="CH76">
        <v>0.73925742521111004</v>
      </c>
      <c r="CI76">
        <v>0.73664637006185951</v>
      </c>
      <c r="CJ76">
        <v>0.34957446248372248</v>
      </c>
      <c r="CK76">
        <v>0.6790932705891306</v>
      </c>
      <c r="CL76">
        <v>0.87512390541272367</v>
      </c>
      <c r="CM76">
        <v>0.94685153437329062</v>
      </c>
      <c r="CN76">
        <v>0.89523273416669036</v>
      </c>
      <c r="CO76">
        <v>0.85580413465341854</v>
      </c>
      <c r="CP76">
        <v>0.9610401268705745</v>
      </c>
      <c r="CQ76">
        <v>0.70097245528739416</v>
      </c>
      <c r="CR76">
        <v>0.66628325353170914</v>
      </c>
      <c r="CS76">
        <v>0.73975354995091136</v>
      </c>
      <c r="CT76">
        <v>0.77550229308599228</v>
      </c>
      <c r="CU76">
        <v>0.83853117834487101</v>
      </c>
      <c r="CV76">
        <v>0.83782362024738466</v>
      </c>
      <c r="CW76">
        <v>0.51871581155005353</v>
      </c>
      <c r="CX76">
        <v>0.58833279606639122</v>
      </c>
      <c r="CY76">
        <v>0.81553176145242101</v>
      </c>
      <c r="CZ76">
        <v>0.74185378316540496</v>
      </c>
      <c r="DA76">
        <v>0.55531087323379746</v>
      </c>
      <c r="DB76">
        <v>0.78209212237623693</v>
      </c>
      <c r="DC76">
        <v>0.2526870068213507</v>
      </c>
      <c r="DD76">
        <v>0.7291996640227707</v>
      </c>
      <c r="DE76">
        <v>1</v>
      </c>
      <c r="DF76">
        <v>0.88655603727434684</v>
      </c>
      <c r="DG76">
        <v>0.58417982804482016</v>
      </c>
      <c r="DH76">
        <v>0.66467463762621737</v>
      </c>
      <c r="DI76">
        <v>0.67601183912212182</v>
      </c>
      <c r="DJ76">
        <v>0.7297414759611518</v>
      </c>
      <c r="DK76">
        <v>0.6382047827772992</v>
      </c>
      <c r="DL76">
        <v>0.57113409127633141</v>
      </c>
      <c r="DM76">
        <v>0.68084275709800068</v>
      </c>
      <c r="DN76">
        <v>0.45098977098674597</v>
      </c>
      <c r="DO76">
        <v>0.62314561289670878</v>
      </c>
      <c r="DP76">
        <v>0.88170381591880598</v>
      </c>
      <c r="DQ76">
        <v>1</v>
      </c>
      <c r="DR76">
        <v>0.64208832991148679</v>
      </c>
      <c r="DS76">
        <v>0.97543292472578214</v>
      </c>
      <c r="DT76">
        <v>0.92615988612933464</v>
      </c>
      <c r="DU76">
        <v>0.69227880164375555</v>
      </c>
      <c r="DV76">
        <v>0.25105472903211318</v>
      </c>
      <c r="DW76">
        <v>0.29825019447662682</v>
      </c>
      <c r="DX76">
        <v>0.8125609921829996</v>
      </c>
      <c r="DY76">
        <v>0.57415218367188325</v>
      </c>
      <c r="DZ76">
        <v>3.8896416376998928E-2</v>
      </c>
      <c r="EA76">
        <v>0.74975966421606377</v>
      </c>
      <c r="EB76">
        <v>0.51132234758532602</v>
      </c>
      <c r="EC76">
        <v>0.30724501851140429</v>
      </c>
      <c r="ED76">
        <v>0.19875650337104511</v>
      </c>
      <c r="EE76">
        <v>0.26812612263269331</v>
      </c>
      <c r="EF76">
        <v>0.53237560356576563</v>
      </c>
      <c r="EG76">
        <v>0.46276299515048569</v>
      </c>
      <c r="EH76">
        <v>0.212870113743067</v>
      </c>
      <c r="EI76">
        <v>0.39389284948097208</v>
      </c>
      <c r="EJ76">
        <v>0.84372194646472543</v>
      </c>
      <c r="EK76">
        <v>0.48841547011826197</v>
      </c>
      <c r="EL76">
        <v>0.88457686610753095</v>
      </c>
      <c r="EM76">
        <v>0.34918604097171241</v>
      </c>
      <c r="EN76">
        <v>0.58256812802218827</v>
      </c>
      <c r="EO76">
        <v>0.29206545546600049</v>
      </c>
      <c r="EP76">
        <v>0.55006411433615687</v>
      </c>
      <c r="EQ76">
        <v>0.319843008607544</v>
      </c>
      <c r="ER76">
        <v>0.77837004876867866</v>
      </c>
      <c r="ES76">
        <v>0.74774668604903938</v>
      </c>
    </row>
    <row r="77" spans="1:149" x14ac:dyDescent="0.35">
      <c r="A77" t="s">
        <v>76</v>
      </c>
      <c r="B77">
        <v>0.22543558398011809</v>
      </c>
      <c r="C77">
        <v>0.48852933452786079</v>
      </c>
      <c r="D77">
        <v>0.50505681650294254</v>
      </c>
      <c r="E77">
        <v>0.49221665289395999</v>
      </c>
      <c r="F77">
        <v>0.40465993738199368</v>
      </c>
      <c r="G77">
        <v>0.39076681264670599</v>
      </c>
      <c r="H77">
        <v>0.60930872739206987</v>
      </c>
      <c r="I77">
        <v>0.21463652299176819</v>
      </c>
      <c r="J77">
        <v>0.63312435807873613</v>
      </c>
      <c r="K77">
        <v>0.36416801478990252</v>
      </c>
      <c r="L77">
        <v>0.46713900645893253</v>
      </c>
      <c r="M77">
        <v>0.51891477276002707</v>
      </c>
      <c r="N77">
        <v>0.38034060375381118</v>
      </c>
      <c r="O77">
        <v>0.57683171830571967</v>
      </c>
      <c r="P77">
        <v>0.56559974265516866</v>
      </c>
      <c r="Q77">
        <v>0.34379461848364817</v>
      </c>
      <c r="R77">
        <v>0.57227802086701773</v>
      </c>
      <c r="S77">
        <v>0.69620448626223719</v>
      </c>
      <c r="T77">
        <v>0.79313676521904863</v>
      </c>
      <c r="U77">
        <v>0.29008228450767148</v>
      </c>
      <c r="V77">
        <v>0.54215991386566009</v>
      </c>
      <c r="W77">
        <v>0.48647392964207198</v>
      </c>
      <c r="X77">
        <v>0.67286555275686921</v>
      </c>
      <c r="Y77">
        <v>0.58492549044020947</v>
      </c>
      <c r="Z77">
        <v>0.68287826159998022</v>
      </c>
      <c r="AA77">
        <v>0.41241355417470649</v>
      </c>
      <c r="AB77">
        <v>0.61325985278251893</v>
      </c>
      <c r="AC77">
        <v>0.41295667738864578</v>
      </c>
      <c r="AD77">
        <v>0.36320139005046381</v>
      </c>
      <c r="AE77">
        <v>0.62214260934557264</v>
      </c>
      <c r="AF77">
        <v>0.2325266004191209</v>
      </c>
      <c r="AG77">
        <v>9.803487590441623E-2</v>
      </c>
      <c r="AH77">
        <v>0.36061090580727889</v>
      </c>
      <c r="AI77">
        <v>0.44850192484347651</v>
      </c>
      <c r="AJ77">
        <v>0.26691693865028132</v>
      </c>
      <c r="AK77">
        <v>0.32440800667740638</v>
      </c>
      <c r="AL77">
        <v>0.60852082254629392</v>
      </c>
      <c r="AM77">
        <v>0.60449002211641223</v>
      </c>
      <c r="AN77">
        <v>0.56453346034649043</v>
      </c>
      <c r="AO77">
        <v>0.70090099487376656</v>
      </c>
      <c r="AP77">
        <v>0.18241532654193349</v>
      </c>
      <c r="AQ77">
        <v>0.36375116873976449</v>
      </c>
      <c r="AR77">
        <v>0.38422147541782292</v>
      </c>
      <c r="AS77">
        <v>0.5373098429862273</v>
      </c>
      <c r="AT77">
        <v>0.40114547853405352</v>
      </c>
      <c r="AU77">
        <v>0.45433170891908781</v>
      </c>
      <c r="AV77">
        <v>0.66386297948194217</v>
      </c>
      <c r="AW77">
        <v>0.44474739434157362</v>
      </c>
      <c r="AX77">
        <v>0.64811939577971911</v>
      </c>
      <c r="AY77">
        <v>0.2148523311253043</v>
      </c>
      <c r="AZ77">
        <v>5.4913057873297311E-3</v>
      </c>
      <c r="BA77">
        <v>0.4135031080808686</v>
      </c>
      <c r="BB77">
        <v>0.25757081290291139</v>
      </c>
      <c r="BC77">
        <v>0.29028844981145763</v>
      </c>
      <c r="BD77">
        <v>0.14642430119869021</v>
      </c>
      <c r="BE77">
        <v>0.45533131811361971</v>
      </c>
      <c r="BF77">
        <v>0.29932098830798398</v>
      </c>
      <c r="BG77">
        <v>0.231630527544266</v>
      </c>
      <c r="BH77">
        <v>0.55734500550170152</v>
      </c>
      <c r="BI77">
        <v>0.40485896248687109</v>
      </c>
      <c r="BJ77">
        <v>0.54637495526558677</v>
      </c>
      <c r="BK77">
        <v>0.59697752814378313</v>
      </c>
      <c r="BL77">
        <v>0.22297134543845321</v>
      </c>
      <c r="BM77">
        <v>0.34413951930855291</v>
      </c>
      <c r="BN77">
        <v>0.46914772546986738</v>
      </c>
      <c r="BO77">
        <v>0.40926535033916539</v>
      </c>
      <c r="BP77">
        <v>0.21523729775129641</v>
      </c>
      <c r="BQ77">
        <v>0.37046324848458673</v>
      </c>
      <c r="BR77">
        <v>0.29110617985997311</v>
      </c>
      <c r="BS77">
        <v>0.21458289088187599</v>
      </c>
      <c r="BT77">
        <v>0.63268447417194118</v>
      </c>
      <c r="BU77">
        <v>0.15795763334729199</v>
      </c>
      <c r="BV77">
        <v>0.36238377796045268</v>
      </c>
      <c r="BW77">
        <v>0.40182609881543679</v>
      </c>
      <c r="BX77">
        <v>0.625376846203482</v>
      </c>
      <c r="BY77">
        <v>0.52863006240268351</v>
      </c>
      <c r="BZ77">
        <v>0.47791203806144927</v>
      </c>
      <c r="CA77">
        <v>0.43035806211554789</v>
      </c>
      <c r="CB77">
        <v>0.78193563540223932</v>
      </c>
      <c r="CC77">
        <v>0.60177202454071688</v>
      </c>
      <c r="CD77">
        <v>0.81360892198806489</v>
      </c>
      <c r="CE77">
        <v>0.43729010955180447</v>
      </c>
      <c r="CF77">
        <v>0.26338152470490878</v>
      </c>
      <c r="CG77">
        <v>0.54954257561024134</v>
      </c>
      <c r="CH77">
        <v>0.57105160883695805</v>
      </c>
      <c r="CI77">
        <v>0.69610637418967336</v>
      </c>
      <c r="CJ77">
        <v>0.40315642421377151</v>
      </c>
      <c r="CK77">
        <v>0.27393426867049181</v>
      </c>
      <c r="CL77">
        <v>0.60422461776810821</v>
      </c>
      <c r="CM77">
        <v>0.6276663801354212</v>
      </c>
      <c r="CN77">
        <v>0.73408195973409307</v>
      </c>
      <c r="CO77">
        <v>0.70308671993960525</v>
      </c>
      <c r="CP77">
        <v>0.69969322952224289</v>
      </c>
      <c r="CQ77">
        <v>0.55810835894722888</v>
      </c>
      <c r="CR77">
        <v>0.41571880408267331</v>
      </c>
      <c r="CS77">
        <v>0.56442133357083279</v>
      </c>
      <c r="CT77">
        <v>0.62372038302220068</v>
      </c>
      <c r="CU77">
        <v>0.58851883327697374</v>
      </c>
      <c r="CV77">
        <v>0.57280818896206298</v>
      </c>
      <c r="CW77">
        <v>0.44522153879676257</v>
      </c>
      <c r="CX77">
        <v>0.41630513398097102</v>
      </c>
      <c r="CY77">
        <v>0.59016304681122256</v>
      </c>
      <c r="CZ77">
        <v>0.63968972499990995</v>
      </c>
      <c r="DA77">
        <v>0.31341718263957657</v>
      </c>
      <c r="DB77">
        <v>0.3125043733889733</v>
      </c>
      <c r="DC77">
        <v>0.35727523486338392</v>
      </c>
      <c r="DD77">
        <v>0.56151884905228711</v>
      </c>
      <c r="DE77">
        <v>0.69097053762853511</v>
      </c>
      <c r="DF77">
        <v>0.64961274012002845</v>
      </c>
      <c r="DG77">
        <v>0.42882450122866128</v>
      </c>
      <c r="DH77">
        <v>0.61641718827268743</v>
      </c>
      <c r="DI77">
        <v>0.71877820813164439</v>
      </c>
      <c r="DJ77">
        <v>0.32166683246920441</v>
      </c>
      <c r="DK77">
        <v>0.122297660963866</v>
      </c>
      <c r="DL77">
        <v>0.56734332579006641</v>
      </c>
      <c r="DM77">
        <v>0.43847869503914999</v>
      </c>
      <c r="DN77">
        <v>0.37851870429837597</v>
      </c>
      <c r="DO77">
        <v>0.4190282259059887</v>
      </c>
      <c r="DP77">
        <v>0.70170127963367634</v>
      </c>
      <c r="DQ77">
        <v>0.31644871536761993</v>
      </c>
      <c r="DR77">
        <v>0.66207445060502823</v>
      </c>
      <c r="DS77">
        <v>0.65778150112555911</v>
      </c>
      <c r="DT77">
        <v>0.59188272175611578</v>
      </c>
      <c r="DU77">
        <v>0.33715868143169669</v>
      </c>
      <c r="DV77">
        <v>0.27682067175105651</v>
      </c>
      <c r="DW77">
        <v>0.42638097363506988</v>
      </c>
      <c r="DX77">
        <v>0.2788395840416249</v>
      </c>
      <c r="DY77">
        <v>0.2113446106553605</v>
      </c>
      <c r="DZ77">
        <v>0.1075524512973092</v>
      </c>
      <c r="EA77">
        <v>0.45821351078002531</v>
      </c>
      <c r="EB77">
        <v>0.41321898893263381</v>
      </c>
      <c r="EC77">
        <v>0.29833414892562587</v>
      </c>
      <c r="ED77">
        <v>0.36655965176441219</v>
      </c>
      <c r="EE77">
        <v>0.1953483271914126</v>
      </c>
      <c r="EF77">
        <v>0.46442909880414512</v>
      </c>
      <c r="EG77">
        <v>0.14776842827459399</v>
      </c>
      <c r="EH77">
        <v>0.2070871452333056</v>
      </c>
      <c r="EI77">
        <v>0.39840902750998702</v>
      </c>
      <c r="EJ77">
        <v>0.66749046448700311</v>
      </c>
      <c r="EK77">
        <v>0.38832210010756679</v>
      </c>
      <c r="EL77">
        <v>0.42399341395807583</v>
      </c>
      <c r="EM77">
        <v>0.54017703479479828</v>
      </c>
      <c r="EN77">
        <v>0.56236392329452156</v>
      </c>
      <c r="EO77">
        <v>0.42875607023469942</v>
      </c>
      <c r="EP77">
        <v>0.32533695922826239</v>
      </c>
      <c r="EQ77">
        <v>0.25148473467341131</v>
      </c>
      <c r="ER77">
        <v>0.68749713872808149</v>
      </c>
      <c r="ES77">
        <v>0.50397044427904492</v>
      </c>
    </row>
    <row r="78" spans="1:149" x14ac:dyDescent="0.35">
      <c r="A78" t="s">
        <v>77</v>
      </c>
      <c r="B78">
        <v>0.19080434278349451</v>
      </c>
      <c r="C78">
        <v>0.66270979491188953</v>
      </c>
      <c r="D78">
        <v>0.5106234414506734</v>
      </c>
      <c r="E78">
        <v>0.42306806626228027</v>
      </c>
      <c r="F78">
        <v>0.4007417229926587</v>
      </c>
      <c r="G78">
        <v>0.17119547394799101</v>
      </c>
      <c r="H78">
        <v>0.23704753180890931</v>
      </c>
      <c r="I78">
        <v>0.22527660733034791</v>
      </c>
      <c r="J78">
        <v>0.40799792204752661</v>
      </c>
      <c r="K78">
        <v>0.115636353260514</v>
      </c>
      <c r="L78">
        <v>0.61308138999808059</v>
      </c>
      <c r="M78">
        <v>0.26852857988444789</v>
      </c>
      <c r="N78">
        <v>0.88532449915988454</v>
      </c>
      <c r="O78">
        <v>0.59544061696184247</v>
      </c>
      <c r="P78">
        <v>0.33329582672541158</v>
      </c>
      <c r="Q78">
        <v>0.38614665614605559</v>
      </c>
      <c r="R78">
        <v>0.4061931630012372</v>
      </c>
      <c r="S78">
        <v>0.57824504749048677</v>
      </c>
      <c r="T78">
        <v>0.57615435035190266</v>
      </c>
      <c r="U78">
        <v>0.56500517925191007</v>
      </c>
      <c r="V78">
        <v>0.70787927698632758</v>
      </c>
      <c r="W78">
        <v>0.53861152944104806</v>
      </c>
      <c r="X78">
        <v>0.54356072997294302</v>
      </c>
      <c r="Y78">
        <v>0.6109810502010149</v>
      </c>
      <c r="Z78">
        <v>0.28261267831059</v>
      </c>
      <c r="AA78">
        <v>0.44903502867175321</v>
      </c>
      <c r="AB78">
        <v>0.65440803292612626</v>
      </c>
      <c r="AC78">
        <v>0.18933502998771651</v>
      </c>
      <c r="AD78">
        <v>0.23335275743859829</v>
      </c>
      <c r="AE78">
        <v>0.45135458596426009</v>
      </c>
      <c r="AF78">
        <v>0.49017096215932349</v>
      </c>
      <c r="AG78">
        <v>0.2469909398140876</v>
      </c>
      <c r="AH78">
        <v>0.5717384712676804</v>
      </c>
      <c r="AI78">
        <v>0.82327687273513717</v>
      </c>
      <c r="AJ78">
        <v>0.73719829169381634</v>
      </c>
      <c r="AK78">
        <v>0.37755791543293782</v>
      </c>
      <c r="AL78">
        <v>0.37902906383651419</v>
      </c>
      <c r="AM78">
        <v>0.1308925282345432</v>
      </c>
      <c r="AN78">
        <v>0.47971899479639468</v>
      </c>
      <c r="AO78">
        <v>0.17089930652656671</v>
      </c>
      <c r="AP78">
        <v>0.28138111569580659</v>
      </c>
      <c r="AQ78">
        <v>0.54842668563574493</v>
      </c>
      <c r="AR78">
        <v>0.25497399717840608</v>
      </c>
      <c r="AS78">
        <v>0.63448662191275318</v>
      </c>
      <c r="AT78">
        <v>0.19017383685613889</v>
      </c>
      <c r="AU78">
        <v>0.28266177149407062</v>
      </c>
      <c r="AV78">
        <v>0.37731894282587569</v>
      </c>
      <c r="AW78">
        <v>0.71727104100317685</v>
      </c>
      <c r="AX78">
        <v>0.33213305916792257</v>
      </c>
      <c r="AY78">
        <v>0.1087424043127693</v>
      </c>
      <c r="AZ78">
        <v>0.20098166754406691</v>
      </c>
      <c r="BA78">
        <v>0.37254692911745912</v>
      </c>
      <c r="BB78">
        <v>0.14282704375046179</v>
      </c>
      <c r="BC78">
        <v>0.1090346860019346</v>
      </c>
      <c r="BD78">
        <v>7.4448835273108166E-2</v>
      </c>
      <c r="BE78">
        <v>0.24682406832874559</v>
      </c>
      <c r="BF78">
        <v>0.2642351836438403</v>
      </c>
      <c r="BG78">
        <v>0.1424307299871804</v>
      </c>
      <c r="BH78">
        <v>0.36952852321312379</v>
      </c>
      <c r="BI78">
        <v>0.48024354700549532</v>
      </c>
      <c r="BJ78">
        <v>0.488794358123047</v>
      </c>
      <c r="BK78">
        <v>0.23326470692337609</v>
      </c>
      <c r="BL78">
        <v>0.30172373743334252</v>
      </c>
      <c r="BM78">
        <v>0.36178523092072667</v>
      </c>
      <c r="BN78">
        <v>0.36093480945261158</v>
      </c>
      <c r="BO78">
        <v>0.20130720834063659</v>
      </c>
      <c r="BP78">
        <v>0.34960862373959067</v>
      </c>
      <c r="BQ78">
        <v>0.12282534030608611</v>
      </c>
      <c r="BR78">
        <v>9.2931973459433576E-2</v>
      </c>
      <c r="BS78">
        <v>0.23336902129667489</v>
      </c>
      <c r="BT78">
        <v>0.36078446550332638</v>
      </c>
      <c r="BU78">
        <v>0.23191327611844301</v>
      </c>
      <c r="BV78">
        <v>0.20716016331789661</v>
      </c>
      <c r="BW78">
        <v>0.31677380965408208</v>
      </c>
      <c r="BX78">
        <v>5.2514825401575149E-2</v>
      </c>
      <c r="BY78">
        <v>0.30184665974539632</v>
      </c>
      <c r="BZ78">
        <v>0.30707783234933012</v>
      </c>
      <c r="CA78">
        <v>0.58774978984373638</v>
      </c>
      <c r="CB78">
        <v>0.44285350379600669</v>
      </c>
      <c r="CC78">
        <v>0.35758430154039827</v>
      </c>
      <c r="CD78">
        <v>0.56344878850360658</v>
      </c>
      <c r="CE78">
        <v>0.35827114645488528</v>
      </c>
      <c r="CF78">
        <v>0.29916139719561852</v>
      </c>
      <c r="CG78">
        <v>0.27240653794117919</v>
      </c>
      <c r="CH78">
        <v>0.65892648232714002</v>
      </c>
      <c r="CI78">
        <v>0.45610328288869162</v>
      </c>
      <c r="CJ78">
        <v>0.43304465404695319</v>
      </c>
      <c r="CK78">
        <v>0.64752804667246788</v>
      </c>
      <c r="CL78">
        <v>0.68163460069429249</v>
      </c>
      <c r="CM78">
        <v>0.45029463224679178</v>
      </c>
      <c r="CN78">
        <v>0.71360558209394487</v>
      </c>
      <c r="CO78">
        <v>0.81431584453981987</v>
      </c>
      <c r="CP78">
        <v>0.50654420590042859</v>
      </c>
      <c r="CQ78">
        <v>0.41036784765876222</v>
      </c>
      <c r="CR78">
        <v>0.57997823746867916</v>
      </c>
      <c r="CS78">
        <v>0.61269343997240655</v>
      </c>
      <c r="CT78">
        <v>0.40895689580748767</v>
      </c>
      <c r="CU78">
        <v>0.49445546276869351</v>
      </c>
      <c r="CV78">
        <v>0.49551998775524803</v>
      </c>
      <c r="CW78">
        <v>0.48241248188972241</v>
      </c>
      <c r="CX78">
        <v>0.62445071409194008</v>
      </c>
      <c r="CY78">
        <v>0.23556463030561159</v>
      </c>
      <c r="CZ78">
        <v>0.46155126594722817</v>
      </c>
      <c r="DA78">
        <v>0.36095403136641818</v>
      </c>
      <c r="DB78">
        <v>0.17848474624289451</v>
      </c>
      <c r="DC78">
        <v>0.14079351089142611</v>
      </c>
      <c r="DD78">
        <v>0.50422392553122575</v>
      </c>
      <c r="DE78">
        <v>0.63156794996304733</v>
      </c>
      <c r="DF78">
        <v>0.83986830731080775</v>
      </c>
      <c r="DG78">
        <v>0.51831826117851965</v>
      </c>
      <c r="DH78">
        <v>0.56095301121608643</v>
      </c>
      <c r="DI78">
        <v>0.51605857959674206</v>
      </c>
      <c r="DJ78">
        <v>0.27465983609546968</v>
      </c>
      <c r="DK78">
        <v>0.17959697809401179</v>
      </c>
      <c r="DL78">
        <v>0.3766940842237495</v>
      </c>
      <c r="DM78">
        <v>0.36800421406545658</v>
      </c>
      <c r="DN78">
        <v>0.53961816870536672</v>
      </c>
      <c r="DO78">
        <v>0.64361335283015686</v>
      </c>
      <c r="DP78">
        <v>0.35224808917672118</v>
      </c>
      <c r="DQ78">
        <v>0.17687668054758601</v>
      </c>
      <c r="DR78">
        <v>0.49377764003003999</v>
      </c>
      <c r="DS78">
        <v>0.67318659387371238</v>
      </c>
      <c r="DT78">
        <v>0.54449390557195787</v>
      </c>
      <c r="DU78">
        <v>0.1295884735504933</v>
      </c>
      <c r="DV78">
        <v>0.37895489068212768</v>
      </c>
      <c r="DW78">
        <v>0.52647184224226651</v>
      </c>
      <c r="DX78">
        <v>0.1827700582707443</v>
      </c>
      <c r="DY78">
        <v>0.33360902024305711</v>
      </c>
      <c r="DZ78">
        <v>3.8839400913387639E-2</v>
      </c>
      <c r="EA78">
        <v>0.43513824716775151</v>
      </c>
      <c r="EB78">
        <v>0.28199335133121362</v>
      </c>
      <c r="EC78">
        <v>0.22704929509571839</v>
      </c>
      <c r="ED78">
        <v>0.17856932082364721</v>
      </c>
      <c r="EE78">
        <v>0.37443383402615948</v>
      </c>
      <c r="EF78">
        <v>0.32530629184920312</v>
      </c>
      <c r="EG78">
        <v>0.28726291656812158</v>
      </c>
      <c r="EH78">
        <v>0.17367362540500181</v>
      </c>
      <c r="EI78">
        <v>0.40134151443444621</v>
      </c>
      <c r="EJ78">
        <v>0.43559074288377381</v>
      </c>
      <c r="EK78">
        <v>0.39998304581475452</v>
      </c>
      <c r="EL78">
        <v>0.51432816667489278</v>
      </c>
      <c r="EM78">
        <v>0.37838220000175482</v>
      </c>
      <c r="EN78">
        <v>0.2640490721170875</v>
      </c>
      <c r="EO78">
        <v>0.1152756257607799</v>
      </c>
      <c r="EP78">
        <v>0.25349312191721379</v>
      </c>
      <c r="EQ78">
        <v>0.22384883103763151</v>
      </c>
      <c r="ER78">
        <v>0.35748623234118421</v>
      </c>
      <c r="ES78">
        <v>0.33193583134386412</v>
      </c>
    </row>
    <row r="79" spans="1:149" x14ac:dyDescent="0.35">
      <c r="A79" t="s">
        <v>78</v>
      </c>
      <c r="B79">
        <v>0.22374145596117401</v>
      </c>
      <c r="C79">
        <v>0.93226229441665365</v>
      </c>
      <c r="D79">
        <v>0.47363360680436012</v>
      </c>
      <c r="E79">
        <v>0.58512621544119536</v>
      </c>
      <c r="F79">
        <v>0.42684400893550972</v>
      </c>
      <c r="G79">
        <v>0.49770197541765571</v>
      </c>
      <c r="H79">
        <v>0.71845348791318586</v>
      </c>
      <c r="I79">
        <v>0.52877559655016271</v>
      </c>
      <c r="J79">
        <v>0.90245683640944829</v>
      </c>
      <c r="K79">
        <v>0.13459326372893179</v>
      </c>
      <c r="L79">
        <v>0.62650654953718898</v>
      </c>
      <c r="M79">
        <v>0.35694224813378073</v>
      </c>
      <c r="N79">
        <v>0.58753909270193705</v>
      </c>
      <c r="O79">
        <v>0.2787977504584756</v>
      </c>
      <c r="P79">
        <v>0.58536330709127338</v>
      </c>
      <c r="Q79">
        <v>0.26687119443631818</v>
      </c>
      <c r="R79">
        <v>0.15420167731265511</v>
      </c>
      <c r="S79">
        <v>0.34402547242941889</v>
      </c>
      <c r="T79">
        <v>0.59253848482579174</v>
      </c>
      <c r="U79">
        <v>0.78652865442636632</v>
      </c>
      <c r="V79">
        <v>1</v>
      </c>
      <c r="W79">
        <v>0.37217228993457158</v>
      </c>
      <c r="X79">
        <v>0.56152308242205407</v>
      </c>
      <c r="Y79">
        <v>0.62692366952773004</v>
      </c>
      <c r="Z79">
        <v>0.66840396032281846</v>
      </c>
      <c r="AA79">
        <v>0.24380359323599049</v>
      </c>
      <c r="AB79">
        <v>0.83396268424375342</v>
      </c>
      <c r="AC79">
        <v>0.43356654503451802</v>
      </c>
      <c r="AD79">
        <v>0.54847558223408521</v>
      </c>
      <c r="AE79">
        <v>0.81853471125999477</v>
      </c>
      <c r="AF79">
        <v>0.1596932916172904</v>
      </c>
      <c r="AG79">
        <v>0.13315313375690149</v>
      </c>
      <c r="AH79">
        <v>0.48798555202744348</v>
      </c>
      <c r="AI79">
        <v>0.5040560781690091</v>
      </c>
      <c r="AJ79">
        <v>0.42207118737551402</v>
      </c>
      <c r="AK79">
        <v>0.44069696047633627</v>
      </c>
      <c r="AL79">
        <v>0.3432545561151536</v>
      </c>
      <c r="AM79">
        <v>0.46782518861680461</v>
      </c>
      <c r="AN79">
        <v>0.30373403919001302</v>
      </c>
      <c r="AO79">
        <v>0.4315821788933531</v>
      </c>
      <c r="AP79">
        <v>0.26289772520227428</v>
      </c>
      <c r="AQ79">
        <v>0.62278384597026015</v>
      </c>
      <c r="AR79">
        <v>0.55539161793837066</v>
      </c>
      <c r="AS79">
        <v>0.61415262448334795</v>
      </c>
      <c r="AT79">
        <v>0.57553967175480636</v>
      </c>
      <c r="AU79">
        <v>0.64352018108715392</v>
      </c>
      <c r="AV79">
        <v>0.58288440257980501</v>
      </c>
      <c r="AW79">
        <v>0.67256697567330703</v>
      </c>
      <c r="AX79">
        <v>0.48650935406787948</v>
      </c>
      <c r="AY79">
        <v>0.32800622417966152</v>
      </c>
      <c r="AZ79">
        <v>0.29165160579858718</v>
      </c>
      <c r="BA79">
        <v>0.28628984124780588</v>
      </c>
      <c r="BB79">
        <v>0.28908383705036039</v>
      </c>
      <c r="BC79">
        <v>0.37619000222093352</v>
      </c>
      <c r="BD79">
        <v>8.1048329033816327E-2</v>
      </c>
      <c r="BE79">
        <v>0.39733538634532028</v>
      </c>
      <c r="BF79">
        <v>0.29208956291919108</v>
      </c>
      <c r="BG79">
        <v>0.53415881416661415</v>
      </c>
      <c r="BH79">
        <v>0.24540075138522019</v>
      </c>
      <c r="BI79">
        <v>0.42327494613638872</v>
      </c>
      <c r="BJ79">
        <v>0.58752533371102467</v>
      </c>
      <c r="BK79">
        <v>0.27381978070404889</v>
      </c>
      <c r="BL79">
        <v>0.1283371266406769</v>
      </c>
      <c r="BM79">
        <v>0.55437732794399686</v>
      </c>
      <c r="BN79">
        <v>0.5400488802730119</v>
      </c>
      <c r="BO79">
        <v>0.95158805555317749</v>
      </c>
      <c r="BP79">
        <v>0.65791164190781182</v>
      </c>
      <c r="BQ79">
        <v>0.54542326130286867</v>
      </c>
      <c r="BR79">
        <v>5.987894519676637E-2</v>
      </c>
      <c r="BS79">
        <v>8.8880861810197748E-2</v>
      </c>
      <c r="BT79">
        <v>0.31468970567802451</v>
      </c>
      <c r="BU79">
        <v>0.43736255772612159</v>
      </c>
      <c r="BV79">
        <v>0.40037866670242622</v>
      </c>
      <c r="BW79">
        <v>0.38140405204445532</v>
      </c>
      <c r="BX79">
        <v>0.39429417958995028</v>
      </c>
      <c r="BY79">
        <v>0.54437095353774656</v>
      </c>
      <c r="BZ79">
        <v>1</v>
      </c>
      <c r="CA79">
        <v>0.4054129231326441</v>
      </c>
      <c r="CB79">
        <v>0.80215716932235903</v>
      </c>
      <c r="CC79">
        <v>0.28762251159334529</v>
      </c>
      <c r="CD79">
        <v>0.52336053088102763</v>
      </c>
      <c r="CE79">
        <v>0.37007779130068857</v>
      </c>
      <c r="CF79">
        <v>0.1735437732196585</v>
      </c>
      <c r="CG79">
        <v>0.38218198625336702</v>
      </c>
      <c r="CH79">
        <v>0.71227414897400476</v>
      </c>
      <c r="CI79">
        <v>0.43604288245426798</v>
      </c>
      <c r="CJ79">
        <v>0.31538027089810278</v>
      </c>
      <c r="CK79">
        <v>0.31445249520607499</v>
      </c>
      <c r="CL79">
        <v>0.81828206535111481</v>
      </c>
      <c r="CM79">
        <v>0.65974395177433398</v>
      </c>
      <c r="CN79">
        <v>0.67993943190727302</v>
      </c>
      <c r="CO79">
        <v>0.6260783972348839</v>
      </c>
      <c r="CP79">
        <v>0.97846986668279945</v>
      </c>
      <c r="CQ79">
        <v>0.4938995939279906</v>
      </c>
      <c r="CR79">
        <v>0.40715531222419071</v>
      </c>
      <c r="CS79">
        <v>0.80178539317096109</v>
      </c>
      <c r="CT79">
        <v>0.54961202109739937</v>
      </c>
      <c r="CU79">
        <v>0.62119439368416285</v>
      </c>
      <c r="CV79">
        <v>0.58770486630489227</v>
      </c>
      <c r="CW79">
        <v>0.57966284538138757</v>
      </c>
      <c r="CX79">
        <v>0.49940922538810362</v>
      </c>
      <c r="CY79">
        <v>0.54343033382935235</v>
      </c>
      <c r="CZ79">
        <v>0.69649503283291303</v>
      </c>
      <c r="DA79">
        <v>0.6175716173063881</v>
      </c>
      <c r="DB79">
        <v>0.40042422350311718</v>
      </c>
      <c r="DC79">
        <v>0.68399165250822713</v>
      </c>
      <c r="DD79">
        <v>0.71933852983591073</v>
      </c>
      <c r="DE79">
        <v>0.59226648791634429</v>
      </c>
      <c r="DF79">
        <v>0.56903192098693456</v>
      </c>
      <c r="DG79">
        <v>0.6941156979804598</v>
      </c>
      <c r="DH79">
        <v>0.4051723026407329</v>
      </c>
      <c r="DI79">
        <v>0.75148597165666686</v>
      </c>
      <c r="DJ79">
        <v>0.34839689385067812</v>
      </c>
      <c r="DK79">
        <v>0.58238437162194245</v>
      </c>
      <c r="DL79">
        <v>0.63976613309267938</v>
      </c>
      <c r="DM79">
        <v>0.88826894228237452</v>
      </c>
      <c r="DN79">
        <v>0.39349113360025267</v>
      </c>
      <c r="DO79">
        <v>0.35936544306145812</v>
      </c>
      <c r="DP79">
        <v>0.83521723465261366</v>
      </c>
      <c r="DQ79">
        <v>0.21558717307385719</v>
      </c>
      <c r="DR79">
        <v>0.27333102145903371</v>
      </c>
      <c r="DS79">
        <v>0.72093471927381747</v>
      </c>
      <c r="DT79">
        <v>0.59601289224450416</v>
      </c>
      <c r="DU79">
        <v>0.4463378378487145</v>
      </c>
      <c r="DV79">
        <v>0.23617903538892909</v>
      </c>
      <c r="DW79">
        <v>0.27657931304944428</v>
      </c>
      <c r="DX79">
        <v>0.32137355195679851</v>
      </c>
      <c r="DY79">
        <v>0.32054584970190891</v>
      </c>
      <c r="DZ79">
        <v>0.129177904327651</v>
      </c>
      <c r="EA79">
        <v>0.76778508709188631</v>
      </c>
      <c r="EB79">
        <v>0.79749645398381031</v>
      </c>
      <c r="EC79">
        <v>0.1646484835027823</v>
      </c>
      <c r="ED79">
        <v>0.21653365442419359</v>
      </c>
      <c r="EE79">
        <v>0.23613773266511751</v>
      </c>
      <c r="EF79">
        <v>0.4252116512121516</v>
      </c>
      <c r="EG79">
        <v>0.1726039185390898</v>
      </c>
      <c r="EH79">
        <v>8.1737716280427475E-2</v>
      </c>
      <c r="EI79">
        <v>0.56304745586693539</v>
      </c>
      <c r="EJ79">
        <v>0.67960195630392894</v>
      </c>
      <c r="EK79">
        <v>0.22202216751342299</v>
      </c>
      <c r="EL79">
        <v>0.58744206356379425</v>
      </c>
      <c r="EM79">
        <v>0.78160863007418935</v>
      </c>
      <c r="EN79">
        <v>0.25933288052732939</v>
      </c>
      <c r="EO79">
        <v>0.33807555159734209</v>
      </c>
      <c r="EP79">
        <v>0.37967687441399839</v>
      </c>
      <c r="EQ79">
        <v>0.20844449418054459</v>
      </c>
      <c r="ER79">
        <v>0.63205466564865553</v>
      </c>
      <c r="ES79">
        <v>0.65047875033296898</v>
      </c>
    </row>
    <row r="80" spans="1:149" x14ac:dyDescent="0.35">
      <c r="A80" t="s">
        <v>79</v>
      </c>
      <c r="B80">
        <v>0.40512412571586132</v>
      </c>
      <c r="C80">
        <v>0.67993615438643296</v>
      </c>
      <c r="D80">
        <v>0.74827551348839627</v>
      </c>
      <c r="E80">
        <v>0.73247526928928908</v>
      </c>
      <c r="F80">
        <v>0.57657387042202068</v>
      </c>
      <c r="G80">
        <v>0.43745065960716312</v>
      </c>
      <c r="H80">
        <v>0.41494528971532901</v>
      </c>
      <c r="I80">
        <v>0.26990678745541341</v>
      </c>
      <c r="J80">
        <v>0.49204041824317241</v>
      </c>
      <c r="K80">
        <v>0.15738429356986761</v>
      </c>
      <c r="L80">
        <v>0.57634407569783919</v>
      </c>
      <c r="M80">
        <v>0.2458593788693284</v>
      </c>
      <c r="N80">
        <v>0.70322024146432338</v>
      </c>
      <c r="O80">
        <v>0.625747871367766</v>
      </c>
      <c r="P80">
        <v>0.6519264935978506</v>
      </c>
      <c r="Q80">
        <v>0.42275894800468378</v>
      </c>
      <c r="R80">
        <v>0.54568706837352066</v>
      </c>
      <c r="S80">
        <v>0.63240491700894008</v>
      </c>
      <c r="T80">
        <v>0.707196932609786</v>
      </c>
      <c r="U80">
        <v>0.47689064576824819</v>
      </c>
      <c r="V80">
        <v>0.56484654127802525</v>
      </c>
      <c r="W80">
        <v>0.716601590561315</v>
      </c>
      <c r="X80">
        <v>0.68963240592773101</v>
      </c>
      <c r="Y80">
        <v>0.84170370627139524</v>
      </c>
      <c r="Z80">
        <v>0.34623342420481568</v>
      </c>
      <c r="AA80">
        <v>0.46661608892867568</v>
      </c>
      <c r="AB80">
        <v>0.5929087581945599</v>
      </c>
      <c r="AC80">
        <v>0.37838827890960008</v>
      </c>
      <c r="AD80">
        <v>0.70947609047678584</v>
      </c>
      <c r="AE80">
        <v>0.96794902889189416</v>
      </c>
      <c r="AF80">
        <v>0.3197402573390139</v>
      </c>
      <c r="AG80">
        <v>0.18039204346433871</v>
      </c>
      <c r="AH80">
        <v>1</v>
      </c>
      <c r="AI80">
        <v>0.74819930811026736</v>
      </c>
      <c r="AJ80">
        <v>0.54491021680718765</v>
      </c>
      <c r="AK80">
        <v>0.53656244464086156</v>
      </c>
      <c r="AL80">
        <v>0.52684623983854117</v>
      </c>
      <c r="AM80">
        <v>0.36586154993887898</v>
      </c>
      <c r="AN80">
        <v>0.70928632150870086</v>
      </c>
      <c r="AO80">
        <v>0.104420117312754</v>
      </c>
      <c r="AP80">
        <v>0.51298996272949093</v>
      </c>
      <c r="AQ80">
        <v>0.66158265137940653</v>
      </c>
      <c r="AR80">
        <v>0.57885380267294684</v>
      </c>
      <c r="AS80">
        <v>0.57622741245362907</v>
      </c>
      <c r="AT80">
        <v>0.55539690301797473</v>
      </c>
      <c r="AU80">
        <v>0.67327969610563121</v>
      </c>
      <c r="AV80">
        <v>0.80957772348848001</v>
      </c>
      <c r="AW80">
        <v>0.82811711322375703</v>
      </c>
      <c r="AX80">
        <v>0.60702914902674454</v>
      </c>
      <c r="AY80">
        <v>0.19939262785322301</v>
      </c>
      <c r="AZ80">
        <v>0.21220697237232591</v>
      </c>
      <c r="BA80">
        <v>0.49825022411651348</v>
      </c>
      <c r="BB80">
        <v>0.31891070387684223</v>
      </c>
      <c r="BC80">
        <v>0.34806317686211591</v>
      </c>
      <c r="BD80">
        <v>8.5608163439501977E-2</v>
      </c>
      <c r="BE80">
        <v>0.67872386144563657</v>
      </c>
      <c r="BF80">
        <v>0.45011341472544958</v>
      </c>
      <c r="BG80">
        <v>0.34627555557642659</v>
      </c>
      <c r="BH80">
        <v>0.51561448492197171</v>
      </c>
      <c r="BI80">
        <v>0.45442157511052939</v>
      </c>
      <c r="BJ80">
        <v>0.58143200333669576</v>
      </c>
      <c r="BK80">
        <v>0.62865641180172915</v>
      </c>
      <c r="BL80">
        <v>0.28503925961224269</v>
      </c>
      <c r="BM80">
        <v>0.60401974024695204</v>
      </c>
      <c r="BN80">
        <v>0.57999066879839867</v>
      </c>
      <c r="BO80">
        <v>0.25095253823584629</v>
      </c>
      <c r="BP80">
        <v>0.81314957831823997</v>
      </c>
      <c r="BQ80">
        <v>0.64980310792899898</v>
      </c>
      <c r="BR80">
        <v>0.25491283340790888</v>
      </c>
      <c r="BS80">
        <v>0.2195587526043854</v>
      </c>
      <c r="BT80">
        <v>0.85747464605543255</v>
      </c>
      <c r="BU80">
        <v>0.4926368281610024</v>
      </c>
      <c r="BV80">
        <v>0.55714023635522592</v>
      </c>
      <c r="BW80">
        <v>0.55207272453299883</v>
      </c>
      <c r="BX80">
        <v>0.29497027803421039</v>
      </c>
      <c r="BY80">
        <v>0.28280382871146442</v>
      </c>
      <c r="BZ80">
        <v>0.54271292245228631</v>
      </c>
      <c r="CA80">
        <v>0.69615798123731876</v>
      </c>
      <c r="CB80">
        <v>0.54452256056363235</v>
      </c>
      <c r="CC80">
        <v>0.43740143004140369</v>
      </c>
      <c r="CD80">
        <v>0.41965408576843322</v>
      </c>
      <c r="CE80">
        <v>0.53185233511969598</v>
      </c>
      <c r="CF80">
        <v>0.56251652844309064</v>
      </c>
      <c r="CG80">
        <v>0.37818387122101288</v>
      </c>
      <c r="CH80">
        <v>0.50450766861968077</v>
      </c>
      <c r="CI80">
        <v>0.57952254749949605</v>
      </c>
      <c r="CJ80">
        <v>0.39633797348006577</v>
      </c>
      <c r="CK80">
        <v>0.56915816341937953</v>
      </c>
      <c r="CL80">
        <v>0.89541523512842514</v>
      </c>
      <c r="CM80">
        <v>0.85208373046219887</v>
      </c>
      <c r="CN80">
        <v>0.82551016027428359</v>
      </c>
      <c r="CO80">
        <v>0.91998463495608307</v>
      </c>
      <c r="CP80">
        <v>0.74204562473874824</v>
      </c>
      <c r="CQ80">
        <v>0.29286755491427718</v>
      </c>
      <c r="CR80">
        <v>0.42953423083510361</v>
      </c>
      <c r="CS80">
        <v>0.77923144220984186</v>
      </c>
      <c r="CT80">
        <v>0.59472880210713908</v>
      </c>
      <c r="CU80">
        <v>0.7532841444209244</v>
      </c>
      <c r="CV80">
        <v>0.56248541989399148</v>
      </c>
      <c r="CW80">
        <v>0.66509492207120757</v>
      </c>
      <c r="CX80">
        <v>0.97316836763234094</v>
      </c>
      <c r="CY80">
        <v>0.57417699050061322</v>
      </c>
      <c r="CZ80">
        <v>0.64561118054825528</v>
      </c>
      <c r="DA80">
        <v>0.8314046824139365</v>
      </c>
      <c r="DB80">
        <v>0.54652307144841661</v>
      </c>
      <c r="DC80">
        <v>0.20692860229663021</v>
      </c>
      <c r="DD80">
        <v>0.50744128748671402</v>
      </c>
      <c r="DE80">
        <v>0.69636319811576575</v>
      </c>
      <c r="DF80">
        <v>1</v>
      </c>
      <c r="DG80">
        <v>0.35939086282510069</v>
      </c>
      <c r="DH80">
        <v>0.92904074240533818</v>
      </c>
      <c r="DI80">
        <v>0.65323467695792192</v>
      </c>
      <c r="DJ80">
        <v>0.48857167685991082</v>
      </c>
      <c r="DK80">
        <v>0.37896178860772373</v>
      </c>
      <c r="DL80">
        <v>0.44534555748928412</v>
      </c>
      <c r="DM80">
        <v>0.69035080542384242</v>
      </c>
      <c r="DN80">
        <v>0.56500269757165311</v>
      </c>
      <c r="DO80">
        <v>0.73036427632165979</v>
      </c>
      <c r="DP80">
        <v>0.72223651616769868</v>
      </c>
      <c r="DQ80">
        <v>0.46978966078335471</v>
      </c>
      <c r="DR80">
        <v>0.76623584545555934</v>
      </c>
      <c r="DS80">
        <v>0.83413674462731813</v>
      </c>
      <c r="DT80">
        <v>0.76595032321895307</v>
      </c>
      <c r="DU80">
        <v>0.36417680298858057</v>
      </c>
      <c r="DV80">
        <v>8.2434355527664802E-2</v>
      </c>
      <c r="DW80">
        <v>0.36240633925078991</v>
      </c>
      <c r="DX80">
        <v>0.53336213711887992</v>
      </c>
      <c r="DY80">
        <v>0.41459952351397128</v>
      </c>
      <c r="DZ80">
        <v>0.35272957256174148</v>
      </c>
      <c r="EA80">
        <v>0.44756701210361532</v>
      </c>
      <c r="EB80">
        <v>0.72673646747490561</v>
      </c>
      <c r="EC80">
        <v>0.26132690453621898</v>
      </c>
      <c r="ED80">
        <v>0.67038877730560487</v>
      </c>
      <c r="EE80">
        <v>0.28535296092931239</v>
      </c>
      <c r="EF80">
        <v>0.54593599755312461</v>
      </c>
      <c r="EG80">
        <v>0.33188001786949761</v>
      </c>
      <c r="EH80">
        <v>0.31159198855015002</v>
      </c>
      <c r="EI80">
        <v>0.51479135280017263</v>
      </c>
      <c r="EJ80">
        <v>0.50907219560787176</v>
      </c>
      <c r="EK80">
        <v>0.25232321905430039</v>
      </c>
      <c r="EL80">
        <v>0.52787543383998525</v>
      </c>
      <c r="EM80">
        <v>0.67048622597617602</v>
      </c>
      <c r="EN80">
        <v>0.25489108213371892</v>
      </c>
      <c r="EO80">
        <v>0.66950545492135849</v>
      </c>
      <c r="EP80">
        <v>0.52957588735333161</v>
      </c>
      <c r="EQ80">
        <v>0.24266699659579949</v>
      </c>
      <c r="ER80">
        <v>0.79084692220413677</v>
      </c>
      <c r="ES80">
        <v>0.38996216140599183</v>
      </c>
    </row>
    <row r="81" spans="1:149" x14ac:dyDescent="0.35">
      <c r="A81" t="s">
        <v>80</v>
      </c>
      <c r="B81">
        <v>0.1864460403069787</v>
      </c>
      <c r="C81">
        <v>0.52602202333782044</v>
      </c>
      <c r="D81">
        <v>0.36046463905005538</v>
      </c>
      <c r="E81">
        <v>0.49886812069064668</v>
      </c>
      <c r="F81">
        <v>0.57188035159770112</v>
      </c>
      <c r="G81">
        <v>0.59848249793999186</v>
      </c>
      <c r="H81">
        <v>0.69431100518636479</v>
      </c>
      <c r="I81">
        <v>0.38991690428790149</v>
      </c>
      <c r="J81">
        <v>0.264677180332484</v>
      </c>
      <c r="K81">
        <v>0.37397153994594179</v>
      </c>
      <c r="L81">
        <v>0.45949445938663008</v>
      </c>
      <c r="M81">
        <v>0.77833356464717796</v>
      </c>
      <c r="N81">
        <v>0.32693880865512892</v>
      </c>
      <c r="O81">
        <v>0.40729977373537618</v>
      </c>
      <c r="P81">
        <v>0.3801006464121085</v>
      </c>
      <c r="Q81">
        <v>0.60092205365631934</v>
      </c>
      <c r="R81">
        <v>0.80942710629630987</v>
      </c>
      <c r="S81">
        <v>0.4606148046016918</v>
      </c>
      <c r="T81">
        <v>0.78809927787117884</v>
      </c>
      <c r="U81">
        <v>0.69201032193638568</v>
      </c>
      <c r="V81">
        <v>0.67305893597920685</v>
      </c>
      <c r="W81">
        <v>0.60164150598057553</v>
      </c>
      <c r="X81">
        <v>0.6799207770451432</v>
      </c>
      <c r="Y81">
        <v>0.5527141570639591</v>
      </c>
      <c r="Z81">
        <v>0.59388378884259652</v>
      </c>
      <c r="AA81">
        <v>0.37277527735551619</v>
      </c>
      <c r="AB81">
        <v>0.4815984709964255</v>
      </c>
      <c r="AC81">
        <v>0.44068579013053238</v>
      </c>
      <c r="AD81">
        <v>0.43959520971237742</v>
      </c>
      <c r="AE81">
        <v>0.62667285305092713</v>
      </c>
      <c r="AF81">
        <v>0.3506299789663363</v>
      </c>
      <c r="AG81">
        <v>8.3374277649946593E-2</v>
      </c>
      <c r="AH81">
        <v>0.30309944290070179</v>
      </c>
      <c r="AI81">
        <v>0.577859503772022</v>
      </c>
      <c r="AJ81">
        <v>0.52065890905869117</v>
      </c>
      <c r="AK81">
        <v>0.3956054600136184</v>
      </c>
      <c r="AL81">
        <v>0.43363069060545689</v>
      </c>
      <c r="AM81">
        <v>0.59430753789118596</v>
      </c>
      <c r="AN81">
        <v>0.2061253859681185</v>
      </c>
      <c r="AO81">
        <v>0.5833096679287102</v>
      </c>
      <c r="AP81">
        <v>0.2690047688272118</v>
      </c>
      <c r="AQ81">
        <v>0.38015642779881759</v>
      </c>
      <c r="AR81">
        <v>0.58668591265912928</v>
      </c>
      <c r="AS81">
        <v>0.31308818602147809</v>
      </c>
      <c r="AT81">
        <v>0.50493116761573187</v>
      </c>
      <c r="AU81">
        <v>0.60913881440759676</v>
      </c>
      <c r="AV81">
        <v>0.53697753214230814</v>
      </c>
      <c r="AW81">
        <v>0.69512156357765975</v>
      </c>
      <c r="AX81">
        <v>0.49633538437413161</v>
      </c>
      <c r="AY81">
        <v>0.30006908153361311</v>
      </c>
      <c r="AZ81">
        <v>9.3588992691715139E-2</v>
      </c>
      <c r="BA81">
        <v>0.35694901857322747</v>
      </c>
      <c r="BB81">
        <v>0.4521744666291394</v>
      </c>
      <c r="BC81">
        <v>0.44303218834688712</v>
      </c>
      <c r="BD81">
        <v>1.9495551235538651E-2</v>
      </c>
      <c r="BE81">
        <v>0.5785756194786742</v>
      </c>
      <c r="BF81">
        <v>0.27026310580084989</v>
      </c>
      <c r="BG81">
        <v>0.48631055594083689</v>
      </c>
      <c r="BH81">
        <v>0.52260211016132496</v>
      </c>
      <c r="BI81">
        <v>0.70324469600068873</v>
      </c>
      <c r="BJ81">
        <v>0.69792408638176684</v>
      </c>
      <c r="BK81">
        <v>0.14898779232613829</v>
      </c>
      <c r="BL81">
        <v>0.19114430364612181</v>
      </c>
      <c r="BM81">
        <v>0.55505715503165376</v>
      </c>
      <c r="BN81">
        <v>0.38365191850411512</v>
      </c>
      <c r="BO81">
        <v>0.69337732270632135</v>
      </c>
      <c r="BP81">
        <v>0.10630111538446491</v>
      </c>
      <c r="BQ81">
        <v>0.83957204057779244</v>
      </c>
      <c r="BR81">
        <v>5.751225171372934E-2</v>
      </c>
      <c r="BS81">
        <v>0.57105552043298324</v>
      </c>
      <c r="BT81">
        <v>0.67804235790296208</v>
      </c>
      <c r="BU81">
        <v>0.35485426292574429</v>
      </c>
      <c r="BV81">
        <v>0.56480166467455539</v>
      </c>
      <c r="BW81">
        <v>0.48681913749281941</v>
      </c>
      <c r="BX81">
        <v>0.3955034818989821</v>
      </c>
      <c r="BY81">
        <v>0.21396755665659031</v>
      </c>
      <c r="BZ81">
        <v>0.46092854440994102</v>
      </c>
      <c r="CA81">
        <v>0.65000940736471724</v>
      </c>
      <c r="CB81">
        <v>0.33641449692759812</v>
      </c>
      <c r="CC81">
        <v>0.91723966308171012</v>
      </c>
      <c r="CD81">
        <v>0.51845645303868282</v>
      </c>
      <c r="CE81">
        <v>0.36785722053765302</v>
      </c>
      <c r="CF81">
        <v>0.37640502361617523</v>
      </c>
      <c r="CG81">
        <v>0.28377626269141337</v>
      </c>
      <c r="CH81">
        <v>0.57624586243206299</v>
      </c>
      <c r="CI81">
        <v>0.66929406479330367</v>
      </c>
      <c r="CJ81">
        <v>0.47451260007976698</v>
      </c>
      <c r="CK81">
        <v>0.36224259694893812</v>
      </c>
      <c r="CL81">
        <v>0.69745812787393524</v>
      </c>
      <c r="CM81">
        <v>0.79234228445669053</v>
      </c>
      <c r="CN81">
        <v>0.85965534434206692</v>
      </c>
      <c r="CO81">
        <v>0.71698607577830542</v>
      </c>
      <c r="CP81">
        <v>0.57840373239018483</v>
      </c>
      <c r="CQ81">
        <v>0.6080772741708198</v>
      </c>
      <c r="CR81">
        <v>0.5035577101114237</v>
      </c>
      <c r="CS81">
        <v>0.74194222925850006</v>
      </c>
      <c r="CT81">
        <v>0.65729959757787038</v>
      </c>
      <c r="CU81">
        <v>0.63313720217683134</v>
      </c>
      <c r="CV81">
        <v>0.59823177568015506</v>
      </c>
      <c r="CW81">
        <v>0.68443910678179409</v>
      </c>
      <c r="CX81">
        <v>0.60145069521203387</v>
      </c>
      <c r="CY81">
        <v>0.4528761152679458</v>
      </c>
      <c r="CZ81">
        <v>0.63836048491690389</v>
      </c>
      <c r="DA81">
        <v>0.63625874961927975</v>
      </c>
      <c r="DB81">
        <v>0.44898628375400368</v>
      </c>
      <c r="DC81">
        <v>6.3036322524761851E-2</v>
      </c>
      <c r="DD81">
        <v>0.85927012158285065</v>
      </c>
      <c r="DE81">
        <v>0.69648618406080109</v>
      </c>
      <c r="DF81">
        <v>0.78298780116248401</v>
      </c>
      <c r="DG81">
        <v>0.54318636112366736</v>
      </c>
      <c r="DH81">
        <v>0.59920872533686864</v>
      </c>
      <c r="DI81">
        <v>0.59275659414916892</v>
      </c>
      <c r="DJ81">
        <v>0.54554910047454064</v>
      </c>
      <c r="DK81">
        <v>8.4739611057647754E-2</v>
      </c>
      <c r="DL81">
        <v>0.44827649495650201</v>
      </c>
      <c r="DM81">
        <v>0.27679708862903418</v>
      </c>
      <c r="DN81">
        <v>0.5536011622765129</v>
      </c>
      <c r="DO81">
        <v>0.30016711229361398</v>
      </c>
      <c r="DP81">
        <v>0.69886914544028489</v>
      </c>
      <c r="DQ81">
        <v>0.35713773367308349</v>
      </c>
      <c r="DR81">
        <v>0.40499859619752909</v>
      </c>
      <c r="DS81">
        <v>0.88147703503786212</v>
      </c>
      <c r="DT81">
        <v>0.68540800510054523</v>
      </c>
      <c r="DU81">
        <v>4.6776709283423729E-2</v>
      </c>
      <c r="DV81">
        <v>0.47446565649675299</v>
      </c>
      <c r="DW81">
        <v>0.4508910716252898</v>
      </c>
      <c r="DX81">
        <v>0.21696356488233121</v>
      </c>
      <c r="DY81">
        <v>0.34903780391862249</v>
      </c>
      <c r="DZ81">
        <v>0.28994531257280032</v>
      </c>
      <c r="EA81">
        <v>0.42480980539714919</v>
      </c>
      <c r="EB81">
        <v>0.31987544372766008</v>
      </c>
      <c r="EC81">
        <v>0.52254969060236878</v>
      </c>
      <c r="ED81">
        <v>0.35320890277987099</v>
      </c>
      <c r="EE81">
        <v>0.32150046420349521</v>
      </c>
      <c r="EF81">
        <v>0.62146554744076732</v>
      </c>
      <c r="EG81">
        <v>0.43563785796955562</v>
      </c>
      <c r="EH81">
        <v>0.40598889643814667</v>
      </c>
      <c r="EI81">
        <v>0.91466723771720027</v>
      </c>
      <c r="EJ81">
        <v>0.77802730926092467</v>
      </c>
      <c r="EK81">
        <v>0.22461305979937671</v>
      </c>
      <c r="EL81">
        <v>0.45047249039090409</v>
      </c>
      <c r="EM81">
        <v>0.47707508735086529</v>
      </c>
      <c r="EN81">
        <v>0.44009256696614352</v>
      </c>
      <c r="EO81">
        <v>0.25200116129321581</v>
      </c>
      <c r="EP81">
        <v>0.33103907448576869</v>
      </c>
      <c r="EQ81">
        <v>0.33208445876935749</v>
      </c>
      <c r="ER81">
        <v>0.73909458893829694</v>
      </c>
      <c r="ES81">
        <v>0.24780624105512611</v>
      </c>
    </row>
    <row r="82" spans="1:149" x14ac:dyDescent="0.35">
      <c r="A82" t="s">
        <v>81</v>
      </c>
      <c r="B82">
        <v>0.41594124139198668</v>
      </c>
      <c r="C82">
        <v>0.66458837523160597</v>
      </c>
      <c r="D82">
        <v>0.41553089695290057</v>
      </c>
      <c r="E82">
        <v>0.5708548627735941</v>
      </c>
      <c r="F82">
        <v>0.9812095893231505</v>
      </c>
      <c r="G82">
        <v>0.38102012807956148</v>
      </c>
      <c r="H82">
        <v>0.46544265049460232</v>
      </c>
      <c r="I82">
        <v>0.4641525964107549</v>
      </c>
      <c r="J82">
        <v>0.62322411057073401</v>
      </c>
      <c r="K82">
        <v>0.12381620493378059</v>
      </c>
      <c r="L82">
        <v>0.58858156310192911</v>
      </c>
      <c r="M82">
        <v>0.31009031591727071</v>
      </c>
      <c r="N82">
        <v>0.68255945124436557</v>
      </c>
      <c r="O82">
        <v>0.40379890248653733</v>
      </c>
      <c r="P82">
        <v>0.34931550821320462</v>
      </c>
      <c r="Q82">
        <v>0.56740132444656988</v>
      </c>
      <c r="R82">
        <v>0.35281349942699292</v>
      </c>
      <c r="S82">
        <v>0.47424403257476572</v>
      </c>
      <c r="T82">
        <v>0.58518350600694458</v>
      </c>
      <c r="U82">
        <v>0.67051138146807154</v>
      </c>
      <c r="V82">
        <v>0.81788930070514143</v>
      </c>
      <c r="W82">
        <v>0.82777668852102004</v>
      </c>
      <c r="X82">
        <v>0.51631433027065166</v>
      </c>
      <c r="Y82">
        <v>0.65863578708482096</v>
      </c>
      <c r="Z82">
        <v>0.53865728330536933</v>
      </c>
      <c r="AA82">
        <v>0.3811561746572863</v>
      </c>
      <c r="AB82">
        <v>0.58397791209228245</v>
      </c>
      <c r="AC82">
        <v>0.31364227965564612</v>
      </c>
      <c r="AD82">
        <v>0.4607178046240894</v>
      </c>
      <c r="AE82">
        <v>0.54062783953034632</v>
      </c>
      <c r="AF82">
        <v>0.22705378878572779</v>
      </c>
      <c r="AG82">
        <v>0.20591647115375811</v>
      </c>
      <c r="AH82">
        <v>0.40850264729998581</v>
      </c>
      <c r="AI82">
        <v>0.4589308595702577</v>
      </c>
      <c r="AJ82">
        <v>0.43194991866657478</v>
      </c>
      <c r="AK82">
        <v>0.50860038698581633</v>
      </c>
      <c r="AL82">
        <v>0.76360631988764216</v>
      </c>
      <c r="AM82">
        <v>0.83599457274795252</v>
      </c>
      <c r="AN82">
        <v>0.41423311276688718</v>
      </c>
      <c r="AO82">
        <v>0.17639510937621919</v>
      </c>
      <c r="AP82">
        <v>0.38505898188933307</v>
      </c>
      <c r="AQ82">
        <v>0.5666131451702634</v>
      </c>
      <c r="AR82">
        <v>0.45563706135463461</v>
      </c>
      <c r="AS82">
        <v>0.3791233110494428</v>
      </c>
      <c r="AT82">
        <v>0.62497692195172505</v>
      </c>
      <c r="AU82">
        <v>0.63715014519171753</v>
      </c>
      <c r="AV82">
        <v>0.57309068763424342</v>
      </c>
      <c r="AW82">
        <v>0.60528916028510582</v>
      </c>
      <c r="AX82">
        <v>0.42569253928265161</v>
      </c>
      <c r="AY82">
        <v>0.41095390069535431</v>
      </c>
      <c r="AZ82">
        <v>0.32863596095206521</v>
      </c>
      <c r="BA82">
        <v>0.49151221928833122</v>
      </c>
      <c r="BB82">
        <v>0.35462592650304009</v>
      </c>
      <c r="BC82">
        <v>0.37312921965743701</v>
      </c>
      <c r="BD82">
        <v>3.8043792133312479E-2</v>
      </c>
      <c r="BE82">
        <v>0.65033216962324136</v>
      </c>
      <c r="BF82">
        <v>0.18952229764318959</v>
      </c>
      <c r="BG82">
        <v>0.43544217728361467</v>
      </c>
      <c r="BH82">
        <v>0.59780690871252062</v>
      </c>
      <c r="BI82">
        <v>0.61366349727206004</v>
      </c>
      <c r="BJ82">
        <v>0.65392610052577593</v>
      </c>
      <c r="BK82">
        <v>0.25181876605347769</v>
      </c>
      <c r="BL82">
        <v>0.1643279490010269</v>
      </c>
      <c r="BM82">
        <v>0.62275399276558518</v>
      </c>
      <c r="BN82">
        <v>0.54800227327423379</v>
      </c>
      <c r="BO82">
        <v>0.44587927945515188</v>
      </c>
      <c r="BP82">
        <v>0.43607872064614611</v>
      </c>
      <c r="BQ82">
        <v>0.67396664520799698</v>
      </c>
      <c r="BR82">
        <v>0.1065653189195816</v>
      </c>
      <c r="BS82">
        <v>0.39780494182666221</v>
      </c>
      <c r="BT82">
        <v>0.75014230440071605</v>
      </c>
      <c r="BU82">
        <v>0.50008334389030762</v>
      </c>
      <c r="BV82">
        <v>0.56243203585807156</v>
      </c>
      <c r="BW82">
        <v>0.4645763155667097</v>
      </c>
      <c r="BX82">
        <v>0.4421923643555592</v>
      </c>
      <c r="BY82">
        <v>0.71702306536328431</v>
      </c>
      <c r="BZ82">
        <v>0.43335390905543159</v>
      </c>
      <c r="CA82">
        <v>0.57947732673660723</v>
      </c>
      <c r="CB82">
        <v>0.78412731194024543</v>
      </c>
      <c r="CC82">
        <v>0.53152593477565246</v>
      </c>
      <c r="CD82">
        <v>0.45047107166046652</v>
      </c>
      <c r="CE82">
        <v>0.55886465097851401</v>
      </c>
      <c r="CF82">
        <v>0.40684340853389811</v>
      </c>
      <c r="CG82">
        <v>0.31119675724983398</v>
      </c>
      <c r="CH82">
        <v>0.36475632426974752</v>
      </c>
      <c r="CI82">
        <v>0.54099346267352844</v>
      </c>
      <c r="CJ82">
        <v>0.55918229096430105</v>
      </c>
      <c r="CK82">
        <v>0.69669391147878657</v>
      </c>
      <c r="CL82">
        <v>0.48741894082743259</v>
      </c>
      <c r="CM82">
        <v>0.72690016255838463</v>
      </c>
      <c r="CN82">
        <v>0.74850377893767739</v>
      </c>
      <c r="CO82">
        <v>0.66651393688067573</v>
      </c>
      <c r="CP82">
        <v>0.73900852194747824</v>
      </c>
      <c r="CQ82">
        <v>0.57221106268941102</v>
      </c>
      <c r="CR82">
        <v>0.61730859894214074</v>
      </c>
      <c r="CS82">
        <v>0.63662654541179342</v>
      </c>
      <c r="CT82">
        <v>0.5749824231127012</v>
      </c>
      <c r="CU82">
        <v>0.67034246846350953</v>
      </c>
      <c r="CV82">
        <v>0.66695281446074417</v>
      </c>
      <c r="CW82">
        <v>0.46723423855290941</v>
      </c>
      <c r="CX82">
        <v>0.5305134112385731</v>
      </c>
      <c r="CY82">
        <v>0.48632807356655589</v>
      </c>
      <c r="CZ82">
        <v>0.46697938442905179</v>
      </c>
      <c r="DA82">
        <v>0.50774995024263658</v>
      </c>
      <c r="DB82">
        <v>0.42140159973445929</v>
      </c>
      <c r="DC82">
        <v>5.2024525453685223E-2</v>
      </c>
      <c r="DD82">
        <v>0.80517314692789554</v>
      </c>
      <c r="DE82">
        <v>0.72001179196048659</v>
      </c>
      <c r="DF82">
        <v>0.7671890789310587</v>
      </c>
      <c r="DG82">
        <v>0.62244732346191367</v>
      </c>
      <c r="DH82">
        <v>0.85774544545694975</v>
      </c>
      <c r="DI82">
        <v>0.67149080680122408</v>
      </c>
      <c r="DJ82">
        <v>0.2938188990154712</v>
      </c>
      <c r="DK82">
        <v>0.2408453363294438</v>
      </c>
      <c r="DL82">
        <v>0.67687464919634599</v>
      </c>
      <c r="DM82">
        <v>0.56389865231702629</v>
      </c>
      <c r="DN82">
        <v>0.41901412189653048</v>
      </c>
      <c r="DO82">
        <v>0.35722423655808438</v>
      </c>
      <c r="DP82">
        <v>0.58193078444308011</v>
      </c>
      <c r="DQ82">
        <v>0.43229788792003743</v>
      </c>
      <c r="DR82">
        <v>0.50634240624045623</v>
      </c>
      <c r="DS82">
        <v>0.84701735960339575</v>
      </c>
      <c r="DT82">
        <v>0.69847234973918926</v>
      </c>
      <c r="DU82">
        <v>0.54404643123430252</v>
      </c>
      <c r="DV82">
        <v>0.64201652924462083</v>
      </c>
      <c r="DW82">
        <v>0.55206575513908174</v>
      </c>
      <c r="DX82">
        <v>0.23428105512675479</v>
      </c>
      <c r="DY82">
        <v>0.5727371331040898</v>
      </c>
      <c r="DZ82">
        <v>6.440494056429856E-2</v>
      </c>
      <c r="EA82">
        <v>0.69856000353520531</v>
      </c>
      <c r="EB82">
        <v>0.29511521178701572</v>
      </c>
      <c r="EC82">
        <v>0.14881013610901619</v>
      </c>
      <c r="ED82">
        <v>0.54334604399301878</v>
      </c>
      <c r="EE82">
        <v>0.50576704889970803</v>
      </c>
      <c r="EF82">
        <v>0.45589493339894988</v>
      </c>
      <c r="EG82">
        <v>0.14554210721069541</v>
      </c>
      <c r="EH82">
        <v>0.27093936185888412</v>
      </c>
      <c r="EI82">
        <v>0.58676037838401007</v>
      </c>
      <c r="EJ82">
        <v>0.60779973863752312</v>
      </c>
      <c r="EK82">
        <v>0.38413838309770559</v>
      </c>
      <c r="EL82">
        <v>0.64338238179656526</v>
      </c>
      <c r="EM82">
        <v>0.52109004993586028</v>
      </c>
      <c r="EN82">
        <v>0.41124547602412198</v>
      </c>
      <c r="EO82">
        <v>0.40285884370204528</v>
      </c>
      <c r="EP82">
        <v>0.40749596993809439</v>
      </c>
      <c r="EQ82">
        <v>0.12258484583366321</v>
      </c>
      <c r="ER82">
        <v>0.71703945245305112</v>
      </c>
      <c r="ES82">
        <v>0.28600515617996353</v>
      </c>
    </row>
    <row r="83" spans="1:149" x14ac:dyDescent="0.35">
      <c r="A83" t="s">
        <v>82</v>
      </c>
      <c r="B83">
        <v>0.532648526150723</v>
      </c>
      <c r="C83">
        <v>0.52916454874794072</v>
      </c>
      <c r="D83">
        <v>0.46705987657535969</v>
      </c>
      <c r="E83">
        <v>0.53004063031314375</v>
      </c>
      <c r="F83">
        <v>0.57293392666239873</v>
      </c>
      <c r="G83">
        <v>0.38912522256431131</v>
      </c>
      <c r="H83">
        <v>0.6062742799743468</v>
      </c>
      <c r="I83">
        <v>0.26260421616452773</v>
      </c>
      <c r="J83">
        <v>0.41132852615039089</v>
      </c>
      <c r="K83">
        <v>0.30263914084601379</v>
      </c>
      <c r="L83">
        <v>0.72267615715438716</v>
      </c>
      <c r="M83">
        <v>0.38362096832831011</v>
      </c>
      <c r="N83">
        <v>0.53712990090949519</v>
      </c>
      <c r="O83">
        <v>0.36843089927373618</v>
      </c>
      <c r="P83">
        <v>0.46905002311511312</v>
      </c>
      <c r="Q83">
        <v>0.57302404309391153</v>
      </c>
      <c r="R83">
        <v>0.57432812751905105</v>
      </c>
      <c r="S83">
        <v>1</v>
      </c>
      <c r="T83">
        <v>0.70191317757743654</v>
      </c>
      <c r="U83">
        <v>0.61154442413244492</v>
      </c>
      <c r="V83">
        <v>0.61963853193651541</v>
      </c>
      <c r="W83">
        <v>0.58627762869913447</v>
      </c>
      <c r="X83">
        <v>0.54985323465689495</v>
      </c>
      <c r="Y83">
        <v>0.74125038819958156</v>
      </c>
      <c r="Z83">
        <v>0.26840378624462963</v>
      </c>
      <c r="AA83">
        <v>0.5893220187338748</v>
      </c>
      <c r="AB83">
        <v>0.46211712258656817</v>
      </c>
      <c r="AC83">
        <v>0.23042123985092169</v>
      </c>
      <c r="AD83">
        <v>0.48846884599523382</v>
      </c>
      <c r="AE83">
        <v>0.4427340801052721</v>
      </c>
      <c r="AF83">
        <v>0.4801850996900352</v>
      </c>
      <c r="AG83">
        <v>0.59972877272843017</v>
      </c>
      <c r="AH83">
        <v>0.5942712398265162</v>
      </c>
      <c r="AI83">
        <v>0.41017350884419002</v>
      </c>
      <c r="AJ83">
        <v>0.44400297731694388</v>
      </c>
      <c r="AK83">
        <v>0.50991209667918547</v>
      </c>
      <c r="AL83">
        <v>0.69464825203795155</v>
      </c>
      <c r="AM83">
        <v>0.37250218522534051</v>
      </c>
      <c r="AN83">
        <v>0.48559456386554778</v>
      </c>
      <c r="AO83">
        <v>0.6387641976523728</v>
      </c>
      <c r="AP83">
        <v>0.34486728173149439</v>
      </c>
      <c r="AQ83">
        <v>0.93106623517433262</v>
      </c>
      <c r="AR83">
        <v>0.25584957235542971</v>
      </c>
      <c r="AS83">
        <v>0.72411705898365808</v>
      </c>
      <c r="AT83">
        <v>0.43545869395525483</v>
      </c>
      <c r="AU83">
        <v>0.1845107795958166</v>
      </c>
      <c r="AV83">
        <v>0.68623854857520006</v>
      </c>
      <c r="AW83">
        <v>0.6921346910057582</v>
      </c>
      <c r="AX83">
        <v>0.88733295867527051</v>
      </c>
      <c r="AY83">
        <v>0.34084442877524851</v>
      </c>
      <c r="AZ83">
        <v>0.5808878180537389</v>
      </c>
      <c r="BA83">
        <v>1</v>
      </c>
      <c r="BB83">
        <v>0.26525608127770151</v>
      </c>
      <c r="BC83">
        <v>0.41585290098022187</v>
      </c>
      <c r="BD83">
        <v>0.3999095833266193</v>
      </c>
      <c r="BE83">
        <v>0.52171369260214684</v>
      </c>
      <c r="BF83">
        <v>0.42422728043694607</v>
      </c>
      <c r="BG83">
        <v>0.274759184821395</v>
      </c>
      <c r="BH83">
        <v>0.34276276932840538</v>
      </c>
      <c r="BI83">
        <v>0.53397057527331193</v>
      </c>
      <c r="BJ83">
        <v>0.54006694707732406</v>
      </c>
      <c r="BK83">
        <v>7.5963810274328331E-2</v>
      </c>
      <c r="BL83">
        <v>0.21575803245250891</v>
      </c>
      <c r="BM83">
        <v>0.60483301076824414</v>
      </c>
      <c r="BN83">
        <v>0.51344304748361469</v>
      </c>
      <c r="BO83">
        <v>0.40569409995674899</v>
      </c>
      <c r="BP83">
        <v>0.3349338534720222</v>
      </c>
      <c r="BQ83">
        <v>0.21902681952649519</v>
      </c>
      <c r="BR83">
        <v>0.21239065183688061</v>
      </c>
      <c r="BS83">
        <v>0.1794056981430337</v>
      </c>
      <c r="BT83">
        <v>0.8570640120792441</v>
      </c>
      <c r="BU83">
        <v>0.44524754833823449</v>
      </c>
      <c r="BV83">
        <v>0.14106741470678999</v>
      </c>
      <c r="BW83">
        <v>0.36709777623822432</v>
      </c>
      <c r="BX83">
        <v>0.39555254853870192</v>
      </c>
      <c r="BY83">
        <v>0.60718313939388002</v>
      </c>
      <c r="BZ83">
        <v>0.26092516753420941</v>
      </c>
      <c r="CA83">
        <v>0.57345342505590313</v>
      </c>
      <c r="CB83">
        <v>0.58790552897109682</v>
      </c>
      <c r="CC83">
        <v>0.65211092160816975</v>
      </c>
      <c r="CD83">
        <v>0.37620937614632077</v>
      </c>
      <c r="CE83">
        <v>0.81351348924956524</v>
      </c>
      <c r="CF83">
        <v>0.58199496688657337</v>
      </c>
      <c r="CG83">
        <v>0.62608081286048145</v>
      </c>
      <c r="CH83">
        <v>0.72550209337608373</v>
      </c>
      <c r="CI83">
        <v>0.62875657661365447</v>
      </c>
      <c r="CJ83">
        <v>0.14459671440018779</v>
      </c>
      <c r="CK83">
        <v>0.6616043503188761</v>
      </c>
      <c r="CL83">
        <v>0.54547791798134959</v>
      </c>
      <c r="CM83">
        <v>0.76385393131527035</v>
      </c>
      <c r="CN83">
        <v>0.78317110612089569</v>
      </c>
      <c r="CO83">
        <v>0.82716055928365295</v>
      </c>
      <c r="CP83">
        <v>0.91949263767212919</v>
      </c>
      <c r="CQ83">
        <v>0.69168087250424093</v>
      </c>
      <c r="CR83">
        <v>0.43650575983895579</v>
      </c>
      <c r="CS83">
        <v>0.81447976552949397</v>
      </c>
      <c r="CT83">
        <v>0.61764542024712377</v>
      </c>
      <c r="CU83">
        <v>0.65819250590533884</v>
      </c>
      <c r="CV83">
        <v>0.65775039463470564</v>
      </c>
      <c r="CW83">
        <v>0.70350217509847823</v>
      </c>
      <c r="CX83">
        <v>0.46604707281944852</v>
      </c>
      <c r="CY83">
        <v>0.38078060103141731</v>
      </c>
      <c r="CZ83">
        <v>0.46040812171512868</v>
      </c>
      <c r="DA83">
        <v>0.48913783713761982</v>
      </c>
      <c r="DB83">
        <v>0.47715914324975928</v>
      </c>
      <c r="DC83">
        <v>7.8120388218406278E-2</v>
      </c>
      <c r="DD83">
        <v>0.7285584701153216</v>
      </c>
      <c r="DE83">
        <v>0.66489572578874545</v>
      </c>
      <c r="DF83">
        <v>0.79148370060161244</v>
      </c>
      <c r="DG83">
        <v>0.99956325276745184</v>
      </c>
      <c r="DH83">
        <v>0.27375279038975681</v>
      </c>
      <c r="DI83">
        <v>0.43637298386730389</v>
      </c>
      <c r="DJ83">
        <v>0.38531310197025231</v>
      </c>
      <c r="DK83">
        <v>0.40957664789156362</v>
      </c>
      <c r="DL83">
        <v>0.72991183722898789</v>
      </c>
      <c r="DM83">
        <v>0.60752119176035912</v>
      </c>
      <c r="DN83">
        <v>0.29993081985593267</v>
      </c>
      <c r="DO83">
        <v>0.78122131915419324</v>
      </c>
      <c r="DP83">
        <v>0.58300814607374574</v>
      </c>
      <c r="DQ83">
        <v>0.1905677490912894</v>
      </c>
      <c r="DR83">
        <v>0.64529608908826597</v>
      </c>
      <c r="DS83">
        <v>0.85856909783379687</v>
      </c>
      <c r="DT83">
        <v>0.9206910150466302</v>
      </c>
      <c r="DU83">
        <v>1.9220746371039241E-2</v>
      </c>
      <c r="DV83">
        <v>0.23616712169159049</v>
      </c>
      <c r="DW83">
        <v>0.59476282856799867</v>
      </c>
      <c r="DX83">
        <v>0.38273460075404769</v>
      </c>
      <c r="DY83">
        <v>0.48945310371423589</v>
      </c>
      <c r="DZ83">
        <v>0.3321853491293808</v>
      </c>
      <c r="EA83">
        <v>0.83656319948511593</v>
      </c>
      <c r="EB83">
        <v>0.99999999999999989</v>
      </c>
      <c r="EC83">
        <v>0.36221876461310898</v>
      </c>
      <c r="ED83">
        <v>0.30289360418184291</v>
      </c>
      <c r="EE83">
        <v>0.1819212734502085</v>
      </c>
      <c r="EF83">
        <v>0.37570424809372621</v>
      </c>
      <c r="EG83">
        <v>0.17622126412728101</v>
      </c>
      <c r="EH83">
        <v>0.29496616529716729</v>
      </c>
      <c r="EI83">
        <v>0.66811506479972582</v>
      </c>
      <c r="EJ83">
        <v>0.62424473728226892</v>
      </c>
      <c r="EK83">
        <v>0.3117262629559277</v>
      </c>
      <c r="EL83">
        <v>0.43059626427725362</v>
      </c>
      <c r="EM83">
        <v>0.66528457714565026</v>
      </c>
      <c r="EN83">
        <v>0.39505162619018441</v>
      </c>
      <c r="EO83">
        <v>0.44145353597627862</v>
      </c>
      <c r="EP83">
        <v>0.47282933603309929</v>
      </c>
      <c r="EQ83">
        <v>6.6959318556194164E-2</v>
      </c>
      <c r="ER83">
        <v>0.42905105732106041</v>
      </c>
      <c r="ES83">
        <v>9.3777085124540582E-2</v>
      </c>
    </row>
    <row r="84" spans="1:149" x14ac:dyDescent="0.35">
      <c r="A84" t="s">
        <v>83</v>
      </c>
      <c r="B84">
        <v>0.1654819318050805</v>
      </c>
      <c r="C84">
        <v>0.30302315970530003</v>
      </c>
      <c r="D84">
        <v>0.3359436062672434</v>
      </c>
      <c r="E84">
        <v>0.21333400789137871</v>
      </c>
      <c r="F84">
        <v>0.52786623657756149</v>
      </c>
      <c r="G84">
        <v>0.38041686272914049</v>
      </c>
      <c r="H84">
        <v>0.60205798900695129</v>
      </c>
      <c r="I84">
        <v>0.54854979116759284</v>
      </c>
      <c r="J84">
        <v>0.52654825231946423</v>
      </c>
      <c r="K84">
        <v>0.19332742370610431</v>
      </c>
      <c r="L84">
        <v>0.55775478858190597</v>
      </c>
      <c r="M84">
        <v>0.43544586409915931</v>
      </c>
      <c r="N84">
        <v>0.46842422488207353</v>
      </c>
      <c r="O84">
        <v>0.505073468459176</v>
      </c>
      <c r="P84">
        <v>0.73381853556763055</v>
      </c>
      <c r="Q84">
        <v>0.32290764770361441</v>
      </c>
      <c r="R84">
        <v>0.40015181016514467</v>
      </c>
      <c r="S84">
        <v>0.64331222455765724</v>
      </c>
      <c r="T84">
        <v>0.69361417831959926</v>
      </c>
      <c r="U84">
        <v>0.58760871639260703</v>
      </c>
      <c r="V84">
        <v>0.75154624248379553</v>
      </c>
      <c r="W84">
        <v>0.43905278025174421</v>
      </c>
      <c r="X84">
        <v>0.52034317150175835</v>
      </c>
      <c r="Y84">
        <v>0.57111039582562539</v>
      </c>
      <c r="Z84">
        <v>0.20400444063455539</v>
      </c>
      <c r="AA84">
        <v>0.40927809044995389</v>
      </c>
      <c r="AB84">
        <v>0.52332332274680426</v>
      </c>
      <c r="AC84">
        <v>0.3088393919085185</v>
      </c>
      <c r="AD84">
        <v>0.49597141647452719</v>
      </c>
      <c r="AE84">
        <v>0.60110788398908199</v>
      </c>
      <c r="AF84">
        <v>0.10816061353967001</v>
      </c>
      <c r="AG84">
        <v>1.282889330392512E-2</v>
      </c>
      <c r="AH84">
        <v>0.75616518430885982</v>
      </c>
      <c r="AI84">
        <v>0.42387056917973093</v>
      </c>
      <c r="AJ84">
        <v>0.41948794140390999</v>
      </c>
      <c r="AK84">
        <v>0.78304659093915308</v>
      </c>
      <c r="AL84">
        <v>0.58452288497612814</v>
      </c>
      <c r="AM84">
        <v>0.35354369499242128</v>
      </c>
      <c r="AN84">
        <v>0.65192232061103628</v>
      </c>
      <c r="AO84">
        <v>4.7111961223796378E-2</v>
      </c>
      <c r="AP84">
        <v>0.19722652955864539</v>
      </c>
      <c r="AQ84">
        <v>0.45993819867133018</v>
      </c>
      <c r="AR84">
        <v>0.32754385546639753</v>
      </c>
      <c r="AS84">
        <v>0.84963789985617377</v>
      </c>
      <c r="AT84">
        <v>0.32865568217483332</v>
      </c>
      <c r="AU84">
        <v>0.53291484742433781</v>
      </c>
      <c r="AV84">
        <v>0.4297453168785007</v>
      </c>
      <c r="AW84">
        <v>0.84346881652508077</v>
      </c>
      <c r="AX84">
        <v>0.41026174477083122</v>
      </c>
      <c r="AY84">
        <v>0.13841752489805439</v>
      </c>
      <c r="AZ84">
        <v>0.33754265319692489</v>
      </c>
      <c r="BA84">
        <v>0.24082231317154559</v>
      </c>
      <c r="BB84">
        <v>0.37105946989789501</v>
      </c>
      <c r="BC84">
        <v>0.17824299653158959</v>
      </c>
      <c r="BD84">
        <v>0.23402599113597269</v>
      </c>
      <c r="BE84">
        <v>0.30842560190605611</v>
      </c>
      <c r="BF84">
        <v>0.39754114788079342</v>
      </c>
      <c r="BG84">
        <v>0.43339089998421848</v>
      </c>
      <c r="BH84">
        <v>0.32156447698628232</v>
      </c>
      <c r="BI84">
        <v>0.47703588846022649</v>
      </c>
      <c r="BJ84">
        <v>0.5578266097697826</v>
      </c>
      <c r="BK84">
        <v>0.24517647028331321</v>
      </c>
      <c r="BL84">
        <v>7.3330100855706154E-2</v>
      </c>
      <c r="BM84">
        <v>0.55789424834447254</v>
      </c>
      <c r="BN84">
        <v>0.74507294558466142</v>
      </c>
      <c r="BO84">
        <v>0.36136153778589353</v>
      </c>
      <c r="BP84">
        <v>0.29323229373738552</v>
      </c>
      <c r="BQ84">
        <v>0.3767547307912833</v>
      </c>
      <c r="BR84">
        <v>0.16901748308885639</v>
      </c>
      <c r="BS84">
        <v>0.18901371385183721</v>
      </c>
      <c r="BT84">
        <v>0.362451442166983</v>
      </c>
      <c r="BU84">
        <v>8.9546943540910834E-2</v>
      </c>
      <c r="BV84">
        <v>0.26169697613914278</v>
      </c>
      <c r="BW84">
        <v>0.37970275265626441</v>
      </c>
      <c r="BX84">
        <v>0.38530231757146122</v>
      </c>
      <c r="BY84">
        <v>0.57010051268724016</v>
      </c>
      <c r="BZ84">
        <v>0.1044108063437196</v>
      </c>
      <c r="CA84">
        <v>0.51623871360335216</v>
      </c>
      <c r="CB84">
        <v>0.51753021904668595</v>
      </c>
      <c r="CC84">
        <v>0.46807260373197401</v>
      </c>
      <c r="CD84">
        <v>0.53290380654491498</v>
      </c>
      <c r="CE84">
        <v>0.58828023169065613</v>
      </c>
      <c r="CF84">
        <v>0.48060240136911331</v>
      </c>
      <c r="CG84">
        <v>0.50125422078616988</v>
      </c>
      <c r="CH84">
        <v>0.44041538461295182</v>
      </c>
      <c r="CI84">
        <v>0.78668583962257554</v>
      </c>
      <c r="CJ84">
        <v>0.31889704768266891</v>
      </c>
      <c r="CK84">
        <v>0.48636404475837208</v>
      </c>
      <c r="CL84">
        <v>0.5731092660200382</v>
      </c>
      <c r="CM84">
        <v>0.57604339713877795</v>
      </c>
      <c r="CN84">
        <v>0.83273292809466204</v>
      </c>
      <c r="CO84">
        <v>0.81050166884828589</v>
      </c>
      <c r="CP84">
        <v>0.43485825105414061</v>
      </c>
      <c r="CQ84">
        <v>0.34342064998651473</v>
      </c>
      <c r="CR84">
        <v>0.51923198125854997</v>
      </c>
      <c r="CS84">
        <v>0.66407309544634441</v>
      </c>
      <c r="CT84">
        <v>0.48306971765838219</v>
      </c>
      <c r="CU84">
        <v>0.53014460016977161</v>
      </c>
      <c r="CV84">
        <v>0.77183287623603669</v>
      </c>
      <c r="CW84">
        <v>0.42129515077024371</v>
      </c>
      <c r="CX84">
        <v>0.54859002362090947</v>
      </c>
      <c r="CY84">
        <v>0.42353322228039658</v>
      </c>
      <c r="CZ84">
        <v>0.46569771797401638</v>
      </c>
      <c r="DA84">
        <v>0.49845859279418009</v>
      </c>
      <c r="DB84">
        <v>0.49435890413085909</v>
      </c>
      <c r="DC84">
        <v>9.3906718338946038E-2</v>
      </c>
      <c r="DD84">
        <v>0.74908122190357607</v>
      </c>
      <c r="DE84">
        <v>0.52340375507351733</v>
      </c>
      <c r="DF84">
        <v>0.60419766771573169</v>
      </c>
      <c r="DG84">
        <v>0.4717226178993576</v>
      </c>
      <c r="DH84">
        <v>0.30253187485418742</v>
      </c>
      <c r="DI84">
        <v>0.43052295630417442</v>
      </c>
      <c r="DJ84">
        <v>0.57190914556578298</v>
      </c>
      <c r="DK84">
        <v>0.1923673642705015</v>
      </c>
      <c r="DL84">
        <v>0.49951880492646777</v>
      </c>
      <c r="DM84">
        <v>0.56659972331857866</v>
      </c>
      <c r="DN84">
        <v>0.36290405752920168</v>
      </c>
      <c r="DO84">
        <v>0.63718591090935273</v>
      </c>
      <c r="DP84">
        <v>0.3945287405716551</v>
      </c>
      <c r="DQ84">
        <v>0.29036273708599281</v>
      </c>
      <c r="DR84">
        <v>0.37062372568388902</v>
      </c>
      <c r="DS84">
        <v>0.79082329999641232</v>
      </c>
      <c r="DT84">
        <v>0.75340763198770755</v>
      </c>
      <c r="DU84">
        <v>0.17573676563407431</v>
      </c>
      <c r="DV84">
        <v>0.3335598961201206</v>
      </c>
      <c r="DW84">
        <v>0.36878999347761049</v>
      </c>
      <c r="DX84">
        <v>0.22947685224975389</v>
      </c>
      <c r="DY84">
        <v>0.2059930826614664</v>
      </c>
      <c r="DZ84">
        <v>0.1322455218523039</v>
      </c>
      <c r="EA84">
        <v>0.2682187394729818</v>
      </c>
      <c r="EB84">
        <v>0.18121193591753931</v>
      </c>
      <c r="EC84">
        <v>0.15945643566487841</v>
      </c>
      <c r="ED84">
        <v>0.37417503513975497</v>
      </c>
      <c r="EE84">
        <v>0.2796698782012601</v>
      </c>
      <c r="EF84">
        <v>0.3790696408262651</v>
      </c>
      <c r="EG84">
        <v>0.136348346031479</v>
      </c>
      <c r="EH84">
        <v>0.24346696652124869</v>
      </c>
      <c r="EI84">
        <v>0.2396542778538627</v>
      </c>
      <c r="EJ84">
        <v>0.54153798214633908</v>
      </c>
      <c r="EK84">
        <v>0.29236066089845891</v>
      </c>
      <c r="EL84">
        <v>0.52572086825615671</v>
      </c>
      <c r="EM84">
        <v>0.42803786760816742</v>
      </c>
      <c r="EN84">
        <v>0.57800442912448724</v>
      </c>
      <c r="EO84">
        <v>0.3655801747880757</v>
      </c>
      <c r="EP84">
        <v>0.28858248305154538</v>
      </c>
      <c r="EQ84">
        <v>1.260950285909385E-2</v>
      </c>
      <c r="ER84">
        <v>0.48381409207134812</v>
      </c>
      <c r="ES84">
        <v>0.40577169743497582</v>
      </c>
    </row>
    <row r="85" spans="1:149" x14ac:dyDescent="0.35">
      <c r="A85" t="s">
        <v>84</v>
      </c>
      <c r="B85">
        <v>0.33666054070444629</v>
      </c>
      <c r="C85">
        <v>0.74867569324801142</v>
      </c>
      <c r="D85">
        <v>1</v>
      </c>
      <c r="E85">
        <v>0.426946054956578</v>
      </c>
      <c r="F85">
        <v>0.65676436257655624</v>
      </c>
      <c r="G85">
        <v>0.62439570105198161</v>
      </c>
      <c r="H85">
        <v>0.79609643913296879</v>
      </c>
      <c r="I85">
        <v>0.26621865471497702</v>
      </c>
      <c r="J85">
        <v>0.49774900577802511</v>
      </c>
      <c r="K85">
        <v>0.12017994735050409</v>
      </c>
      <c r="L85">
        <v>0.66056771781140111</v>
      </c>
      <c r="M85">
        <v>0.44822646024173701</v>
      </c>
      <c r="N85">
        <v>0.55511103660198469</v>
      </c>
      <c r="O85">
        <v>0.47137061923181128</v>
      </c>
      <c r="P85">
        <v>0.48250853637069069</v>
      </c>
      <c r="Q85">
        <v>0.46699431061498281</v>
      </c>
      <c r="R85">
        <v>0.62938134754393493</v>
      </c>
      <c r="S85">
        <v>0.70855751548275991</v>
      </c>
      <c r="T85">
        <v>0.79034612940108184</v>
      </c>
      <c r="U85">
        <v>0.82274120964100395</v>
      </c>
      <c r="V85">
        <v>0.84477263271569136</v>
      </c>
      <c r="W85">
        <v>0.73096603966779483</v>
      </c>
      <c r="X85">
        <v>0.77701199295039847</v>
      </c>
      <c r="Y85">
        <v>0.68233928537320554</v>
      </c>
      <c r="Z85">
        <v>1</v>
      </c>
      <c r="AA85">
        <v>0.62121307245124324</v>
      </c>
      <c r="AB85">
        <v>0.47048004557674122</v>
      </c>
      <c r="AC85">
        <v>0.45805087031339198</v>
      </c>
      <c r="AD85">
        <v>0.66496930313082681</v>
      </c>
      <c r="AE85">
        <v>0.674472980414907</v>
      </c>
      <c r="AF85">
        <v>0.57556075282613817</v>
      </c>
      <c r="AG85">
        <v>0.50033062191839051</v>
      </c>
      <c r="AH85">
        <v>0.54220171496713221</v>
      </c>
      <c r="AI85">
        <v>0.8240864475273979</v>
      </c>
      <c r="AJ85">
        <v>0.44710132686787568</v>
      </c>
      <c r="AK85">
        <v>0.50688811035940262</v>
      </c>
      <c r="AL85">
        <v>0.68515626243961214</v>
      </c>
      <c r="AM85">
        <v>0.65939207554100121</v>
      </c>
      <c r="AN85">
        <v>0.3850488734201043</v>
      </c>
      <c r="AO85">
        <v>7.427346710859753E-2</v>
      </c>
      <c r="AP85">
        <v>0.57509610811832668</v>
      </c>
      <c r="AQ85">
        <v>0.44516575599694302</v>
      </c>
      <c r="AR85">
        <v>0.47320605409125921</v>
      </c>
      <c r="AS85">
        <v>0.91241228803059471</v>
      </c>
      <c r="AT85">
        <v>0.45699485994689731</v>
      </c>
      <c r="AU85">
        <v>0.91134019791430954</v>
      </c>
      <c r="AV85">
        <v>0.69464788407114653</v>
      </c>
      <c r="AW85">
        <v>0.72830641276136299</v>
      </c>
      <c r="AX85">
        <v>0.5234594513380344</v>
      </c>
      <c r="AY85">
        <v>0.18428660868854041</v>
      </c>
      <c r="AZ85">
        <v>0.27919896958907481</v>
      </c>
      <c r="BA85">
        <v>0.90443794455473836</v>
      </c>
      <c r="BB85">
        <v>0.49754265442209561</v>
      </c>
      <c r="BC85">
        <v>0.21425611743329101</v>
      </c>
      <c r="BD85">
        <v>0.31156482551480391</v>
      </c>
      <c r="BE85">
        <v>0.64197583645681755</v>
      </c>
      <c r="BF85">
        <v>1</v>
      </c>
      <c r="BG85">
        <v>0.50987187333032147</v>
      </c>
      <c r="BH85">
        <v>0.2854345395520238</v>
      </c>
      <c r="BI85">
        <v>0.29887794318714328</v>
      </c>
      <c r="BJ85">
        <v>0.93275369060389024</v>
      </c>
      <c r="BK85">
        <v>0.14089601116765391</v>
      </c>
      <c r="BL85">
        <v>0.43101388904364141</v>
      </c>
      <c r="BM85">
        <v>0.62747800117270169</v>
      </c>
      <c r="BN85">
        <v>0.73400318796357289</v>
      </c>
      <c r="BO85">
        <v>0.25105817407189629</v>
      </c>
      <c r="BP85">
        <v>0.17680063816618269</v>
      </c>
      <c r="BQ85">
        <v>0.3543444007336144</v>
      </c>
      <c r="BR85">
        <v>0.1381907214543725</v>
      </c>
      <c r="BS85">
        <v>0.62760475796500137</v>
      </c>
      <c r="BT85">
        <v>0.60304075628432185</v>
      </c>
      <c r="BU85">
        <v>0.20450840960747221</v>
      </c>
      <c r="BV85">
        <v>0.67990019071821617</v>
      </c>
      <c r="BW85">
        <v>0.32482290575127631</v>
      </c>
      <c r="BX85">
        <v>0.86459151666620115</v>
      </c>
      <c r="BY85">
        <v>0.59647560341210015</v>
      </c>
      <c r="BZ85">
        <v>0.60174207114076117</v>
      </c>
      <c r="CA85">
        <v>0.87504939314825825</v>
      </c>
      <c r="CB85">
        <v>0.46677518398734968</v>
      </c>
      <c r="CC85">
        <v>0.84914525556365095</v>
      </c>
      <c r="CD85">
        <v>0.74889585979103912</v>
      </c>
      <c r="CE85">
        <v>0.3433961569800803</v>
      </c>
      <c r="CF85">
        <v>0.43555024511317869</v>
      </c>
      <c r="CG85">
        <v>0.41270287500688241</v>
      </c>
      <c r="CH85">
        <v>0.99999999999999989</v>
      </c>
      <c r="CI85">
        <v>0.55675224332095086</v>
      </c>
      <c r="CJ85">
        <v>0.46397142217273513</v>
      </c>
      <c r="CK85">
        <v>0.49858225318027621</v>
      </c>
      <c r="CL85">
        <v>0.93477453156624801</v>
      </c>
      <c r="CM85">
        <v>1</v>
      </c>
      <c r="CN85">
        <v>0.68250500359599686</v>
      </c>
      <c r="CO85">
        <v>0.82543034781948232</v>
      </c>
      <c r="CP85">
        <v>0.9565851160086335</v>
      </c>
      <c r="CQ85">
        <v>1</v>
      </c>
      <c r="CR85">
        <v>0.45148464765053709</v>
      </c>
      <c r="CS85">
        <v>0.99373172670901488</v>
      </c>
      <c r="CT85">
        <v>0.68855757051560107</v>
      </c>
      <c r="CU85">
        <v>0.81638962573760399</v>
      </c>
      <c r="CV85">
        <v>1</v>
      </c>
      <c r="CW85">
        <v>0.65661534959633527</v>
      </c>
      <c r="CX85">
        <v>0.57711900775972913</v>
      </c>
      <c r="CY85">
        <v>0.53036133566107024</v>
      </c>
      <c r="CZ85">
        <v>0.51078019641425609</v>
      </c>
      <c r="DA85">
        <v>0.50444865695272179</v>
      </c>
      <c r="DB85">
        <v>0.65290820025864238</v>
      </c>
      <c r="DC85">
        <v>0.43606678930797799</v>
      </c>
      <c r="DD85">
        <v>0.742406133293807</v>
      </c>
      <c r="DE85">
        <v>0.65100931376234306</v>
      </c>
      <c r="DF85">
        <v>0.78900008029145607</v>
      </c>
      <c r="DG85">
        <v>0.61461119282780929</v>
      </c>
      <c r="DH85">
        <v>0.49964619493379608</v>
      </c>
      <c r="DI85">
        <v>0.9488702432559758</v>
      </c>
      <c r="DJ85">
        <v>0.51148581309969732</v>
      </c>
      <c r="DK85">
        <v>0.39722692623782002</v>
      </c>
      <c r="DL85">
        <v>0.40737481845406581</v>
      </c>
      <c r="DM85">
        <v>0.97623905641302022</v>
      </c>
      <c r="DN85">
        <v>0.54366757871087246</v>
      </c>
      <c r="DO85">
        <v>0.76785020561943385</v>
      </c>
      <c r="DP85">
        <v>0.66640019395001904</v>
      </c>
      <c r="DQ85">
        <v>0.34102074900578672</v>
      </c>
      <c r="DR85">
        <v>0.72621581586487349</v>
      </c>
      <c r="DS85">
        <v>0.84899984474683954</v>
      </c>
      <c r="DT85">
        <v>0.82518514669308252</v>
      </c>
      <c r="DU85">
        <v>0.28414194826463451</v>
      </c>
      <c r="DV85">
        <v>0.27757759435634788</v>
      </c>
      <c r="DW85">
        <v>0.58140548862502173</v>
      </c>
      <c r="DX85">
        <v>0.15241618773593821</v>
      </c>
      <c r="DY85">
        <v>0.32233271555642501</v>
      </c>
      <c r="DZ85">
        <v>0.1728621098253634</v>
      </c>
      <c r="EA85">
        <v>0.66220779667373519</v>
      </c>
      <c r="EB85">
        <v>0.38362630455405261</v>
      </c>
      <c r="EC85">
        <v>0.45632257262830428</v>
      </c>
      <c r="ED85">
        <v>0.59737802507289273</v>
      </c>
      <c r="EE85">
        <v>0.3575655279636889</v>
      </c>
      <c r="EF85">
        <v>0.56837891667355112</v>
      </c>
      <c r="EG85">
        <v>0.31718841331705749</v>
      </c>
      <c r="EH85">
        <v>8.7299361405496323E-2</v>
      </c>
      <c r="EI85">
        <v>0.86979875932804718</v>
      </c>
      <c r="EJ85">
        <v>0.9406797580907188</v>
      </c>
      <c r="EK85">
        <v>0.28773582942231618</v>
      </c>
      <c r="EL85">
        <v>0.75075702945236744</v>
      </c>
      <c r="EM85">
        <v>0.26677037862198821</v>
      </c>
      <c r="EN85">
        <v>0.26829252075320958</v>
      </c>
      <c r="EO85">
        <v>0.54342937209486175</v>
      </c>
      <c r="EP85">
        <v>0.31147116704648681</v>
      </c>
      <c r="EQ85">
        <v>0.59345823514453278</v>
      </c>
      <c r="ER85">
        <v>0.74175419363974593</v>
      </c>
      <c r="ES85">
        <v>0.37237056585214662</v>
      </c>
    </row>
    <row r="86" spans="1:149" x14ac:dyDescent="0.35">
      <c r="A86" t="s">
        <v>85</v>
      </c>
      <c r="B86">
        <v>0.38644381151701079</v>
      </c>
      <c r="C86">
        <v>0.28794623022542509</v>
      </c>
      <c r="D86">
        <v>0.28685255764197493</v>
      </c>
      <c r="E86">
        <v>0.29843948542511778</v>
      </c>
      <c r="F86">
        <v>0.51795791818393844</v>
      </c>
      <c r="G86">
        <v>0.26702772391791668</v>
      </c>
      <c r="H86">
        <v>0.33340977242550879</v>
      </c>
      <c r="I86">
        <v>0.33533330418328039</v>
      </c>
      <c r="J86">
        <v>0.44308756152783663</v>
      </c>
      <c r="K86">
        <v>0.25472390338519652</v>
      </c>
      <c r="L86">
        <v>0.52105195165239326</v>
      </c>
      <c r="M86">
        <v>0.25305752685435962</v>
      </c>
      <c r="N86">
        <v>0.48680714958568161</v>
      </c>
      <c r="O86">
        <v>0.33950617322916549</v>
      </c>
      <c r="P86">
        <v>0.56484654523588218</v>
      </c>
      <c r="Q86">
        <v>0.29566883998230092</v>
      </c>
      <c r="R86">
        <v>0.4434442052085168</v>
      </c>
      <c r="S86">
        <v>0.4843136495425806</v>
      </c>
      <c r="T86">
        <v>0.45546322260741429</v>
      </c>
      <c r="U86">
        <v>0.63244584931902392</v>
      </c>
      <c r="V86">
        <v>0.57436436070360097</v>
      </c>
      <c r="W86">
        <v>0.51095133237065982</v>
      </c>
      <c r="X86">
        <v>0.49752564162661322</v>
      </c>
      <c r="Y86">
        <v>0.54373342237458577</v>
      </c>
      <c r="Z86">
        <v>0.50660006448496397</v>
      </c>
      <c r="AA86">
        <v>8.2845926277009097E-2</v>
      </c>
      <c r="AB86">
        <v>0.1478087791216883</v>
      </c>
      <c r="AC86">
        <v>0.30882904518217569</v>
      </c>
      <c r="AD86">
        <v>0.33217765537562299</v>
      </c>
      <c r="AE86">
        <v>0.30399776825409419</v>
      </c>
      <c r="AF86">
        <v>0.44589073249055122</v>
      </c>
      <c r="AG86">
        <v>0.65641084961126228</v>
      </c>
      <c r="AH86">
        <v>0.28286824701380742</v>
      </c>
      <c r="AI86">
        <v>0.42520389625338528</v>
      </c>
      <c r="AJ86">
        <v>0.36389150074834531</v>
      </c>
      <c r="AK86">
        <v>0.27575472431321729</v>
      </c>
      <c r="AL86">
        <v>0.51941214275865843</v>
      </c>
      <c r="AM86">
        <v>0.38320388600462768</v>
      </c>
      <c r="AN86">
        <v>0.28014356710144389</v>
      </c>
      <c r="AO86">
        <v>8.0645823407027362E-2</v>
      </c>
      <c r="AP86">
        <v>9.481666346352513E-2</v>
      </c>
      <c r="AQ86">
        <v>0.26158157183138347</v>
      </c>
      <c r="AR86">
        <v>0.24340200040841589</v>
      </c>
      <c r="AS86">
        <v>0.7691050121413141</v>
      </c>
      <c r="AT86">
        <v>0.50612963053930093</v>
      </c>
      <c r="AU86">
        <v>0.33591137555312722</v>
      </c>
      <c r="AV86">
        <v>0.46902624344351479</v>
      </c>
      <c r="AW86">
        <v>0.72048718311151427</v>
      </c>
      <c r="AX86">
        <v>0.31886404715272892</v>
      </c>
      <c r="AY86">
        <v>0.24574475511469401</v>
      </c>
      <c r="AZ86">
        <v>0.2013612514073678</v>
      </c>
      <c r="BA86">
        <v>0.60339870155036079</v>
      </c>
      <c r="BB86">
        <v>0.27388673631367932</v>
      </c>
      <c r="BC86">
        <v>0.15200603537318</v>
      </c>
      <c r="BD86">
        <v>9.297505033561404E-2</v>
      </c>
      <c r="BE86">
        <v>0.43596166364427108</v>
      </c>
      <c r="BF86">
        <v>0.53320461576181566</v>
      </c>
      <c r="BG86">
        <v>0.31768331883641288</v>
      </c>
      <c r="BH86">
        <v>0.28193954401795879</v>
      </c>
      <c r="BI86">
        <v>0.75816953666661757</v>
      </c>
      <c r="BJ86">
        <v>0.57059543961227255</v>
      </c>
      <c r="BK86">
        <v>0.48091841634703891</v>
      </c>
      <c r="BL86">
        <v>0.17520385666051089</v>
      </c>
      <c r="BM86">
        <v>0.71940822881150635</v>
      </c>
      <c r="BN86">
        <v>0.42493125804880483</v>
      </c>
      <c r="BO86">
        <v>0.48540509032914092</v>
      </c>
      <c r="BP86">
        <v>0.1118588453129887</v>
      </c>
      <c r="BQ86">
        <v>0.1825736356219409</v>
      </c>
      <c r="BR86">
        <v>0.1170078335613678</v>
      </c>
      <c r="BS86">
        <v>0.20744683503436859</v>
      </c>
      <c r="BT86">
        <v>0.34260963766417829</v>
      </c>
      <c r="BU86">
        <v>0.24166619746781201</v>
      </c>
      <c r="BV86">
        <v>0.48797877410757912</v>
      </c>
      <c r="BW86">
        <v>0.23214242926449721</v>
      </c>
      <c r="BX86">
        <v>0.42094583331183633</v>
      </c>
      <c r="BY86">
        <v>0.42547541829111069</v>
      </c>
      <c r="BZ86">
        <v>0.33004247874396297</v>
      </c>
      <c r="CA86">
        <v>0.40167448700769398</v>
      </c>
      <c r="CB86">
        <v>0.25193147615321743</v>
      </c>
      <c r="CC86">
        <v>0.56248596398297879</v>
      </c>
      <c r="CD86">
        <v>0.36954636897268789</v>
      </c>
      <c r="CE86">
        <v>0.93342085549360743</v>
      </c>
      <c r="CF86">
        <v>0.24941944780063921</v>
      </c>
      <c r="CG86">
        <v>0.43951777559093108</v>
      </c>
      <c r="CH86">
        <v>0.38061047904447809</v>
      </c>
      <c r="CI86">
        <v>0.45783231409563341</v>
      </c>
      <c r="CJ86">
        <v>0.22686582021802651</v>
      </c>
      <c r="CK86">
        <v>0.19659199864967841</v>
      </c>
      <c r="CL86">
        <v>0.26030540578671141</v>
      </c>
      <c r="CM86">
        <v>0.84220107355406126</v>
      </c>
      <c r="CN86">
        <v>0.47463799815263569</v>
      </c>
      <c r="CO86">
        <v>0.7598073812710866</v>
      </c>
      <c r="CP86">
        <v>0.53040551128300684</v>
      </c>
      <c r="CQ86">
        <v>0.37786041783365493</v>
      </c>
      <c r="CR86">
        <v>0.30068584883115068</v>
      </c>
      <c r="CS86">
        <v>0.64204693006930857</v>
      </c>
      <c r="CT86">
        <v>0.42485941816366368</v>
      </c>
      <c r="CU86">
        <v>0.52045935986392844</v>
      </c>
      <c r="CV86">
        <v>0.43325771128716573</v>
      </c>
      <c r="CW86">
        <v>0.53402568343253698</v>
      </c>
      <c r="CX86">
        <v>0.28805232651479601</v>
      </c>
      <c r="CY86">
        <v>0.49644808622742309</v>
      </c>
      <c r="CZ86">
        <v>0.32196130673033369</v>
      </c>
      <c r="DA86">
        <v>0.27223170025630028</v>
      </c>
      <c r="DB86">
        <v>0.54041691044584828</v>
      </c>
      <c r="DC86">
        <v>0.27408026427827531</v>
      </c>
      <c r="DD86">
        <v>0.41040731021745941</v>
      </c>
      <c r="DE86">
        <v>0.53173298491913734</v>
      </c>
      <c r="DF86">
        <v>0.57764699578257916</v>
      </c>
      <c r="DG86">
        <v>0.38326169719463371</v>
      </c>
      <c r="DH86">
        <v>0.69266580536042888</v>
      </c>
      <c r="DI86">
        <v>0.56216816764121413</v>
      </c>
      <c r="DJ86">
        <v>0.41643369207646058</v>
      </c>
      <c r="DK86">
        <v>9.0736263696211392E-2</v>
      </c>
      <c r="DL86">
        <v>0.4424434678317829</v>
      </c>
      <c r="DM86">
        <v>0.52662942679848757</v>
      </c>
      <c r="DN86">
        <v>0.47991054638981839</v>
      </c>
      <c r="DO86">
        <v>0.45530891410097801</v>
      </c>
      <c r="DP86">
        <v>0.5528339069478394</v>
      </c>
      <c r="DQ86">
        <v>0.27745027708654679</v>
      </c>
      <c r="DR86">
        <v>0.18659726476060051</v>
      </c>
      <c r="DS86">
        <v>0.65020898500591706</v>
      </c>
      <c r="DT86">
        <v>0.63978509836741126</v>
      </c>
      <c r="DU86">
        <v>0.1042124514769352</v>
      </c>
      <c r="DV86">
        <v>0.11393571957624719</v>
      </c>
      <c r="DW86">
        <v>0.2497586180957074</v>
      </c>
      <c r="DX86">
        <v>0.2629649525203317</v>
      </c>
      <c r="DY86">
        <v>0.42785486019579633</v>
      </c>
      <c r="DZ86">
        <v>0.22738479335737799</v>
      </c>
      <c r="EA86">
        <v>0.22092897321492261</v>
      </c>
      <c r="EB86">
        <v>0.30717459950341081</v>
      </c>
      <c r="EC86">
        <v>0.25080327159901039</v>
      </c>
      <c r="ED86">
        <v>0.1149268612816228</v>
      </c>
      <c r="EE86">
        <v>0.44496588285185767</v>
      </c>
      <c r="EF86">
        <v>0.26298862597694578</v>
      </c>
      <c r="EG86">
        <v>0.1081121587294082</v>
      </c>
      <c r="EH86">
        <v>0.21317316383815191</v>
      </c>
      <c r="EI86">
        <v>0.36663721982705288</v>
      </c>
      <c r="EJ86">
        <v>0.5174166359346476</v>
      </c>
      <c r="EK86">
        <v>0.26214455455787311</v>
      </c>
      <c r="EL86">
        <v>0.47989178242558378</v>
      </c>
      <c r="EM86">
        <v>0.36926192735543018</v>
      </c>
      <c r="EN86">
        <v>0.57904768516717797</v>
      </c>
      <c r="EO86">
        <v>0.37470798315755649</v>
      </c>
      <c r="EP86">
        <v>0.20117467757095159</v>
      </c>
      <c r="EQ86">
        <v>0.2643676505859448</v>
      </c>
      <c r="ER86">
        <v>0.64421914002674274</v>
      </c>
      <c r="ES86">
        <v>0.19462572087794339</v>
      </c>
    </row>
    <row r="87" spans="1:149" x14ac:dyDescent="0.35">
      <c r="A87" t="s">
        <v>86</v>
      </c>
      <c r="B87">
        <v>0.31403152609651658</v>
      </c>
      <c r="C87">
        <v>0.57633436040932629</v>
      </c>
      <c r="D87">
        <v>0.22541182761926909</v>
      </c>
      <c r="E87">
        <v>0.37227993721080072</v>
      </c>
      <c r="F87">
        <v>0.29687474876171999</v>
      </c>
      <c r="G87">
        <v>0.56005959271779449</v>
      </c>
      <c r="H87">
        <v>1</v>
      </c>
      <c r="I87">
        <v>0.48617254218745609</v>
      </c>
      <c r="J87">
        <v>0.49794531974283213</v>
      </c>
      <c r="K87">
        <v>7.6223513345658411E-2</v>
      </c>
      <c r="L87">
        <v>0.57615705953470975</v>
      </c>
      <c r="M87">
        <v>0.55105299041691225</v>
      </c>
      <c r="N87">
        <v>0.65924848930833524</v>
      </c>
      <c r="O87">
        <v>0.54913273433765775</v>
      </c>
      <c r="P87">
        <v>0.42897354618961597</v>
      </c>
      <c r="Q87">
        <v>0.50974418044107384</v>
      </c>
      <c r="R87">
        <v>0.35401130096885902</v>
      </c>
      <c r="S87">
        <v>0.90672166151123923</v>
      </c>
      <c r="T87">
        <v>0.5737101947470864</v>
      </c>
      <c r="U87">
        <v>0.63368927581211065</v>
      </c>
      <c r="V87">
        <v>0.51936341252837781</v>
      </c>
      <c r="W87">
        <v>0.64867842349152816</v>
      </c>
      <c r="X87">
        <v>0.60460211419589105</v>
      </c>
      <c r="Y87">
        <v>0.67168662195267737</v>
      </c>
      <c r="Z87">
        <v>0.59744368780681523</v>
      </c>
      <c r="AA87">
        <v>0.51807588597486998</v>
      </c>
      <c r="AB87">
        <v>0.53689132667312867</v>
      </c>
      <c r="AC87">
        <v>0.52564258934583197</v>
      </c>
      <c r="AD87">
        <v>0.39830572672224468</v>
      </c>
      <c r="AE87">
        <v>0.64370778063755774</v>
      </c>
      <c r="AF87">
        <v>0.86647953545733847</v>
      </c>
      <c r="AG87">
        <v>0.26621284848337701</v>
      </c>
      <c r="AH87">
        <v>0.44881246498145611</v>
      </c>
      <c r="AI87">
        <v>0.6868572450660988</v>
      </c>
      <c r="AJ87">
        <v>0.44433552794435383</v>
      </c>
      <c r="AK87">
        <v>0.31413334543739319</v>
      </c>
      <c r="AL87">
        <v>0.4375232677758884</v>
      </c>
      <c r="AM87">
        <v>0.50959528763162409</v>
      </c>
      <c r="AN87">
        <v>0.52628129655002032</v>
      </c>
      <c r="AO87">
        <v>7.9389401538968563E-2</v>
      </c>
      <c r="AP87">
        <v>0.23037810079666671</v>
      </c>
      <c r="AQ87">
        <v>0.48640683451100852</v>
      </c>
      <c r="AR87">
        <v>0.45288520923019832</v>
      </c>
      <c r="AS87">
        <v>0.52312566343828437</v>
      </c>
      <c r="AT87">
        <v>0.44232290807873931</v>
      </c>
      <c r="AU87">
        <v>0.36196945117049278</v>
      </c>
      <c r="AV87">
        <v>0.61501048469340147</v>
      </c>
      <c r="AW87">
        <v>0.55147833763580034</v>
      </c>
      <c r="AX87">
        <v>0.52542431257155697</v>
      </c>
      <c r="AY87">
        <v>0.27255887020562469</v>
      </c>
      <c r="AZ87">
        <v>0.21446620514865389</v>
      </c>
      <c r="BA87">
        <v>0.53159584882466437</v>
      </c>
      <c r="BB87">
        <v>0.43193236676409719</v>
      </c>
      <c r="BC87">
        <v>0.54995421594388172</v>
      </c>
      <c r="BD87">
        <v>0.24768990323771281</v>
      </c>
      <c r="BE87">
        <v>0.27489937807252079</v>
      </c>
      <c r="BF87">
        <v>0.2401505506108427</v>
      </c>
      <c r="BG87">
        <v>0.51130039153477669</v>
      </c>
      <c r="BH87">
        <v>0.45295957499372158</v>
      </c>
      <c r="BI87">
        <v>0.65502456903037032</v>
      </c>
      <c r="BJ87">
        <v>0.57483819228206734</v>
      </c>
      <c r="BK87">
        <v>0.21688627978799169</v>
      </c>
      <c r="BL87">
        <v>0.42107457088293798</v>
      </c>
      <c r="BM87">
        <v>0.50046150399957712</v>
      </c>
      <c r="BN87">
        <v>0.40782075392141531</v>
      </c>
      <c r="BO87">
        <v>0.40523718219828753</v>
      </c>
      <c r="BP87">
        <v>0.52301333152005369</v>
      </c>
      <c r="BQ87">
        <v>0.40350012922875311</v>
      </c>
      <c r="BR87">
        <v>0.27997844852708542</v>
      </c>
      <c r="BS87">
        <v>0.45977748869830187</v>
      </c>
      <c r="BT87">
        <v>0.41443467129086309</v>
      </c>
      <c r="BU87">
        <v>0.17293645244024461</v>
      </c>
      <c r="BV87">
        <v>0.69422125805499146</v>
      </c>
      <c r="BW87">
        <v>0.38278234706944603</v>
      </c>
      <c r="BX87">
        <v>0.75457176369662882</v>
      </c>
      <c r="BY87">
        <v>0.47559196441404977</v>
      </c>
      <c r="BZ87">
        <v>0.42053310672590383</v>
      </c>
      <c r="CA87">
        <v>0.33098211652195869</v>
      </c>
      <c r="CB87">
        <v>0.63812256903891296</v>
      </c>
      <c r="CC87">
        <v>0.68061969732179706</v>
      </c>
      <c r="CD87">
        <v>0.48764897550925462</v>
      </c>
      <c r="CE87">
        <v>0.25553843809063947</v>
      </c>
      <c r="CF87">
        <v>0.23013025718024649</v>
      </c>
      <c r="CG87">
        <v>0.40374011784255659</v>
      </c>
      <c r="CH87">
        <v>0.31877064567047769</v>
      </c>
      <c r="CI87">
        <v>0.72278308581141482</v>
      </c>
      <c r="CJ87">
        <v>0.42042603345685431</v>
      </c>
      <c r="CK87">
        <v>0.52296500778182686</v>
      </c>
      <c r="CL87">
        <v>0.63661149012216345</v>
      </c>
      <c r="CM87">
        <v>0.77540238561731378</v>
      </c>
      <c r="CN87">
        <v>0.75575058110993543</v>
      </c>
      <c r="CO87">
        <v>0.7462247465655526</v>
      </c>
      <c r="CP87">
        <v>0.79954897034741301</v>
      </c>
      <c r="CQ87">
        <v>0.38375835892728027</v>
      </c>
      <c r="CR87">
        <v>0.56559385666740702</v>
      </c>
      <c r="CS87">
        <v>0.82478821682788284</v>
      </c>
      <c r="CT87">
        <v>0.56087039243020875</v>
      </c>
      <c r="CU87">
        <v>0.69362128278602109</v>
      </c>
      <c r="CV87">
        <v>0.68771875478576605</v>
      </c>
      <c r="CW87">
        <v>0.8555957138600343</v>
      </c>
      <c r="CX87">
        <v>0.55086568751354392</v>
      </c>
      <c r="CY87">
        <v>0.49090299426106182</v>
      </c>
      <c r="CZ87">
        <v>0.48344540193943858</v>
      </c>
      <c r="DA87">
        <v>0.73880767643858936</v>
      </c>
      <c r="DB87">
        <v>0.44909494870869038</v>
      </c>
      <c r="DC87">
        <v>0.1280256982732596</v>
      </c>
      <c r="DD87">
        <v>0.42168840971844179</v>
      </c>
      <c r="DE87">
        <v>0.63326414381139784</v>
      </c>
      <c r="DF87">
        <v>0.57608816055801904</v>
      </c>
      <c r="DG87">
        <v>0.55803378236235268</v>
      </c>
      <c r="DH87">
        <v>0.39420567432591419</v>
      </c>
      <c r="DI87">
        <v>0.67582326019520966</v>
      </c>
      <c r="DJ87">
        <v>0.42576983739264113</v>
      </c>
      <c r="DK87">
        <v>0.33438899817338591</v>
      </c>
      <c r="DL87">
        <v>0.49901843150245712</v>
      </c>
      <c r="DM87">
        <v>0.58409440693837966</v>
      </c>
      <c r="DN87">
        <v>0.34085904383888532</v>
      </c>
      <c r="DO87">
        <v>0.31880540562400911</v>
      </c>
      <c r="DP87">
        <v>0.52807084181114372</v>
      </c>
      <c r="DQ87">
        <v>0.22680161265953941</v>
      </c>
      <c r="DR87">
        <v>0.71029159651732598</v>
      </c>
      <c r="DS87">
        <v>0.56057083352250514</v>
      </c>
      <c r="DT87">
        <v>0.69316814171237939</v>
      </c>
      <c r="DU87">
        <v>0.22538947511184859</v>
      </c>
      <c r="DV87">
        <v>0.27372751675573542</v>
      </c>
      <c r="DW87">
        <v>0.39247744636497478</v>
      </c>
      <c r="DX87">
        <v>0.39601486093591898</v>
      </c>
      <c r="DY87">
        <v>0.54724105297456549</v>
      </c>
      <c r="DZ87">
        <v>0.85235192817522087</v>
      </c>
      <c r="EA87">
        <v>0.28849799518953878</v>
      </c>
      <c r="EB87">
        <v>0.65680536002733014</v>
      </c>
      <c r="EC87">
        <v>0.38646061971331858</v>
      </c>
      <c r="ED87">
        <v>0.55735584130819915</v>
      </c>
      <c r="EE87">
        <v>0.20562711413047119</v>
      </c>
      <c r="EF87">
        <v>0.43386835946194052</v>
      </c>
      <c r="EG87">
        <v>9.4307968393757186E-2</v>
      </c>
      <c r="EH87">
        <v>0.11275559679318201</v>
      </c>
      <c r="EI87">
        <v>0.42749232993631531</v>
      </c>
      <c r="EJ87">
        <v>0.47056161169171901</v>
      </c>
      <c r="EK87">
        <v>0.27201958658157022</v>
      </c>
      <c r="EL87">
        <v>0.50509399062134297</v>
      </c>
      <c r="EM87">
        <v>0.40794455460480389</v>
      </c>
      <c r="EN87">
        <v>0.28709738261356049</v>
      </c>
      <c r="EO87">
        <v>0.40897264467916278</v>
      </c>
      <c r="EP87">
        <v>0.41275144555484838</v>
      </c>
      <c r="EQ87">
        <v>0.23621018291340931</v>
      </c>
      <c r="ER87">
        <v>0.52074098370803368</v>
      </c>
      <c r="ES87">
        <v>6.7363922988322111E-2</v>
      </c>
    </row>
    <row r="88" spans="1:149" x14ac:dyDescent="0.35">
      <c r="A88" t="s">
        <v>87</v>
      </c>
      <c r="B88">
        <v>6.6680965775966994E-2</v>
      </c>
      <c r="C88">
        <v>0.31901631307227962</v>
      </c>
      <c r="D88">
        <v>0.41560589872782971</v>
      </c>
      <c r="E88">
        <v>0.31777646082464539</v>
      </c>
      <c r="F88">
        <v>0.5327451648059085</v>
      </c>
      <c r="G88">
        <v>0.21689324657258299</v>
      </c>
      <c r="H88">
        <v>0.17445032571114821</v>
      </c>
      <c r="I88">
        <v>0.3649760518034243</v>
      </c>
      <c r="J88">
        <v>0.4469187682569164</v>
      </c>
      <c r="K88">
        <v>0.13975522027835269</v>
      </c>
      <c r="L88">
        <v>0.53729803790132746</v>
      </c>
      <c r="M88">
        <v>0.28672782422891752</v>
      </c>
      <c r="N88">
        <v>0.52969127005481931</v>
      </c>
      <c r="O88">
        <v>0.19053502581931611</v>
      </c>
      <c r="P88">
        <v>0.35916978875859568</v>
      </c>
      <c r="Q88">
        <v>0.22647937668628909</v>
      </c>
      <c r="R88">
        <v>0.2132486538562739</v>
      </c>
      <c r="S88">
        <v>0.36601649800901281</v>
      </c>
      <c r="T88">
        <v>0.62244135081372276</v>
      </c>
      <c r="U88">
        <v>0.45948939753498541</v>
      </c>
      <c r="V88">
        <v>0.44630891624397528</v>
      </c>
      <c r="W88">
        <v>0.42478810221160118</v>
      </c>
      <c r="X88">
        <v>0.68747081780010544</v>
      </c>
      <c r="Y88">
        <v>0.42518936004193619</v>
      </c>
      <c r="Z88">
        <v>0.30647703722604042</v>
      </c>
      <c r="AA88">
        <v>0.24053986782946379</v>
      </c>
      <c r="AB88">
        <v>0.23355834340108891</v>
      </c>
      <c r="AC88">
        <v>0.20078985229514451</v>
      </c>
      <c r="AD88">
        <v>0.42569982757145558</v>
      </c>
      <c r="AE88">
        <v>0.25360007903910231</v>
      </c>
      <c r="AF88">
        <v>0.44023138081167851</v>
      </c>
      <c r="AG88">
        <v>0.12814934027577701</v>
      </c>
      <c r="AH88">
        <v>0.54211639364630837</v>
      </c>
      <c r="AI88">
        <v>0.43943990873388339</v>
      </c>
      <c r="AJ88">
        <v>0.1128733420845162</v>
      </c>
      <c r="AK88">
        <v>0.26843309827842821</v>
      </c>
      <c r="AL88">
        <v>0.40834605450088901</v>
      </c>
      <c r="AM88">
        <v>0.22266853452392801</v>
      </c>
      <c r="AN88">
        <v>0.35320203043619508</v>
      </c>
      <c r="AO88">
        <v>0.26715856235129348</v>
      </c>
      <c r="AP88">
        <v>0.2440611814209408</v>
      </c>
      <c r="AQ88">
        <v>0.39981400806891187</v>
      </c>
      <c r="AR88">
        <v>0.22933636570011701</v>
      </c>
      <c r="AS88">
        <v>0.49392543926116178</v>
      </c>
      <c r="AT88">
        <v>0.36687893061540638</v>
      </c>
      <c r="AU88">
        <v>0.86108225462492693</v>
      </c>
      <c r="AV88">
        <v>0.58608871359898407</v>
      </c>
      <c r="AW88">
        <v>0.59242769161195863</v>
      </c>
      <c r="AX88">
        <v>0.31004351808026193</v>
      </c>
      <c r="AY88">
        <v>0.2049619345105278</v>
      </c>
      <c r="AZ88">
        <v>0.1690866573521731</v>
      </c>
      <c r="BA88">
        <v>0.13761951537259809</v>
      </c>
      <c r="BB88">
        <v>0.56884735321877666</v>
      </c>
      <c r="BC88">
        <v>2.2962342542164671E-2</v>
      </c>
      <c r="BD88">
        <v>0.11321366508549729</v>
      </c>
      <c r="BE88">
        <v>0.30482988210585971</v>
      </c>
      <c r="BF88">
        <v>0.34648451465832741</v>
      </c>
      <c r="BG88">
        <v>0.24645702275841999</v>
      </c>
      <c r="BH88">
        <v>0.12713420039447429</v>
      </c>
      <c r="BI88">
        <v>0.37282841398762939</v>
      </c>
      <c r="BJ88">
        <v>0.50621625379161883</v>
      </c>
      <c r="BK88">
        <v>0.46826048263244918</v>
      </c>
      <c r="BL88">
        <v>6.7036285287003866E-2</v>
      </c>
      <c r="BM88">
        <v>0.45803626132695968</v>
      </c>
      <c r="BN88">
        <v>0.27784769538364618</v>
      </c>
      <c r="BO88">
        <v>0.2182898644133649</v>
      </c>
      <c r="BP88">
        <v>0.38133599153751269</v>
      </c>
      <c r="BQ88">
        <v>0.25618535477672832</v>
      </c>
      <c r="BR88">
        <v>0.14113789541685429</v>
      </c>
      <c r="BS88">
        <v>0.50813332572860692</v>
      </c>
      <c r="BT88">
        <v>0.35161724465128058</v>
      </c>
      <c r="BU88">
        <v>0.12325746998789081</v>
      </c>
      <c r="BV88">
        <v>0.35367808412179658</v>
      </c>
      <c r="BW88">
        <v>0.20944468279852091</v>
      </c>
      <c r="BX88">
        <v>0.6864437485133682</v>
      </c>
      <c r="BY88">
        <v>0.36016312007187679</v>
      </c>
      <c r="BZ88">
        <v>0.41187213552306512</v>
      </c>
      <c r="CA88">
        <v>0.31786130368101151</v>
      </c>
      <c r="CB88">
        <v>0.36405916457224469</v>
      </c>
      <c r="CC88">
        <v>0.38991807824462538</v>
      </c>
      <c r="CD88">
        <v>1.861428302662782E-2</v>
      </c>
      <c r="CE88">
        <v>0.28173300159087822</v>
      </c>
      <c r="CF88">
        <v>0.31934315179819062</v>
      </c>
      <c r="CG88">
        <v>0.31171862046073368</v>
      </c>
      <c r="CH88">
        <v>0.4055523000341904</v>
      </c>
      <c r="CI88">
        <v>0.53211094214160592</v>
      </c>
      <c r="CJ88">
        <v>0.35442379482534819</v>
      </c>
      <c r="CK88">
        <v>0.36523132729013108</v>
      </c>
      <c r="CL88">
        <v>0.44854180585480458</v>
      </c>
      <c r="CM88">
        <v>0.53941393787482994</v>
      </c>
      <c r="CN88">
        <v>0.56264658093414133</v>
      </c>
      <c r="CO88">
        <v>0.60645286633858542</v>
      </c>
      <c r="CP88">
        <v>0.67006535833658887</v>
      </c>
      <c r="CQ88">
        <v>0.21788392267236709</v>
      </c>
      <c r="CR88">
        <v>0.33264502454737011</v>
      </c>
      <c r="CS88">
        <v>0.54226032832520576</v>
      </c>
      <c r="CT88">
        <v>0.74972127804316746</v>
      </c>
      <c r="CU88">
        <v>0.5844122432524097</v>
      </c>
      <c r="CV88">
        <v>0.48958207130091907</v>
      </c>
      <c r="CW88">
        <v>0.36480011191992151</v>
      </c>
      <c r="CX88">
        <v>0.2230937700995986</v>
      </c>
      <c r="CY88">
        <v>0.33626822709668552</v>
      </c>
      <c r="CZ88">
        <v>0.53267313438853481</v>
      </c>
      <c r="DA88">
        <v>0.1494800111275803</v>
      </c>
      <c r="DB88">
        <v>0.20678281607177329</v>
      </c>
      <c r="DC88">
        <v>0.181720896462015</v>
      </c>
      <c r="DD88">
        <v>0.46991001287200218</v>
      </c>
      <c r="DE88">
        <v>0.48162586846059302</v>
      </c>
      <c r="DF88">
        <v>0.42219705209072989</v>
      </c>
      <c r="DG88">
        <v>0.34789879339736213</v>
      </c>
      <c r="DH88">
        <v>0.2166993530623183</v>
      </c>
      <c r="DI88">
        <v>0.53049037503040297</v>
      </c>
      <c r="DJ88">
        <v>0.37380816431429698</v>
      </c>
      <c r="DK88">
        <v>0.19334292583146551</v>
      </c>
      <c r="DL88">
        <v>0.28755505978689511</v>
      </c>
      <c r="DM88">
        <v>0.99072860178383382</v>
      </c>
      <c r="DN88">
        <v>0.31326354720640809</v>
      </c>
      <c r="DO88">
        <v>0.26506486455856731</v>
      </c>
      <c r="DP88">
        <v>0.41374918846251729</v>
      </c>
      <c r="DQ88">
        <v>0.24587184097452189</v>
      </c>
      <c r="DR88">
        <v>0.38569292002793831</v>
      </c>
      <c r="DS88">
        <v>0.61041567031777932</v>
      </c>
      <c r="DT88">
        <v>0.51226374392158003</v>
      </c>
      <c r="DU88">
        <v>7.9884176008510999E-2</v>
      </c>
      <c r="DV88">
        <v>0.41853955659873998</v>
      </c>
      <c r="DW88">
        <v>0.20289520159180699</v>
      </c>
      <c r="DX88">
        <v>0.19354675480592889</v>
      </c>
      <c r="DY88">
        <v>7.2609615449011067E-2</v>
      </c>
      <c r="DZ88">
        <v>7.264094833217874E-2</v>
      </c>
      <c r="EA88">
        <v>0.22751822411878669</v>
      </c>
      <c r="EB88">
        <v>0.55222191088030737</v>
      </c>
      <c r="EC88">
        <v>0.13626121357491819</v>
      </c>
      <c r="ED88">
        <v>0.57670061056346156</v>
      </c>
      <c r="EE88">
        <v>6.3477134750306169E-2</v>
      </c>
      <c r="EF88">
        <v>0.27462459962059987</v>
      </c>
      <c r="EG88">
        <v>0.1662517578724326</v>
      </c>
      <c r="EH88">
        <v>6.7003572273780565E-2</v>
      </c>
      <c r="EI88">
        <v>0.45785730354988818</v>
      </c>
      <c r="EJ88">
        <v>0.37860704624866548</v>
      </c>
      <c r="EK88">
        <v>0.1183508303264299</v>
      </c>
      <c r="EL88">
        <v>0.5796231116284678</v>
      </c>
      <c r="EM88">
        <v>0.2327585585585491</v>
      </c>
      <c r="EN88">
        <v>0.51508413382371576</v>
      </c>
      <c r="EO88">
        <v>0.30802303361382621</v>
      </c>
      <c r="EP88">
        <v>0.53925168002481594</v>
      </c>
      <c r="EQ88">
        <v>7.3770459432202368E-2</v>
      </c>
      <c r="ER88">
        <v>0.53867946943739664</v>
      </c>
      <c r="ES88">
        <v>0.35826575041993131</v>
      </c>
    </row>
    <row r="89" spans="1:149" x14ac:dyDescent="0.35">
      <c r="A89" t="s">
        <v>88</v>
      </c>
      <c r="B89">
        <v>0.48633052845160463</v>
      </c>
      <c r="C89">
        <v>0.56835268382793347</v>
      </c>
      <c r="D89">
        <v>0.41649560304074179</v>
      </c>
      <c r="E89">
        <v>0.41481597764177069</v>
      </c>
      <c r="F89">
        <v>0.6438449840779854</v>
      </c>
      <c r="G89">
        <v>0.55090360732526267</v>
      </c>
      <c r="H89">
        <v>0.43241630057003611</v>
      </c>
      <c r="I89">
        <v>0.33775744190560358</v>
      </c>
      <c r="J89">
        <v>0.59000503795903281</v>
      </c>
      <c r="K89">
        <v>8.8938568617454028E-2</v>
      </c>
      <c r="L89">
        <v>0.6126870708246529</v>
      </c>
      <c r="M89">
        <v>0.33704438120281899</v>
      </c>
      <c r="N89">
        <v>0.60090861714942956</v>
      </c>
      <c r="O89">
        <v>0.16001504075212469</v>
      </c>
      <c r="P89">
        <v>0.47970804932549221</v>
      </c>
      <c r="Q89">
        <v>0.33022019035534972</v>
      </c>
      <c r="R89">
        <v>0.31244852651722299</v>
      </c>
      <c r="S89">
        <v>0.74742662505196211</v>
      </c>
      <c r="T89">
        <v>1</v>
      </c>
      <c r="U89">
        <v>0.62051379093133452</v>
      </c>
      <c r="V89">
        <v>0.62829830151742017</v>
      </c>
      <c r="W89">
        <v>0.47616984151547259</v>
      </c>
      <c r="X89">
        <v>0.67796872447028633</v>
      </c>
      <c r="Y89">
        <v>0.60339832920314906</v>
      </c>
      <c r="Z89">
        <v>0.73937333692801444</v>
      </c>
      <c r="AA89">
        <v>0.47726751848588839</v>
      </c>
      <c r="AB89">
        <v>0.84553703381778</v>
      </c>
      <c r="AC89">
        <v>0.43104968606153637</v>
      </c>
      <c r="AD89">
        <v>0.51132711840530742</v>
      </c>
      <c r="AE89">
        <v>0.83999337569091592</v>
      </c>
      <c r="AF89">
        <v>0.25194743791519558</v>
      </c>
      <c r="AG89">
        <v>7.788867651665804E-2</v>
      </c>
      <c r="AH89">
        <v>0.23292008143293469</v>
      </c>
      <c r="AI89">
        <v>0.37785743683848533</v>
      </c>
      <c r="AJ89">
        <v>0.3604941903131561</v>
      </c>
      <c r="AK89">
        <v>0.36188983960985688</v>
      </c>
      <c r="AL89">
        <v>0.69961990578960909</v>
      </c>
      <c r="AM89">
        <v>0.5663781690988452</v>
      </c>
      <c r="AN89">
        <v>0.87301074818118596</v>
      </c>
      <c r="AO89">
        <v>0.15817176923900589</v>
      </c>
      <c r="AP89">
        <v>0.29773766955454989</v>
      </c>
      <c r="AQ89">
        <v>0.46896373626151477</v>
      </c>
      <c r="AR89">
        <v>0.38833878406100109</v>
      </c>
      <c r="AS89">
        <v>0.45750591661364942</v>
      </c>
      <c r="AT89">
        <v>0.56079945059448433</v>
      </c>
      <c r="AU89">
        <v>0.60815480555435208</v>
      </c>
      <c r="AV89">
        <v>0.48626633508448852</v>
      </c>
      <c r="AW89">
        <v>0.67703902789716541</v>
      </c>
      <c r="AX89">
        <v>0.57971653518741184</v>
      </c>
      <c r="AY89">
        <v>0.33502255549583793</v>
      </c>
      <c r="AZ89">
        <v>0.40951820468060968</v>
      </c>
      <c r="BA89">
        <v>0.36638221470307081</v>
      </c>
      <c r="BB89">
        <v>0.36806165728529322</v>
      </c>
      <c r="BC89">
        <v>0.16267606065440959</v>
      </c>
      <c r="BD89">
        <v>0.15707142657490489</v>
      </c>
      <c r="BE89">
        <v>0.64660107024719671</v>
      </c>
      <c r="BF89">
        <v>0.49530626802272409</v>
      </c>
      <c r="BG89">
        <v>0.44363884838983553</v>
      </c>
      <c r="BH89">
        <v>0.50479688278666934</v>
      </c>
      <c r="BI89">
        <v>0.34119331239862571</v>
      </c>
      <c r="BJ89">
        <v>0.58770739773967762</v>
      </c>
      <c r="BK89">
        <v>0.1219400911590814</v>
      </c>
      <c r="BL89">
        <v>0.15139631446839949</v>
      </c>
      <c r="BM89">
        <v>0.58040385532768235</v>
      </c>
      <c r="BN89">
        <v>0.56715143266796919</v>
      </c>
      <c r="BO89">
        <v>0.47731767120667329</v>
      </c>
      <c r="BP89">
        <v>0.498668221727952</v>
      </c>
      <c r="BQ89">
        <v>0.42271554359937252</v>
      </c>
      <c r="BR89">
        <v>0.22315019107264161</v>
      </c>
      <c r="BS89">
        <v>0.118531578279193</v>
      </c>
      <c r="BT89">
        <v>0.55047573480538836</v>
      </c>
      <c r="BU89">
        <v>0.3730730467349429</v>
      </c>
      <c r="BV89">
        <v>0.60985339772353442</v>
      </c>
      <c r="BW89">
        <v>0.33556586672774569</v>
      </c>
      <c r="BX89">
        <v>0.76025915298312896</v>
      </c>
      <c r="BY89">
        <v>0.56421632411125222</v>
      </c>
      <c r="BZ89">
        <v>0.346650664027783</v>
      </c>
      <c r="CA89">
        <v>0.49265209293639411</v>
      </c>
      <c r="CB89">
        <v>0.62811144423116283</v>
      </c>
      <c r="CC89">
        <v>0.61821779430502555</v>
      </c>
      <c r="CD89">
        <v>0.67922899955216498</v>
      </c>
      <c r="CE89">
        <v>0.34311826827569719</v>
      </c>
      <c r="CF89">
        <v>0.70341064929065711</v>
      </c>
      <c r="CG89">
        <v>0.3834299648327637</v>
      </c>
      <c r="CH89">
        <v>0.41363720885742422</v>
      </c>
      <c r="CI89">
        <v>0.75708027990104187</v>
      </c>
      <c r="CJ89">
        <v>0.36758513516398328</v>
      </c>
      <c r="CK89">
        <v>0.33778611021273169</v>
      </c>
      <c r="CL89">
        <v>0.5455865253702098</v>
      </c>
      <c r="CM89">
        <v>0.51524767325296805</v>
      </c>
      <c r="CN89">
        <v>0.61259320686974517</v>
      </c>
      <c r="CO89">
        <v>0.76984870709057496</v>
      </c>
      <c r="CP89">
        <v>0.69615234874896093</v>
      </c>
      <c r="CQ89">
        <v>0.66724450039338468</v>
      </c>
      <c r="CR89">
        <v>0.59279654225694678</v>
      </c>
      <c r="CS89">
        <v>0.78427822492653054</v>
      </c>
      <c r="CT89">
        <v>0.60922987701491449</v>
      </c>
      <c r="CU89">
        <v>0.60412377934061778</v>
      </c>
      <c r="CV89">
        <v>0.67144363933273576</v>
      </c>
      <c r="CW89">
        <v>0.92121962969217674</v>
      </c>
      <c r="CX89">
        <v>0.44130502118338633</v>
      </c>
      <c r="CY89">
        <v>0.36524713246059692</v>
      </c>
      <c r="CZ89">
        <v>0.51066185015686572</v>
      </c>
      <c r="DA89">
        <v>0.45058800270241228</v>
      </c>
      <c r="DB89">
        <v>0.52373295810111986</v>
      </c>
      <c r="DC89">
        <v>0.18766812854225609</v>
      </c>
      <c r="DD89">
        <v>0.50006109503576757</v>
      </c>
      <c r="DE89">
        <v>0.53580533351078652</v>
      </c>
      <c r="DF89">
        <v>0.66178729663714053</v>
      </c>
      <c r="DG89">
        <v>0.55755767254873834</v>
      </c>
      <c r="DH89">
        <v>0.66518636560471434</v>
      </c>
      <c r="DI89">
        <v>0.72041946648455102</v>
      </c>
      <c r="DJ89">
        <v>0.67497526969694488</v>
      </c>
      <c r="DK89">
        <v>0.11544853706371951</v>
      </c>
      <c r="DL89">
        <v>0.29364657417264212</v>
      </c>
      <c r="DM89">
        <v>0.6422238966706233</v>
      </c>
      <c r="DN89">
        <v>0.48477431543395799</v>
      </c>
      <c r="DO89">
        <v>0.6236360777911345</v>
      </c>
      <c r="DP89">
        <v>0.49847286233409549</v>
      </c>
      <c r="DQ89">
        <v>0.2596960307085982</v>
      </c>
      <c r="DR89">
        <v>0.37778545011948872</v>
      </c>
      <c r="DS89">
        <v>0.80235037974937173</v>
      </c>
      <c r="DT89">
        <v>0.6744085341249122</v>
      </c>
      <c r="DU89">
        <v>0.44325498362757748</v>
      </c>
      <c r="DV89">
        <v>0.31281948129949189</v>
      </c>
      <c r="DW89">
        <v>0.27980394508084327</v>
      </c>
      <c r="DX89">
        <v>0.40568450318432298</v>
      </c>
      <c r="DY89">
        <v>0.1542171089399885</v>
      </c>
      <c r="DZ89">
        <v>0.99999999999999989</v>
      </c>
      <c r="EA89">
        <v>0.87697001427072174</v>
      </c>
      <c r="EB89">
        <v>0.7392582643729334</v>
      </c>
      <c r="EC89">
        <v>0.45051121767349672</v>
      </c>
      <c r="ED89">
        <v>0.54883908917576985</v>
      </c>
      <c r="EE89">
        <v>0.27648702928414831</v>
      </c>
      <c r="EF89">
        <v>0.58335461008904521</v>
      </c>
      <c r="EG89">
        <v>0.28381334863922297</v>
      </c>
      <c r="EH89">
        <v>0.1458416983029624</v>
      </c>
      <c r="EI89">
        <v>0.59145378181510622</v>
      </c>
      <c r="EJ89">
        <v>0.78630576626516113</v>
      </c>
      <c r="EK89">
        <v>0.32224262353354999</v>
      </c>
      <c r="EL89">
        <v>0.50956718881660568</v>
      </c>
      <c r="EM89">
        <v>0.59783606803606748</v>
      </c>
      <c r="EN89">
        <v>0.43805784308467649</v>
      </c>
      <c r="EO89">
        <v>0.26186099320884287</v>
      </c>
      <c r="EP89">
        <v>0.33083996943130067</v>
      </c>
      <c r="EQ89">
        <v>0.19276936691272531</v>
      </c>
      <c r="ER89">
        <v>0.60533335622241158</v>
      </c>
      <c r="ES89">
        <v>0.37724614348661301</v>
      </c>
    </row>
    <row r="90" spans="1:149" x14ac:dyDescent="0.35">
      <c r="A90" t="s">
        <v>89</v>
      </c>
      <c r="B90">
        <v>0.2092460939080017</v>
      </c>
      <c r="C90">
        <v>0.63214648403506413</v>
      </c>
      <c r="D90">
        <v>0.43103958976042728</v>
      </c>
      <c r="E90">
        <v>0.35327390425109378</v>
      </c>
      <c r="F90">
        <v>0.40632910581868231</v>
      </c>
      <c r="G90">
        <v>0.41473434793150521</v>
      </c>
      <c r="H90">
        <v>0.66648228689964428</v>
      </c>
      <c r="I90">
        <v>0.35903336828399479</v>
      </c>
      <c r="J90">
        <v>0.68049988913845183</v>
      </c>
      <c r="K90">
        <v>0.13590025778133541</v>
      </c>
      <c r="L90">
        <v>0.41771860364307112</v>
      </c>
      <c r="M90">
        <v>0.43395767099212179</v>
      </c>
      <c r="N90">
        <v>0.46899198938791181</v>
      </c>
      <c r="O90">
        <v>0.49472012914329272</v>
      </c>
      <c r="P90">
        <v>0.51826859292989402</v>
      </c>
      <c r="Q90">
        <v>0.22980264708809359</v>
      </c>
      <c r="R90">
        <v>0.22905920652225881</v>
      </c>
      <c r="S90">
        <v>0.70916332477917776</v>
      </c>
      <c r="T90">
        <v>0.70493072416700997</v>
      </c>
      <c r="U90">
        <v>0.31231564931558109</v>
      </c>
      <c r="V90">
        <v>0.69379702948840394</v>
      </c>
      <c r="W90">
        <v>0.42336528289292941</v>
      </c>
      <c r="X90">
        <v>0.67326218393819026</v>
      </c>
      <c r="Y90">
        <v>0.53325668145421146</v>
      </c>
      <c r="Z90">
        <v>0.78324474220841012</v>
      </c>
      <c r="AA90">
        <v>0.26014099554225639</v>
      </c>
      <c r="AB90">
        <v>0.62232784976472566</v>
      </c>
      <c r="AC90">
        <v>0.39532979798835183</v>
      </c>
      <c r="AD90">
        <v>0.29619721482371658</v>
      </c>
      <c r="AE90">
        <v>0.39177293921896461</v>
      </c>
      <c r="AF90">
        <v>0.1108404994206101</v>
      </c>
      <c r="AG90">
        <v>6.8158173668097233E-2</v>
      </c>
      <c r="AH90">
        <v>0.47611850650778931</v>
      </c>
      <c r="AI90">
        <v>0.47031086262045663</v>
      </c>
      <c r="AJ90">
        <v>0.57834752824520119</v>
      </c>
      <c r="AK90">
        <v>0.36016197582219189</v>
      </c>
      <c r="AL90">
        <v>0.74284983129698912</v>
      </c>
      <c r="AM90">
        <v>0.53042125953662045</v>
      </c>
      <c r="AN90">
        <v>0.41152588023963199</v>
      </c>
      <c r="AO90">
        <v>0.1103220723189863</v>
      </c>
      <c r="AP90">
        <v>0.22533417952994661</v>
      </c>
      <c r="AQ90">
        <v>0.44443827611062159</v>
      </c>
      <c r="AR90">
        <v>0.63316681921793538</v>
      </c>
      <c r="AS90">
        <v>0.41551761525410053</v>
      </c>
      <c r="AT90">
        <v>0.45143779956970442</v>
      </c>
      <c r="AU90">
        <v>0.36470319539451529</v>
      </c>
      <c r="AV90">
        <v>0.50232993130621362</v>
      </c>
      <c r="AW90">
        <v>0.50398364273448881</v>
      </c>
      <c r="AX90">
        <v>0.40988087433533438</v>
      </c>
      <c r="AY90">
        <v>0.22175689231788409</v>
      </c>
      <c r="AZ90">
        <v>0.31876432692687973</v>
      </c>
      <c r="BA90">
        <v>0.43308793810787882</v>
      </c>
      <c r="BB90">
        <v>0.40256280643574549</v>
      </c>
      <c r="BC90">
        <v>6.0437948621979432E-2</v>
      </c>
      <c r="BD90">
        <v>6.5160948103469785E-2</v>
      </c>
      <c r="BE90">
        <v>0.58082015702571188</v>
      </c>
      <c r="BF90">
        <v>0.25017259215003118</v>
      </c>
      <c r="BG90">
        <v>0.20241378469246579</v>
      </c>
      <c r="BH90">
        <v>0.12737557490847179</v>
      </c>
      <c r="BI90">
        <v>0.65354587611215376</v>
      </c>
      <c r="BJ90">
        <v>0.55088607888746477</v>
      </c>
      <c r="BK90">
        <v>0.24599044239947429</v>
      </c>
      <c r="BL90">
        <v>0.13581992275853991</v>
      </c>
      <c r="BM90">
        <v>0.52998350799209237</v>
      </c>
      <c r="BN90">
        <v>0.27729846588995821</v>
      </c>
      <c r="BO90">
        <v>0.51823002116237404</v>
      </c>
      <c r="BP90">
        <v>0.59258639985165129</v>
      </c>
      <c r="BQ90">
        <v>0.17385957201391899</v>
      </c>
      <c r="BR90">
        <v>3.8662593232800829E-2</v>
      </c>
      <c r="BS90">
        <v>7.1943061308201633E-2</v>
      </c>
      <c r="BT90">
        <v>0.66247246195030496</v>
      </c>
      <c r="BU90">
        <v>1</v>
      </c>
      <c r="BV90">
        <v>0.61254326562565742</v>
      </c>
      <c r="BW90">
        <v>0.63758767373590886</v>
      </c>
      <c r="BX90">
        <v>0.33205288024555379</v>
      </c>
      <c r="BY90">
        <v>0.39877901359882761</v>
      </c>
      <c r="BZ90">
        <v>0.25258045550593711</v>
      </c>
      <c r="CA90">
        <v>0.78324833892561074</v>
      </c>
      <c r="CB90">
        <v>0.37088321817028058</v>
      </c>
      <c r="CC90">
        <v>0.4074003375818176</v>
      </c>
      <c r="CD90">
        <v>0.26867974501220893</v>
      </c>
      <c r="CE90">
        <v>0.62651878531044236</v>
      </c>
      <c r="CF90">
        <v>0.55493109557436715</v>
      </c>
      <c r="CG90">
        <v>0.49830794125972983</v>
      </c>
      <c r="CH90">
        <v>0.42776894479307548</v>
      </c>
      <c r="CI90">
        <v>0.60692659634387547</v>
      </c>
      <c r="CJ90">
        <v>0.30384627625426103</v>
      </c>
      <c r="CK90">
        <v>0.58554046028841744</v>
      </c>
      <c r="CL90">
        <v>0.4322073290681866</v>
      </c>
      <c r="CM90">
        <v>0.40453756287628662</v>
      </c>
      <c r="CN90">
        <v>0.5890835414233454</v>
      </c>
      <c r="CO90">
        <v>0.80208192563818537</v>
      </c>
      <c r="CP90">
        <v>0.76971604339926214</v>
      </c>
      <c r="CQ90">
        <v>0.33245734408638189</v>
      </c>
      <c r="CR90">
        <v>0.66664844051978944</v>
      </c>
      <c r="CS90">
        <v>0.71620084510118742</v>
      </c>
      <c r="CT90">
        <v>0.75770921180681849</v>
      </c>
      <c r="CU90">
        <v>0.43190203218198292</v>
      </c>
      <c r="CV90">
        <v>0.67934009805949713</v>
      </c>
      <c r="CW90">
        <v>0.63901168496985117</v>
      </c>
      <c r="CX90">
        <v>0.53272468194695033</v>
      </c>
      <c r="CY90">
        <v>0.53926181023327324</v>
      </c>
      <c r="CZ90">
        <v>0.42583025637729299</v>
      </c>
      <c r="DA90">
        <v>0.29142943821476303</v>
      </c>
      <c r="DB90">
        <v>0.36282192374642341</v>
      </c>
      <c r="DC90">
        <v>0.27198634055716209</v>
      </c>
      <c r="DD90">
        <v>0.82408839274118439</v>
      </c>
      <c r="DE90">
        <v>0.63904560291073775</v>
      </c>
      <c r="DF90">
        <v>0.59299636027582525</v>
      </c>
      <c r="DG90">
        <v>0.48008715134056312</v>
      </c>
      <c r="DH90">
        <v>0.68559011414051951</v>
      </c>
      <c r="DI90">
        <v>0.66706254957370159</v>
      </c>
      <c r="DJ90">
        <v>0.26883147692636572</v>
      </c>
      <c r="DK90">
        <v>0.29996296283340751</v>
      </c>
      <c r="DL90">
        <v>0.38998639292359533</v>
      </c>
      <c r="DM90">
        <v>0.76448884545425344</v>
      </c>
      <c r="DN90">
        <v>0.5429775905225811</v>
      </c>
      <c r="DO90">
        <v>0.34524830292260361</v>
      </c>
      <c r="DP90">
        <v>0.56364633564025413</v>
      </c>
      <c r="DQ90">
        <v>0.17728756732101911</v>
      </c>
      <c r="DR90">
        <v>0.37637121676961383</v>
      </c>
      <c r="DS90">
        <v>0.69389964437113461</v>
      </c>
      <c r="DT90">
        <v>0.73099589514784491</v>
      </c>
      <c r="DU90">
        <v>0.43816166200635298</v>
      </c>
      <c r="DV90">
        <v>0.18677840103473001</v>
      </c>
      <c r="DW90">
        <v>0.45068056493792757</v>
      </c>
      <c r="DX90">
        <v>0.15829571614614329</v>
      </c>
      <c r="DY90">
        <v>0.69693531333324343</v>
      </c>
      <c r="DZ90">
        <v>0.29339706200310761</v>
      </c>
      <c r="EA90">
        <v>0.3445378627580068</v>
      </c>
      <c r="EB90">
        <v>0.39530810910843411</v>
      </c>
      <c r="EC90">
        <v>9.7531968820560644E-2</v>
      </c>
      <c r="ED90">
        <v>0.1212248329797386</v>
      </c>
      <c r="EE90">
        <v>0.37994556602525592</v>
      </c>
      <c r="EF90">
        <v>0.48089534516168819</v>
      </c>
      <c r="EG90">
        <v>0.28837892480183519</v>
      </c>
      <c r="EH90">
        <v>0.12965042952327541</v>
      </c>
      <c r="EI90">
        <v>0.29918298066399251</v>
      </c>
      <c r="EJ90">
        <v>0.44899637892449401</v>
      </c>
      <c r="EK90">
        <v>0.30146334378667161</v>
      </c>
      <c r="EL90">
        <v>0.65457497801198417</v>
      </c>
      <c r="EM90">
        <v>0.23204890350000701</v>
      </c>
      <c r="EN90">
        <v>0.57947819217150909</v>
      </c>
      <c r="EO90">
        <v>0.32148786704991222</v>
      </c>
      <c r="EP90">
        <v>0.34811629388228199</v>
      </c>
      <c r="EQ90">
        <v>0.121887503506509</v>
      </c>
      <c r="ER90">
        <v>0.81008862411075788</v>
      </c>
      <c r="ES90">
        <v>0.60461337174851226</v>
      </c>
    </row>
    <row r="91" spans="1:149" x14ac:dyDescent="0.35">
      <c r="A91" t="s">
        <v>90</v>
      </c>
      <c r="B91">
        <v>0.1932815740430168</v>
      </c>
      <c r="C91">
        <v>0.2815980405234394</v>
      </c>
      <c r="D91">
        <v>0.47645399029126351</v>
      </c>
      <c r="E91">
        <v>0.16381179847817459</v>
      </c>
      <c r="F91">
        <v>0.15998782530421449</v>
      </c>
      <c r="G91">
        <v>0.22353204023630219</v>
      </c>
      <c r="H91">
        <v>0.23026582058530959</v>
      </c>
      <c r="I91">
        <v>0.34380458678182868</v>
      </c>
      <c r="J91">
        <v>0.39860746993303853</v>
      </c>
      <c r="K91">
        <v>0.1206571208114329</v>
      </c>
      <c r="L91">
        <v>0.59152061658452237</v>
      </c>
      <c r="M91">
        <v>0.29751940541328947</v>
      </c>
      <c r="N91">
        <v>0.16688431462471501</v>
      </c>
      <c r="O91">
        <v>0.25332036581088763</v>
      </c>
      <c r="P91">
        <v>0.13395810584242909</v>
      </c>
      <c r="Q91">
        <v>0.25816473500659498</v>
      </c>
      <c r="R91">
        <v>0.31774245044738803</v>
      </c>
      <c r="S91">
        <v>0.22771230931171099</v>
      </c>
      <c r="T91">
        <v>0.61213018767183636</v>
      </c>
      <c r="U91">
        <v>0.43353325394828612</v>
      </c>
      <c r="V91">
        <v>0.27499414227647512</v>
      </c>
      <c r="W91">
        <v>0.44177773507444179</v>
      </c>
      <c r="X91">
        <v>0.5404290440465731</v>
      </c>
      <c r="Y91">
        <v>0.3745442943681172</v>
      </c>
      <c r="Z91">
        <v>0.41127404785133281</v>
      </c>
      <c r="AA91">
        <v>0.25744775818457089</v>
      </c>
      <c r="AB91">
        <v>0.57231243236547902</v>
      </c>
      <c r="AC91">
        <v>9.4786786988514948E-2</v>
      </c>
      <c r="AD91">
        <v>5.090249023210025E-2</v>
      </c>
      <c r="AE91">
        <v>0.46367328152745962</v>
      </c>
      <c r="AF91">
        <v>0.39698357657883943</v>
      </c>
      <c r="AG91">
        <v>0.16667346497321231</v>
      </c>
      <c r="AH91">
        <v>0.30057023225811152</v>
      </c>
      <c r="AI91">
        <v>0.31386590277513399</v>
      </c>
      <c r="AJ91">
        <v>0.23835677272668629</v>
      </c>
      <c r="AK91">
        <v>0.4260016056881768</v>
      </c>
      <c r="AL91">
        <v>0.69103420991964981</v>
      </c>
      <c r="AM91">
        <v>0.36621768627805718</v>
      </c>
      <c r="AN91">
        <v>0.26827017150119442</v>
      </c>
      <c r="AO91">
        <v>0.37361772584882802</v>
      </c>
      <c r="AP91">
        <v>0.13137228316412181</v>
      </c>
      <c r="AQ91">
        <v>0.73354141944049234</v>
      </c>
      <c r="AR91">
        <v>0.24011159911392421</v>
      </c>
      <c r="AS91">
        <v>0.5308037033416062</v>
      </c>
      <c r="AT91">
        <v>0.14633417766691881</v>
      </c>
      <c r="AU91">
        <v>0</v>
      </c>
      <c r="AV91">
        <v>0.45390379308764961</v>
      </c>
      <c r="AW91">
        <v>0.3713360552609466</v>
      </c>
      <c r="AX91">
        <v>0.37679609063878933</v>
      </c>
      <c r="AY91">
        <v>8.4556499473357083E-2</v>
      </c>
      <c r="AZ91">
        <v>0.16864424831467481</v>
      </c>
      <c r="BA91">
        <v>4.9580390746667542E-2</v>
      </c>
      <c r="BB91">
        <v>0.27464405931303781</v>
      </c>
      <c r="BC91">
        <v>0.178009001451641</v>
      </c>
      <c r="BD91">
        <v>3.6921615068104208E-2</v>
      </c>
      <c r="BE91">
        <v>0.33211507494724568</v>
      </c>
      <c r="BF91">
        <v>0.49057317411885359</v>
      </c>
      <c r="BG91">
        <v>0.23040794768556661</v>
      </c>
      <c r="BH91">
        <v>0.25546631986326951</v>
      </c>
      <c r="BI91">
        <v>0.26063286684307152</v>
      </c>
      <c r="BJ91">
        <v>0.26091314809240151</v>
      </c>
      <c r="BK91">
        <v>7.789338865059528E-2</v>
      </c>
      <c r="BL91">
        <v>0.1009488034679227</v>
      </c>
      <c r="BM91">
        <v>0.36787786594586508</v>
      </c>
      <c r="BN91">
        <v>0.39085241545410587</v>
      </c>
      <c r="BO91">
        <v>0.18413183101843431</v>
      </c>
      <c r="BP91">
        <v>0.66848817422215145</v>
      </c>
      <c r="BQ91">
        <v>0.28061891368327452</v>
      </c>
      <c r="BR91">
        <v>4.2112339475602056E-3</v>
      </c>
      <c r="BS91">
        <v>0.3219094698370164</v>
      </c>
      <c r="BT91">
        <v>0.20672447988749851</v>
      </c>
      <c r="BU91">
        <v>0.38648369084331069</v>
      </c>
      <c r="BV91">
        <v>0.37533401314003528</v>
      </c>
      <c r="BW91">
        <v>0.59231956502079075</v>
      </c>
      <c r="BX91">
        <v>8.6727118142612358E-2</v>
      </c>
      <c r="BY91">
        <v>0.34956277403802721</v>
      </c>
      <c r="BZ91">
        <v>3.7567996241518853E-2</v>
      </c>
      <c r="CA91">
        <v>0.35936473965073312</v>
      </c>
      <c r="CB91">
        <v>0.29402599652107758</v>
      </c>
      <c r="CC91">
        <v>0.2274168186166253</v>
      </c>
      <c r="CD91">
        <v>0.15767390949752069</v>
      </c>
      <c r="CE91">
        <v>0.30836270681762779</v>
      </c>
      <c r="CF91">
        <v>0.34921422302973898</v>
      </c>
      <c r="CG91">
        <v>0.30590725742518909</v>
      </c>
      <c r="CH91">
        <v>0.65454227284682409</v>
      </c>
      <c r="CI91">
        <v>0.45834778929425019</v>
      </c>
      <c r="CJ91">
        <v>0.2129923381736786</v>
      </c>
      <c r="CK91">
        <v>0.5076167646831039</v>
      </c>
      <c r="CL91">
        <v>0.28547289330653303</v>
      </c>
      <c r="CM91">
        <v>0.45093397636459981</v>
      </c>
      <c r="CN91">
        <v>0.57604140846693841</v>
      </c>
      <c r="CO91">
        <v>0.71958239993897388</v>
      </c>
      <c r="CP91">
        <v>0.49690190174022969</v>
      </c>
      <c r="CQ91">
        <v>0.75568211060894042</v>
      </c>
      <c r="CR91">
        <v>0.79057047643107126</v>
      </c>
      <c r="CS91">
        <v>0.41125283380228639</v>
      </c>
      <c r="CT91">
        <v>0.47804952740430651</v>
      </c>
      <c r="CU91">
        <v>0.45217450174728308</v>
      </c>
      <c r="CV91">
        <v>0.45343701338880849</v>
      </c>
      <c r="CW91">
        <v>0.36102829426752109</v>
      </c>
      <c r="CX91">
        <v>0.47162185799042528</v>
      </c>
      <c r="CY91">
        <v>0.36059826646713161</v>
      </c>
      <c r="CZ91">
        <v>0.24971030078994499</v>
      </c>
      <c r="DA91">
        <v>0.34040622551512428</v>
      </c>
      <c r="DB91">
        <v>0.27577918232485221</v>
      </c>
      <c r="DC91">
        <v>4.4027333326388113E-2</v>
      </c>
      <c r="DD91">
        <v>0.49363842767503868</v>
      </c>
      <c r="DE91">
        <v>0.49352807738221921</v>
      </c>
      <c r="DF91">
        <v>0.45811504425450922</v>
      </c>
      <c r="DG91">
        <v>0.43837442271083688</v>
      </c>
      <c r="DH91">
        <v>0.28654922147301481</v>
      </c>
      <c r="DI91">
        <v>0.49141985808471328</v>
      </c>
      <c r="DJ91">
        <v>0.29919663120254347</v>
      </c>
      <c r="DK91">
        <v>0.12874949331047511</v>
      </c>
      <c r="DL91">
        <v>0.19262219770267261</v>
      </c>
      <c r="DM91">
        <v>0.59768363446484685</v>
      </c>
      <c r="DN91">
        <v>0.3041809399415068</v>
      </c>
      <c r="DO91">
        <v>0.51273971548309172</v>
      </c>
      <c r="DP91">
        <v>0.41898293440254092</v>
      </c>
      <c r="DQ91">
        <v>0.1848433498809742</v>
      </c>
      <c r="DR91">
        <v>0.27526417904309158</v>
      </c>
      <c r="DS91">
        <v>0.60652100667687359</v>
      </c>
      <c r="DT91">
        <v>0.5393537523051406</v>
      </c>
      <c r="DU91">
        <v>0.1181965788784558</v>
      </c>
      <c r="DV91">
        <v>0.72870616310731118</v>
      </c>
      <c r="DW91">
        <v>0.50802088708425353</v>
      </c>
      <c r="DX91">
        <v>0.10469785570991411</v>
      </c>
      <c r="DY91">
        <v>0.21500288459269171</v>
      </c>
      <c r="DZ91">
        <v>0.17348884742381199</v>
      </c>
      <c r="EA91">
        <v>0.77626577443907907</v>
      </c>
      <c r="EB91">
        <v>0.24408258988762979</v>
      </c>
      <c r="EC91">
        <v>0.13675057372969751</v>
      </c>
      <c r="ED91">
        <v>0.13368259987090159</v>
      </c>
      <c r="EE91">
        <v>0.2281294175581961</v>
      </c>
      <c r="EF91">
        <v>0.30884549184030868</v>
      </c>
      <c r="EG91">
        <v>0.1205103081561662</v>
      </c>
      <c r="EH91">
        <v>0.21122667435611381</v>
      </c>
      <c r="EI91">
        <v>0.33207593343094649</v>
      </c>
      <c r="EJ91">
        <v>0.62661880899425593</v>
      </c>
      <c r="EK91">
        <v>0.20370357721846821</v>
      </c>
      <c r="EL91">
        <v>0.44809296295892709</v>
      </c>
      <c r="EM91">
        <v>0.24057362207705321</v>
      </c>
      <c r="EN91">
        <v>0.2473687440614476</v>
      </c>
      <c r="EO91">
        <v>0.1427387487907289</v>
      </c>
      <c r="EP91">
        <v>0.2292220309320265</v>
      </c>
      <c r="EQ91">
        <v>0.40837175717500201</v>
      </c>
      <c r="ER91">
        <v>0.51688440878771302</v>
      </c>
      <c r="ES91">
        <v>0.15167218479766881</v>
      </c>
    </row>
    <row r="92" spans="1:149" x14ac:dyDescent="0.35">
      <c r="A92" t="s">
        <v>91</v>
      </c>
      <c r="B92">
        <v>0.51191057104075433</v>
      </c>
      <c r="C92">
        <v>0.68515002266488467</v>
      </c>
      <c r="D92">
        <v>0.63386862051079307</v>
      </c>
      <c r="E92">
        <v>0.53217380492083755</v>
      </c>
      <c r="F92">
        <v>0.39439562724086769</v>
      </c>
      <c r="G92">
        <v>0.72082010241966765</v>
      </c>
      <c r="H92">
        <v>0.46492373233730028</v>
      </c>
      <c r="I92">
        <v>0.35831188347270548</v>
      </c>
      <c r="J92">
        <v>0.88875497643200252</v>
      </c>
      <c r="K92">
        <v>0.28394784711081122</v>
      </c>
      <c r="L92">
        <v>0.88389042882832347</v>
      </c>
      <c r="M92">
        <v>0.41000866078705911</v>
      </c>
      <c r="N92">
        <v>0.60115432356932019</v>
      </c>
      <c r="O92">
        <v>0.2774306718981156</v>
      </c>
      <c r="P92">
        <v>0.60888806082421865</v>
      </c>
      <c r="Q92">
        <v>0.47911802318088359</v>
      </c>
      <c r="R92">
        <v>0.39897650866000389</v>
      </c>
      <c r="S92">
        <v>0.73361409903382291</v>
      </c>
      <c r="T92">
        <v>0.44949402820477857</v>
      </c>
      <c r="U92">
        <v>0.5238679704577921</v>
      </c>
      <c r="V92">
        <v>0.96292194423225674</v>
      </c>
      <c r="W92">
        <v>0.80055617441860183</v>
      </c>
      <c r="X92">
        <v>0.65910196323601467</v>
      </c>
      <c r="Y92">
        <v>0.85969777380362022</v>
      </c>
      <c r="Z92">
        <v>0.80192763381600463</v>
      </c>
      <c r="AA92">
        <v>0.49198494863073289</v>
      </c>
      <c r="AB92">
        <v>0.69801490459165116</v>
      </c>
      <c r="AC92">
        <v>0.51276155549296598</v>
      </c>
      <c r="AD92">
        <v>0.78055354536013066</v>
      </c>
      <c r="AE92">
        <v>0.67919554399594362</v>
      </c>
      <c r="AF92">
        <v>0.42910274831085032</v>
      </c>
      <c r="AG92">
        <v>0.58573205680977281</v>
      </c>
      <c r="AH92">
        <v>0.72530513209032288</v>
      </c>
      <c r="AI92">
        <v>0.4902483733628169</v>
      </c>
      <c r="AJ92">
        <v>0.3238777192174952</v>
      </c>
      <c r="AK92">
        <v>0.44744273463129153</v>
      </c>
      <c r="AL92">
        <v>0.54563276628238166</v>
      </c>
      <c r="AM92">
        <v>0.48388778841771451</v>
      </c>
      <c r="AN92">
        <v>0.27233971269929103</v>
      </c>
      <c r="AO92">
        <v>0.17134531316126411</v>
      </c>
      <c r="AP92">
        <v>0.42438711016395958</v>
      </c>
      <c r="AQ92">
        <v>0.26949733620450089</v>
      </c>
      <c r="AR92">
        <v>0.66089543621197411</v>
      </c>
      <c r="AS92">
        <v>0.8265676467240628</v>
      </c>
      <c r="AT92">
        <v>0.48473414892999273</v>
      </c>
      <c r="AU92">
        <v>0.23728006623887379</v>
      </c>
      <c r="AV92">
        <v>0.32005270150369658</v>
      </c>
      <c r="AW92">
        <v>0.54050608826719326</v>
      </c>
      <c r="AX92">
        <v>0.42183523063843631</v>
      </c>
      <c r="AY92">
        <v>0.41862388285255669</v>
      </c>
      <c r="AZ92">
        <v>0.2473863893077887</v>
      </c>
      <c r="BA92">
        <v>0.32307453522995372</v>
      </c>
      <c r="BB92">
        <v>0.41151599685354129</v>
      </c>
      <c r="BC92">
        <v>0.2269863774545415</v>
      </c>
      <c r="BD92">
        <v>7.1298027834362884E-2</v>
      </c>
      <c r="BE92">
        <v>0.66532164834116192</v>
      </c>
      <c r="BF92">
        <v>0.18427227339597521</v>
      </c>
      <c r="BG92">
        <v>0.38905746495004662</v>
      </c>
      <c r="BH92">
        <v>0.1725373302706536</v>
      </c>
      <c r="BI92">
        <v>0.21266274207065461</v>
      </c>
      <c r="BJ92">
        <v>0.91562264263557269</v>
      </c>
      <c r="BK92">
        <v>0.22536173396192491</v>
      </c>
      <c r="BL92">
        <v>0.20966457406184291</v>
      </c>
      <c r="BM92">
        <v>0.87590498560084018</v>
      </c>
      <c r="BN92">
        <v>0.49868732011716799</v>
      </c>
      <c r="BO92">
        <v>0.37995123781990819</v>
      </c>
      <c r="BP92">
        <v>0.75796549660350776</v>
      </c>
      <c r="BQ92">
        <v>0.3821994504436641</v>
      </c>
      <c r="BR92">
        <v>0.43213473311672129</v>
      </c>
      <c r="BS92">
        <v>0.30497456989779298</v>
      </c>
      <c r="BT92">
        <v>0.77855083236529909</v>
      </c>
      <c r="BU92">
        <v>0.29327003767471299</v>
      </c>
      <c r="BV92">
        <v>0.48449967351234668</v>
      </c>
      <c r="BW92">
        <v>0.5039989006154062</v>
      </c>
      <c r="BX92">
        <v>0.66860651276915706</v>
      </c>
      <c r="BY92">
        <v>0.44765138869667248</v>
      </c>
      <c r="BZ92">
        <v>0.86694565257581468</v>
      </c>
      <c r="CA92">
        <v>0.6348357126599854</v>
      </c>
      <c r="CB92">
        <v>0.52597907712658243</v>
      </c>
      <c r="CC92">
        <v>0.60532256360095993</v>
      </c>
      <c r="CD92">
        <v>0.790914050083519</v>
      </c>
      <c r="CE92">
        <v>0.66759634751064789</v>
      </c>
      <c r="CF92">
        <v>0.61272952011083315</v>
      </c>
      <c r="CG92">
        <v>0.49927831780783788</v>
      </c>
      <c r="CH92">
        <v>0.59743524773275947</v>
      </c>
      <c r="CI92">
        <v>0.51842360671842735</v>
      </c>
      <c r="CJ92">
        <v>0.62184209675084734</v>
      </c>
      <c r="CK92">
        <v>0.3470739406370531</v>
      </c>
      <c r="CL92">
        <v>0.80023504001197854</v>
      </c>
      <c r="CM92">
        <v>0.66688326851573643</v>
      </c>
      <c r="CN92">
        <v>0.66852292401568914</v>
      </c>
      <c r="CO92">
        <v>0.8035654513715923</v>
      </c>
      <c r="CP92">
        <v>0.93177024118503204</v>
      </c>
      <c r="CQ92">
        <v>0.82832763952790622</v>
      </c>
      <c r="CR92">
        <v>0.89952711328917712</v>
      </c>
      <c r="CS92">
        <v>0.61806502004363073</v>
      </c>
      <c r="CT92">
        <v>0.58257720876949648</v>
      </c>
      <c r="CU92">
        <v>1</v>
      </c>
      <c r="CV92">
        <v>0.50049748888108048</v>
      </c>
      <c r="CW92">
        <v>0.53732215715652309</v>
      </c>
      <c r="CX92">
        <v>0.57251020796238794</v>
      </c>
      <c r="CY92">
        <v>0.67845552367020334</v>
      </c>
      <c r="CZ92">
        <v>0.63670475695636652</v>
      </c>
      <c r="DA92">
        <v>0.5408044708508073</v>
      </c>
      <c r="DB92">
        <v>0.6111641850083851</v>
      </c>
      <c r="DC92">
        <v>0.23232670569539551</v>
      </c>
      <c r="DD92">
        <v>0.65180565384567335</v>
      </c>
      <c r="DE92">
        <v>0.56815454250827357</v>
      </c>
      <c r="DF92">
        <v>0.63478006352115091</v>
      </c>
      <c r="DG92">
        <v>0.63883656106347708</v>
      </c>
      <c r="DH92">
        <v>0.92665180361679722</v>
      </c>
      <c r="DI92">
        <v>0.82004317899500456</v>
      </c>
      <c r="DJ92">
        <v>0.30696302998093988</v>
      </c>
      <c r="DK92">
        <v>7.5513611519529941E-2</v>
      </c>
      <c r="DL92">
        <v>0.75613259121744103</v>
      </c>
      <c r="DM92">
        <v>1</v>
      </c>
      <c r="DN92">
        <v>0.54199062029328915</v>
      </c>
      <c r="DO92">
        <v>0.75008145236199586</v>
      </c>
      <c r="DP92">
        <v>0.5687640513680654</v>
      </c>
      <c r="DQ92">
        <v>0.21733716877078729</v>
      </c>
      <c r="DR92">
        <v>0.34266016086891149</v>
      </c>
      <c r="DS92">
        <v>0.69630047698808439</v>
      </c>
      <c r="DT92">
        <v>0.59571030470475328</v>
      </c>
      <c r="DU92">
        <v>0.7004832752738801</v>
      </c>
      <c r="DV92">
        <v>0.32313366462683651</v>
      </c>
      <c r="DW92">
        <v>0.52952275039682428</v>
      </c>
      <c r="DX92">
        <v>0.38103897808842729</v>
      </c>
      <c r="DY92">
        <v>0.27227557356069698</v>
      </c>
      <c r="DZ92">
        <v>7.8822177926227935E-2</v>
      </c>
      <c r="EA92">
        <v>0.41840335154357211</v>
      </c>
      <c r="EB92">
        <v>0.4965812228398192</v>
      </c>
      <c r="EC92">
        <v>0.33924566468728989</v>
      </c>
      <c r="ED92">
        <v>0.66292013859053978</v>
      </c>
      <c r="EE92">
        <v>0.25575647845477822</v>
      </c>
      <c r="EF92">
        <v>0.5231414696761485</v>
      </c>
      <c r="EG92">
        <v>0.21672508682869279</v>
      </c>
      <c r="EH92">
        <v>0.2056814878287346</v>
      </c>
      <c r="EI92">
        <v>1</v>
      </c>
      <c r="EJ92">
        <v>0.69375918342046394</v>
      </c>
      <c r="EK92">
        <v>0.46079470675509943</v>
      </c>
      <c r="EL92">
        <v>0.4529895617730948</v>
      </c>
      <c r="EM92">
        <v>0.66467464545805177</v>
      </c>
      <c r="EN92">
        <v>0.32264669125820739</v>
      </c>
      <c r="EO92">
        <v>0.44170884537187438</v>
      </c>
      <c r="EP92">
        <v>0.42115502558519757</v>
      </c>
      <c r="EQ92">
        <v>0.40226758178596478</v>
      </c>
      <c r="ER92">
        <v>0.53944703905560221</v>
      </c>
      <c r="ES92">
        <v>0.44735494168505668</v>
      </c>
    </row>
    <row r="93" spans="1:149" x14ac:dyDescent="0.35">
      <c r="A93" t="s">
        <v>92</v>
      </c>
      <c r="B93">
        <v>0.43546277246613407</v>
      </c>
      <c r="C93">
        <v>0.68739436558777367</v>
      </c>
      <c r="D93">
        <v>0.74459178377841262</v>
      </c>
      <c r="E93">
        <v>0.43826726747264821</v>
      </c>
      <c r="F93">
        <v>0.58551623854833679</v>
      </c>
      <c r="G93">
        <v>0.61247623873967671</v>
      </c>
      <c r="H93">
        <v>0.46517823792967322</v>
      </c>
      <c r="I93">
        <v>0.35610437600678468</v>
      </c>
      <c r="J93">
        <v>0.49281079633427272</v>
      </c>
      <c r="K93">
        <v>0.19503948820644451</v>
      </c>
      <c r="L93">
        <v>0.70094786087585303</v>
      </c>
      <c r="M93">
        <v>0.25365511000383512</v>
      </c>
      <c r="N93">
        <v>0.65723699756471499</v>
      </c>
      <c r="O93">
        <v>0.44669948063418741</v>
      </c>
      <c r="P93">
        <v>0.3965246567488534</v>
      </c>
      <c r="Q93">
        <v>0.99999999999999978</v>
      </c>
      <c r="R93">
        <v>0.37406450518793211</v>
      </c>
      <c r="S93">
        <v>0.73263725005830338</v>
      </c>
      <c r="T93">
        <v>0.6672769239010512</v>
      </c>
      <c r="U93">
        <v>0.66107997395153817</v>
      </c>
      <c r="V93">
        <v>0.76551432335765091</v>
      </c>
      <c r="W93">
        <v>0.82799055960756052</v>
      </c>
      <c r="X93">
        <v>0.60861145426651286</v>
      </c>
      <c r="Y93">
        <v>0.77879505679563255</v>
      </c>
      <c r="Z93">
        <v>0.83342047914241135</v>
      </c>
      <c r="AA93">
        <v>0.65368795142445602</v>
      </c>
      <c r="AB93">
        <v>0.86654016464885675</v>
      </c>
      <c r="AC93">
        <v>0.44008311822721752</v>
      </c>
      <c r="AD93">
        <v>0.2592364448906288</v>
      </c>
      <c r="AE93">
        <v>0.64652024523612961</v>
      </c>
      <c r="AF93">
        <v>0.86918667057769161</v>
      </c>
      <c r="AG93">
        <v>0.17360763336124541</v>
      </c>
      <c r="AH93">
        <v>0.45478474284827719</v>
      </c>
      <c r="AI93">
        <v>0.74993388989005005</v>
      </c>
      <c r="AJ93">
        <v>0.63976059275673702</v>
      </c>
      <c r="AK93">
        <v>0.36772804038737739</v>
      </c>
      <c r="AL93">
        <v>0.88544437917986163</v>
      </c>
      <c r="AM93">
        <v>0.77849774787767689</v>
      </c>
      <c r="AN93">
        <v>0.47978850783266519</v>
      </c>
      <c r="AO93">
        <v>0.1843757873697362</v>
      </c>
      <c r="AP93">
        <v>0.28234794033684968</v>
      </c>
      <c r="AQ93">
        <v>0.3949047849396255</v>
      </c>
      <c r="AR93">
        <v>0.526036002790496</v>
      </c>
      <c r="AS93">
        <v>0.82618298349107056</v>
      </c>
      <c r="AT93">
        <v>0.38980522086343411</v>
      </c>
      <c r="AU93">
        <v>0.46502187369791448</v>
      </c>
      <c r="AV93">
        <v>0.55152332764161427</v>
      </c>
      <c r="AW93">
        <v>0.95680106550593602</v>
      </c>
      <c r="AX93">
        <v>0.38137211878986821</v>
      </c>
      <c r="AY93">
        <v>0.30233332457862627</v>
      </c>
      <c r="AZ93">
        <v>0.20073509476725249</v>
      </c>
      <c r="BA93">
        <v>0.31947726189553688</v>
      </c>
      <c r="BB93">
        <v>0.20764617662458801</v>
      </c>
      <c r="BC93">
        <v>0.66245788569599662</v>
      </c>
      <c r="BD93">
        <v>0.43483007874381369</v>
      </c>
      <c r="BE93">
        <v>0.50333362959635219</v>
      </c>
      <c r="BF93">
        <v>0.35254410078096171</v>
      </c>
      <c r="BG93">
        <v>0.45889282115593238</v>
      </c>
      <c r="BH93">
        <v>0.64327297296631758</v>
      </c>
      <c r="BI93">
        <v>0.71452996132770674</v>
      </c>
      <c r="BJ93">
        <v>0.63919698560517046</v>
      </c>
      <c r="BK93">
        <v>0.31984498253060711</v>
      </c>
      <c r="BL93">
        <v>0.2198290490815385</v>
      </c>
      <c r="BM93">
        <v>0.56373496212106622</v>
      </c>
      <c r="BN93">
        <v>0.39387985734604292</v>
      </c>
      <c r="BO93">
        <v>0.3442121799325622</v>
      </c>
      <c r="BP93">
        <v>0.30203540520348438</v>
      </c>
      <c r="BQ93">
        <v>0.11293255291807271</v>
      </c>
      <c r="BR93">
        <v>0.11314536377671711</v>
      </c>
      <c r="BS93">
        <v>0.58895339826040183</v>
      </c>
      <c r="BT93">
        <v>0.32857041273770798</v>
      </c>
      <c r="BU93">
        <v>0.24576852279778591</v>
      </c>
      <c r="BV93">
        <v>0.36705951434097139</v>
      </c>
      <c r="BW93">
        <v>0.13757816944572429</v>
      </c>
      <c r="BX93">
        <v>0.55649440030087571</v>
      </c>
      <c r="BY93">
        <v>0.52206108191648282</v>
      </c>
      <c r="BZ93">
        <v>0.88094469390293806</v>
      </c>
      <c r="CA93">
        <v>0.26340778628507849</v>
      </c>
      <c r="CB93">
        <v>0.61708441276911241</v>
      </c>
      <c r="CC93">
        <v>0.56818623284790781</v>
      </c>
      <c r="CD93">
        <v>0.54154346394712971</v>
      </c>
      <c r="CE93">
        <v>0.48592270055996267</v>
      </c>
      <c r="CF93">
        <v>0.36382560668408598</v>
      </c>
      <c r="CG93">
        <v>0.51505337875612434</v>
      </c>
      <c r="CH93">
        <v>0.62540252484965497</v>
      </c>
      <c r="CI93">
        <v>0.36676459332674138</v>
      </c>
      <c r="CJ93">
        <v>0.57592235998204722</v>
      </c>
      <c r="CK93">
        <v>0.48752267349994383</v>
      </c>
      <c r="CL93">
        <v>0.69192537694333478</v>
      </c>
      <c r="CM93">
        <v>0.60181841094369348</v>
      </c>
      <c r="CN93">
        <v>0.79997550530762407</v>
      </c>
      <c r="CO93">
        <v>0.74507072424826204</v>
      </c>
      <c r="CP93">
        <v>0.59598785344933303</v>
      </c>
      <c r="CQ93">
        <v>0.70998323775998906</v>
      </c>
      <c r="CR93">
        <v>0.72259503589873897</v>
      </c>
      <c r="CS93">
        <v>0.8122965089537153</v>
      </c>
      <c r="CT93">
        <v>0.63840022975740274</v>
      </c>
      <c r="CU93">
        <v>0.83018172615153851</v>
      </c>
      <c r="CV93">
        <v>0.7314459621325492</v>
      </c>
      <c r="CW93">
        <v>0.70458531436986671</v>
      </c>
      <c r="CX93">
        <v>0.59373604129889734</v>
      </c>
      <c r="CY93">
        <v>0.63878146559851035</v>
      </c>
      <c r="CZ93">
        <v>0.52639484863933539</v>
      </c>
      <c r="DA93">
        <v>0.71703946851051281</v>
      </c>
      <c r="DB93">
        <v>0.64988602143339214</v>
      </c>
      <c r="DC93">
        <v>6.126236437215235E-2</v>
      </c>
      <c r="DD93">
        <v>0.61014797382163288</v>
      </c>
      <c r="DE93">
        <v>0.676327058879445</v>
      </c>
      <c r="DF93">
        <v>0.69235788271356302</v>
      </c>
      <c r="DG93">
        <v>0.58299311689188149</v>
      </c>
      <c r="DH93">
        <v>0.80688120998183033</v>
      </c>
      <c r="DI93">
        <v>0.70532661662911611</v>
      </c>
      <c r="DJ93">
        <v>0.43791471293660472</v>
      </c>
      <c r="DK93">
        <v>0.28495719860177049</v>
      </c>
      <c r="DL93">
        <v>0.52794690622671636</v>
      </c>
      <c r="DM93">
        <v>0.79113119378923613</v>
      </c>
      <c r="DN93">
        <v>0.52505546921662294</v>
      </c>
      <c r="DO93">
        <v>0.29790408468641322</v>
      </c>
      <c r="DP93">
        <v>0.56834784830084928</v>
      </c>
      <c r="DQ93">
        <v>0.35118147366468538</v>
      </c>
      <c r="DR93">
        <v>0.39850668389037958</v>
      </c>
      <c r="DS93">
        <v>0.78258123036912675</v>
      </c>
      <c r="DT93">
        <v>0.92378808751231534</v>
      </c>
      <c r="DU93">
        <v>0.30566798117489552</v>
      </c>
      <c r="DV93">
        <v>0.50633918518663745</v>
      </c>
      <c r="DW93">
        <v>0.68976614189856988</v>
      </c>
      <c r="DX93">
        <v>0.45677089316847441</v>
      </c>
      <c r="DY93">
        <v>0.36199404250366102</v>
      </c>
      <c r="DZ93">
        <v>7.4991793288295791E-2</v>
      </c>
      <c r="EA93">
        <v>0.70576004562933148</v>
      </c>
      <c r="EB93">
        <v>0.28466080752411088</v>
      </c>
      <c r="EC93">
        <v>0.35182184469989652</v>
      </c>
      <c r="ED93">
        <v>0.57079777513550212</v>
      </c>
      <c r="EE93">
        <v>0.61407315517857886</v>
      </c>
      <c r="EF93">
        <v>0.46031851411288838</v>
      </c>
      <c r="EG93">
        <v>0.36073172136503129</v>
      </c>
      <c r="EH93">
        <v>0.67425898794475292</v>
      </c>
      <c r="EI93">
        <v>0.73949498987267326</v>
      </c>
      <c r="EJ93">
        <v>0.66591966569653871</v>
      </c>
      <c r="EK93">
        <v>0.3404241070604182</v>
      </c>
      <c r="EL93">
        <v>0.34768522406053359</v>
      </c>
      <c r="EM93">
        <v>0.22876649586599321</v>
      </c>
      <c r="EN93">
        <v>0.134255377716438</v>
      </c>
      <c r="EO93">
        <v>0.44643213269808929</v>
      </c>
      <c r="EP93">
        <v>0.38134835342430529</v>
      </c>
      <c r="EQ93">
        <v>0.31103542944360968</v>
      </c>
      <c r="ER93">
        <v>1</v>
      </c>
      <c r="ES93">
        <v>0.37516935853256772</v>
      </c>
    </row>
    <row r="94" spans="1:149" x14ac:dyDescent="0.35">
      <c r="A94" t="s">
        <v>93</v>
      </c>
      <c r="B94">
        <v>0.55351313706590544</v>
      </c>
      <c r="C94">
        <v>0.56820686021161104</v>
      </c>
      <c r="D94">
        <v>0.16243931926533831</v>
      </c>
      <c r="E94">
        <v>0.32154605074851089</v>
      </c>
      <c r="F94">
        <v>0.80362594200570303</v>
      </c>
      <c r="G94">
        <v>0.28833182267549229</v>
      </c>
      <c r="H94">
        <v>0.51850976987753916</v>
      </c>
      <c r="I94">
        <v>0.3596793317766197</v>
      </c>
      <c r="J94">
        <v>0.77685541170469574</v>
      </c>
      <c r="K94">
        <v>0.17055440729395771</v>
      </c>
      <c r="L94">
        <v>0.37551775105475638</v>
      </c>
      <c r="M94">
        <v>0.39450810206959452</v>
      </c>
      <c r="N94">
        <v>0.53446880781976636</v>
      </c>
      <c r="O94">
        <v>0.47843073641168687</v>
      </c>
      <c r="P94">
        <v>0.47909912859393738</v>
      </c>
      <c r="Q94">
        <v>0.39989707627053872</v>
      </c>
      <c r="R94">
        <v>0.76835189462396025</v>
      </c>
      <c r="S94">
        <v>0.41215413417816832</v>
      </c>
      <c r="T94">
        <v>0.632032163923957</v>
      </c>
      <c r="U94">
        <v>0.42515807148797269</v>
      </c>
      <c r="V94">
        <v>0.77839869475529211</v>
      </c>
      <c r="W94">
        <v>0.52468921689052928</v>
      </c>
      <c r="X94">
        <v>0.49432004494304033</v>
      </c>
      <c r="Y94">
        <v>0.61696324996798912</v>
      </c>
      <c r="Z94">
        <v>0.65549926404944037</v>
      </c>
      <c r="AA94">
        <v>0.19062951540363399</v>
      </c>
      <c r="AB94">
        <v>0.52098027538876035</v>
      </c>
      <c r="AC94">
        <v>0.29533358372316199</v>
      </c>
      <c r="AD94">
        <v>0.34826686410796981</v>
      </c>
      <c r="AE94">
        <v>0.68330042473835073</v>
      </c>
      <c r="AF94">
        <v>0.28447038893073912</v>
      </c>
      <c r="AG94">
        <v>0.16198934702887441</v>
      </c>
      <c r="AH94">
        <v>0.35040264753603573</v>
      </c>
      <c r="AI94">
        <v>0.22456445767095959</v>
      </c>
      <c r="AJ94">
        <v>0.22474714590629849</v>
      </c>
      <c r="AK94">
        <v>0.29230320511735092</v>
      </c>
      <c r="AL94">
        <v>0.57478639487104077</v>
      </c>
      <c r="AM94">
        <v>0.5018871272575558</v>
      </c>
      <c r="AN94">
        <v>0.43568997253999092</v>
      </c>
      <c r="AO94">
        <v>0.45858343975506921</v>
      </c>
      <c r="AP94">
        <v>0.31461607343191123</v>
      </c>
      <c r="AQ94">
        <v>0.69514617574843962</v>
      </c>
      <c r="AR94">
        <v>0.42631908473385077</v>
      </c>
      <c r="AS94">
        <v>0.47929635328980358</v>
      </c>
      <c r="AT94">
        <v>0.31569147178529439</v>
      </c>
      <c r="AU94">
        <v>0.20006177801954109</v>
      </c>
      <c r="AV94">
        <v>0.70510799880718267</v>
      </c>
      <c r="AW94">
        <v>0.42668982582052889</v>
      </c>
      <c r="AX94">
        <v>0.32450177524703427</v>
      </c>
      <c r="AY94">
        <v>0.19050545790194401</v>
      </c>
      <c r="AZ94">
        <v>0.28198392555801971</v>
      </c>
      <c r="BA94">
        <v>0.22559339189611829</v>
      </c>
      <c r="BB94">
        <v>0.7122361863685055</v>
      </c>
      <c r="BC94">
        <v>0.31052915802586228</v>
      </c>
      <c r="BD94">
        <v>0.26263183241791532</v>
      </c>
      <c r="BE94">
        <v>0.47174530516806978</v>
      </c>
      <c r="BF94">
        <v>0.33338544425933708</v>
      </c>
      <c r="BG94">
        <v>0.41839288265616642</v>
      </c>
      <c r="BH94">
        <v>0.36017463601699279</v>
      </c>
      <c r="BI94">
        <v>0.80081528488971765</v>
      </c>
      <c r="BJ94">
        <v>0.49700722927064728</v>
      </c>
      <c r="BK94">
        <v>0.32723697643489208</v>
      </c>
      <c r="BL94">
        <v>0.2428043523672416</v>
      </c>
      <c r="BM94">
        <v>0.49826827871831131</v>
      </c>
      <c r="BN94">
        <v>0.35301667736487069</v>
      </c>
      <c r="BO94">
        <v>0.51391859440675502</v>
      </c>
      <c r="BP94">
        <v>0.29709871872364452</v>
      </c>
      <c r="BQ94">
        <v>0.19332589058653041</v>
      </c>
      <c r="BR94">
        <v>5.5956139670344213E-2</v>
      </c>
      <c r="BS94">
        <v>0.26607507779081069</v>
      </c>
      <c r="BT94">
        <v>0.5840456103578664</v>
      </c>
      <c r="BU94">
        <v>0.2481248785459215</v>
      </c>
      <c r="BV94">
        <v>0.57617923545546745</v>
      </c>
      <c r="BW94">
        <v>0.30010177530392662</v>
      </c>
      <c r="BX94">
        <v>0.6329390863820149</v>
      </c>
      <c r="BY94">
        <v>0.5589639721624311</v>
      </c>
      <c r="BZ94">
        <v>0.4083684193566669</v>
      </c>
      <c r="CA94">
        <v>0.27441755141261309</v>
      </c>
      <c r="CB94">
        <v>0.53420879009331856</v>
      </c>
      <c r="CC94">
        <v>0.38573234461654288</v>
      </c>
      <c r="CD94">
        <v>0.44732247894376032</v>
      </c>
      <c r="CE94">
        <v>0.33023472290685257</v>
      </c>
      <c r="CF94">
        <v>1</v>
      </c>
      <c r="CG94">
        <v>0.38661838097981183</v>
      </c>
      <c r="CH94">
        <v>0.42685712353962979</v>
      </c>
      <c r="CI94">
        <v>0.46189556630840611</v>
      </c>
      <c r="CJ94">
        <v>0.49716645132518972</v>
      </c>
      <c r="CK94">
        <v>0.68978328097256081</v>
      </c>
      <c r="CL94">
        <v>0.50983942235257884</v>
      </c>
      <c r="CM94">
        <v>0.59099634980054039</v>
      </c>
      <c r="CN94">
        <v>0.57664792614571758</v>
      </c>
      <c r="CO94">
        <v>0.7271185216019761</v>
      </c>
      <c r="CP94">
        <v>0.51393003859859965</v>
      </c>
      <c r="CQ94">
        <v>0.36528088309690349</v>
      </c>
      <c r="CR94">
        <v>0.48594191471300668</v>
      </c>
      <c r="CS94">
        <v>0.55991253441148248</v>
      </c>
      <c r="CT94">
        <v>0.38281181587333801</v>
      </c>
      <c r="CU94">
        <v>0.49699088688663312</v>
      </c>
      <c r="CV94">
        <v>0.55281068827318758</v>
      </c>
      <c r="CW94">
        <v>0.40148713010504361</v>
      </c>
      <c r="CX94">
        <v>0.44562935204292631</v>
      </c>
      <c r="CY94">
        <v>0.41924241486239211</v>
      </c>
      <c r="CZ94">
        <v>0.37017476584823489</v>
      </c>
      <c r="DA94">
        <v>0.41185687632960788</v>
      </c>
      <c r="DB94">
        <v>0.134713642135428</v>
      </c>
      <c r="DC94">
        <v>5.7586218300636677E-2</v>
      </c>
      <c r="DD94">
        <v>0.47745496114730712</v>
      </c>
      <c r="DE94">
        <v>0.51987911045923085</v>
      </c>
      <c r="DF94">
        <v>0.42345838995122398</v>
      </c>
      <c r="DG94">
        <v>0.39436335837945202</v>
      </c>
      <c r="DH94">
        <v>0.49343696359400319</v>
      </c>
      <c r="DI94">
        <v>0.58428437899843511</v>
      </c>
      <c r="DJ94">
        <v>0.51666738379347688</v>
      </c>
      <c r="DK94">
        <v>0.42944140902972522</v>
      </c>
      <c r="DL94">
        <v>0.50741624663031049</v>
      </c>
      <c r="DM94">
        <v>0.44729301347988393</v>
      </c>
      <c r="DN94">
        <v>0.29054152508405068</v>
      </c>
      <c r="DO94">
        <v>0.45552263354408729</v>
      </c>
      <c r="DP94">
        <v>0.43639591034450809</v>
      </c>
      <c r="DQ94">
        <v>0.2240457945060508</v>
      </c>
      <c r="DR94">
        <v>0.45458945144688762</v>
      </c>
      <c r="DS94">
        <v>0.64308279085564879</v>
      </c>
      <c r="DT94">
        <v>0.74118609454504647</v>
      </c>
      <c r="DU94">
        <v>0.2207187864270341</v>
      </c>
      <c r="DV94">
        <v>0.26721599028281579</v>
      </c>
      <c r="DW94">
        <v>0.43934096443208859</v>
      </c>
      <c r="DX94">
        <v>9.9956640754512771E-2</v>
      </c>
      <c r="DY94">
        <v>0.37871871199260299</v>
      </c>
      <c r="DZ94">
        <v>0.23144087288822901</v>
      </c>
      <c r="EA94">
        <v>0.49917659641495438</v>
      </c>
      <c r="EB94">
        <v>0.27617893034147672</v>
      </c>
      <c r="EC94">
        <v>0.37062376980814388</v>
      </c>
      <c r="ED94">
        <v>0.47066979230548811</v>
      </c>
      <c r="EE94">
        <v>0.2019229779966813</v>
      </c>
      <c r="EF94">
        <v>0.31931388101677621</v>
      </c>
      <c r="EG94">
        <v>0.24499910595016461</v>
      </c>
      <c r="EH94">
        <v>0.1043905099506517</v>
      </c>
      <c r="EI94">
        <v>0.50071048763241954</v>
      </c>
      <c r="EJ94">
        <v>0.59329926279804235</v>
      </c>
      <c r="EK94">
        <v>0.27159124774471771</v>
      </c>
      <c r="EL94">
        <v>0.50346888947718271</v>
      </c>
      <c r="EM94">
        <v>0.38785576253444048</v>
      </c>
      <c r="EN94">
        <v>0.27638321797477089</v>
      </c>
      <c r="EO94">
        <v>0.18361329952036959</v>
      </c>
      <c r="EP94">
        <v>0.43963841782726459</v>
      </c>
      <c r="EQ94">
        <v>0.33330544691969638</v>
      </c>
      <c r="ER94">
        <v>0.49738399359514801</v>
      </c>
      <c r="ES94">
        <v>0.24819488640001261</v>
      </c>
    </row>
    <row r="95" spans="1:149" x14ac:dyDescent="0.35">
      <c r="A95" t="s">
        <v>94</v>
      </c>
      <c r="B95">
        <v>0.29618111972757039</v>
      </c>
      <c r="C95">
        <v>0.48910702039252291</v>
      </c>
      <c r="D95">
        <v>0.38381921888920728</v>
      </c>
      <c r="E95">
        <v>0.23997197963070879</v>
      </c>
      <c r="F95">
        <v>0.2547448941622506</v>
      </c>
      <c r="G95">
        <v>0.2451415652315965</v>
      </c>
      <c r="H95">
        <v>0.1103510153691786</v>
      </c>
      <c r="I95">
        <v>0.25083595337285219</v>
      </c>
      <c r="J95">
        <v>0.48252546057860751</v>
      </c>
      <c r="K95">
        <v>0.15526328381178511</v>
      </c>
      <c r="L95">
        <v>0.58371299985759806</v>
      </c>
      <c r="M95">
        <v>0.33088079187810071</v>
      </c>
      <c r="N95">
        <v>0.376295875468797</v>
      </c>
      <c r="O95">
        <v>0.23179511600701649</v>
      </c>
      <c r="P95">
        <v>0.37474698746734791</v>
      </c>
      <c r="Q95">
        <v>9.5519370130361603E-2</v>
      </c>
      <c r="R95">
        <v>0.21691820530037639</v>
      </c>
      <c r="S95">
        <v>0.3459007410351147</v>
      </c>
      <c r="T95">
        <v>0.36373751494042422</v>
      </c>
      <c r="U95">
        <v>0.65258873121992367</v>
      </c>
      <c r="V95">
        <v>0.52284646388161826</v>
      </c>
      <c r="W95">
        <v>0.40607196126582779</v>
      </c>
      <c r="X95">
        <v>0.72058156299643916</v>
      </c>
      <c r="Y95">
        <v>0.45831658268350428</v>
      </c>
      <c r="Z95">
        <v>0.38084063838113508</v>
      </c>
      <c r="AA95">
        <v>0.1138489227981315</v>
      </c>
      <c r="AB95">
        <v>0.47080501570154309</v>
      </c>
      <c r="AC95">
        <v>5.4632124066215197E-2</v>
      </c>
      <c r="AD95">
        <v>0.2908583487761125</v>
      </c>
      <c r="AE95">
        <v>0.52702149310354796</v>
      </c>
      <c r="AF95">
        <v>0.41011827598401629</v>
      </c>
      <c r="AG95">
        <v>0.23388834134385031</v>
      </c>
      <c r="AH95">
        <v>0.30938146119628818</v>
      </c>
      <c r="AI95">
        <v>0.31878105213207658</v>
      </c>
      <c r="AJ95">
        <v>0.10849967761148691</v>
      </c>
      <c r="AK95">
        <v>0.24975028058045809</v>
      </c>
      <c r="AL95">
        <v>0.47631243353417202</v>
      </c>
      <c r="AM95">
        <v>0.34190496049527741</v>
      </c>
      <c r="AN95">
        <v>0.33128293912654783</v>
      </c>
      <c r="AO95">
        <v>0.1040305380021863</v>
      </c>
      <c r="AP95">
        <v>0.14807362946392</v>
      </c>
      <c r="AQ95">
        <v>0.47924768921885502</v>
      </c>
      <c r="AR95">
        <v>0.36186889643755638</v>
      </c>
      <c r="AS95">
        <v>0.33503108887474259</v>
      </c>
      <c r="AT95">
        <v>6.9381975254004469E-2</v>
      </c>
      <c r="AU95">
        <v>0.45561278714075792</v>
      </c>
      <c r="AV95">
        <v>0.42277048717811783</v>
      </c>
      <c r="AW95">
        <v>0.1793130119817565</v>
      </c>
      <c r="AX95">
        <v>0.48997302544048682</v>
      </c>
      <c r="AY95">
        <v>4.7561048938538297E-2</v>
      </c>
      <c r="AZ95">
        <v>0.17351549556254839</v>
      </c>
      <c r="BA95">
        <v>0.29242518250069632</v>
      </c>
      <c r="BB95">
        <v>0.1172912319543437</v>
      </c>
      <c r="BC95">
        <v>0.1055359479353747</v>
      </c>
      <c r="BD95">
        <v>5.6335006817116492E-2</v>
      </c>
      <c r="BE95">
        <v>0.28912372105404788</v>
      </c>
      <c r="BF95">
        <v>0.25353320923404288</v>
      </c>
      <c r="BG95">
        <v>0.1841661413299662</v>
      </c>
      <c r="BH95">
        <v>0.25145680322038211</v>
      </c>
      <c r="BI95">
        <v>0.43082129949996312</v>
      </c>
      <c r="BJ95">
        <v>0.43625485269203468</v>
      </c>
      <c r="BK95">
        <v>3.0927250644780441E-2</v>
      </c>
      <c r="BL95">
        <v>0.11926079697042651</v>
      </c>
      <c r="BM95">
        <v>0.30108908098515352</v>
      </c>
      <c r="BN95">
        <v>0.41957141967872841</v>
      </c>
      <c r="BO95">
        <v>0.41798738636940153</v>
      </c>
      <c r="BP95">
        <v>0.19508238267846251</v>
      </c>
      <c r="BQ95">
        <v>0.24827196545663729</v>
      </c>
      <c r="BR95">
        <v>4.082468219064847E-2</v>
      </c>
      <c r="BS95">
        <v>0.34856484495896661</v>
      </c>
      <c r="BT95">
        <v>0.37874261450681868</v>
      </c>
      <c r="BU95">
        <v>0.1544947380814693</v>
      </c>
      <c r="BV95">
        <v>0.37646567962000549</v>
      </c>
      <c r="BW95">
        <v>0.19894748122631481</v>
      </c>
      <c r="BX95">
        <v>0.39358141459584861</v>
      </c>
      <c r="BY95">
        <v>0.40890675598161058</v>
      </c>
      <c r="BZ95">
        <v>0.49505337297410229</v>
      </c>
      <c r="CA95">
        <v>0.70768791126334352</v>
      </c>
      <c r="CB95">
        <v>0.2704646660312377</v>
      </c>
      <c r="CC95">
        <v>0.31010912275797953</v>
      </c>
      <c r="CD95">
        <v>5.0829410348754663E-2</v>
      </c>
      <c r="CE95">
        <v>0.23544494111819189</v>
      </c>
      <c r="CF95">
        <v>0.1376184430279313</v>
      </c>
      <c r="CG95">
        <v>0.36052658772527613</v>
      </c>
      <c r="CH95">
        <v>0.47473127980187918</v>
      </c>
      <c r="CI95">
        <v>0.44287628382459282</v>
      </c>
      <c r="CJ95">
        <v>0.34355817285338441</v>
      </c>
      <c r="CK95">
        <v>0.48719130648158099</v>
      </c>
      <c r="CL95">
        <v>0.25923455076788537</v>
      </c>
      <c r="CM95">
        <v>0.60031365427579009</v>
      </c>
      <c r="CN95">
        <v>0.73602855148750779</v>
      </c>
      <c r="CO95">
        <v>0.67918323431379612</v>
      </c>
      <c r="CP95">
        <v>0.66143441133053615</v>
      </c>
      <c r="CQ95">
        <v>0.41941356497152138</v>
      </c>
      <c r="CR95">
        <v>0.4115847667355732</v>
      </c>
      <c r="CS95">
        <v>0.54477963240061866</v>
      </c>
      <c r="CT95">
        <v>0.73256418597269679</v>
      </c>
      <c r="CU95">
        <v>0.43142608498817392</v>
      </c>
      <c r="CV95">
        <v>0.42074151419743788</v>
      </c>
      <c r="CW95">
        <v>0.38867790801469299</v>
      </c>
      <c r="CX95">
        <v>0.39091240454969822</v>
      </c>
      <c r="CY95">
        <v>0.27740066545399372</v>
      </c>
      <c r="CZ95">
        <v>0.26922854329450391</v>
      </c>
      <c r="DA95">
        <v>0.45097259938221101</v>
      </c>
      <c r="DB95">
        <v>0.35326439680195648</v>
      </c>
      <c r="DC95">
        <v>0.23151734749105571</v>
      </c>
      <c r="DD95">
        <v>0.55710926797337135</v>
      </c>
      <c r="DE95">
        <v>0.52746085806586207</v>
      </c>
      <c r="DF95">
        <v>0.48291557315395739</v>
      </c>
      <c r="DG95">
        <v>0.30744614849337948</v>
      </c>
      <c r="DH95">
        <v>0.36485003261640447</v>
      </c>
      <c r="DI95">
        <v>0.47345714142976358</v>
      </c>
      <c r="DJ95">
        <v>0.42945692286206971</v>
      </c>
      <c r="DK95">
        <v>0.10870177233641901</v>
      </c>
      <c r="DL95">
        <v>0.37100480627914711</v>
      </c>
      <c r="DM95">
        <v>0.55632163951900804</v>
      </c>
      <c r="DN95">
        <v>0.52893886879193586</v>
      </c>
      <c r="DO95">
        <v>0.3536536964782992</v>
      </c>
      <c r="DP95">
        <v>0.1994047105824488</v>
      </c>
      <c r="DQ95">
        <v>0.31060779482481121</v>
      </c>
      <c r="DR95">
        <v>0.60317126741359406</v>
      </c>
      <c r="DS95">
        <v>0.53211279867051653</v>
      </c>
      <c r="DT95">
        <v>0.59975526087157216</v>
      </c>
      <c r="DU95">
        <v>0.14246544427491131</v>
      </c>
      <c r="DV95">
        <v>0.15422498594795819</v>
      </c>
      <c r="DW95">
        <v>0.39735589991202602</v>
      </c>
      <c r="DX95">
        <v>0.12691687995580919</v>
      </c>
      <c r="DY95">
        <v>0.25083263962658092</v>
      </c>
      <c r="DZ95">
        <v>8.9184126055091753E-2</v>
      </c>
      <c r="EA95">
        <v>0.24191561865016839</v>
      </c>
      <c r="EB95">
        <v>0.24194628953340469</v>
      </c>
      <c r="EC95">
        <v>0.27589850402753618</v>
      </c>
      <c r="ED95">
        <v>0.24118198588076331</v>
      </c>
      <c r="EE95">
        <v>0.38640996559643759</v>
      </c>
      <c r="EF95">
        <v>0.30917946569554378</v>
      </c>
      <c r="EG95">
        <v>9.992225638900662E-2</v>
      </c>
      <c r="EH95">
        <v>0.14323603376328789</v>
      </c>
      <c r="EI95">
        <v>0.25075444096467348</v>
      </c>
      <c r="EJ95">
        <v>0.55939714056511258</v>
      </c>
      <c r="EK95">
        <v>9.8108375020974081E-2</v>
      </c>
      <c r="EL95">
        <v>0.38915077935043108</v>
      </c>
      <c r="EM95">
        <v>4.2825673333435982E-2</v>
      </c>
      <c r="EN95">
        <v>0.31612003525468718</v>
      </c>
      <c r="EO95">
        <v>9.5118961256648954E-2</v>
      </c>
      <c r="EP95">
        <v>0.39154226814800658</v>
      </c>
      <c r="EQ95">
        <v>0</v>
      </c>
      <c r="ER95">
        <v>0.46147430778085657</v>
      </c>
      <c r="ES95">
        <v>0.36707942315173259</v>
      </c>
    </row>
    <row r="96" spans="1:149" x14ac:dyDescent="0.35">
      <c r="A96" t="s">
        <v>95</v>
      </c>
      <c r="B96">
        <v>0.1530188134637625</v>
      </c>
      <c r="C96">
        <v>0.26667309689920332</v>
      </c>
      <c r="D96">
        <v>0.16877808918283449</v>
      </c>
      <c r="E96">
        <v>0.15966946626977191</v>
      </c>
      <c r="F96">
        <v>9.1152385612856379E-2</v>
      </c>
      <c r="G96">
        <v>0.24032683793435669</v>
      </c>
      <c r="H96">
        <v>0.1694055398819263</v>
      </c>
      <c r="I96">
        <v>0.20185220864364589</v>
      </c>
      <c r="J96">
        <v>0.47590856312402358</v>
      </c>
      <c r="K96">
        <v>9.8423935408083973E-2</v>
      </c>
      <c r="L96">
        <v>0.49063076470180911</v>
      </c>
      <c r="M96">
        <v>0.2644409729116094</v>
      </c>
      <c r="N96">
        <v>0.26403786721361949</v>
      </c>
      <c r="O96">
        <v>0.2274687614177027</v>
      </c>
      <c r="P96">
        <v>0.32138083413858309</v>
      </c>
      <c r="Q96">
        <v>0.14646011804760911</v>
      </c>
      <c r="R96">
        <v>0.35283767302016877</v>
      </c>
      <c r="S96">
        <v>0.36660223709524381</v>
      </c>
      <c r="T96">
        <v>0.4067682989296752</v>
      </c>
      <c r="U96">
        <v>0.32985553286191821</v>
      </c>
      <c r="V96">
        <v>0.53544229772442109</v>
      </c>
      <c r="W96">
        <v>0.40600941112931321</v>
      </c>
      <c r="X96">
        <v>0.52470584270311305</v>
      </c>
      <c r="Y96">
        <v>0.56827681831269183</v>
      </c>
      <c r="Z96">
        <v>0.26737146256612621</v>
      </c>
      <c r="AA96">
        <v>0.23493287254038431</v>
      </c>
      <c r="AB96">
        <v>0.65445742546893115</v>
      </c>
      <c r="AC96">
        <v>0.26143369477612721</v>
      </c>
      <c r="AD96">
        <v>0.38682813108026282</v>
      </c>
      <c r="AE96">
        <v>0.78528957231571916</v>
      </c>
      <c r="AF96">
        <v>0.49578516796676442</v>
      </c>
      <c r="AG96">
        <v>9.7096644420808675E-2</v>
      </c>
      <c r="AH96">
        <v>0.34450058379439957</v>
      </c>
      <c r="AI96">
        <v>0.20256326718541739</v>
      </c>
      <c r="AJ96">
        <v>0.24754295896915501</v>
      </c>
      <c r="AK96">
        <v>0.39332942632277312</v>
      </c>
      <c r="AL96">
        <v>0.47722071993934317</v>
      </c>
      <c r="AM96">
        <v>0.18619583727868011</v>
      </c>
      <c r="AN96">
        <v>0.3074284302523409</v>
      </c>
      <c r="AO96">
        <v>4.7558539688054263E-2</v>
      </c>
      <c r="AP96">
        <v>0.2227328463448395</v>
      </c>
      <c r="AQ96">
        <v>0.30981351947665919</v>
      </c>
      <c r="AR96">
        <v>0.50594817265002812</v>
      </c>
      <c r="AS96">
        <v>0.27219147628186718</v>
      </c>
      <c r="AT96">
        <v>0.35092164499046158</v>
      </c>
      <c r="AU96">
        <v>0.28358566043912131</v>
      </c>
      <c r="AV96">
        <v>0.4605412339210736</v>
      </c>
      <c r="AW96">
        <v>0.46847667864414011</v>
      </c>
      <c r="AX96">
        <v>0.19310652426376201</v>
      </c>
      <c r="AY96">
        <v>0.16379221256053161</v>
      </c>
      <c r="AZ96">
        <v>3.7637505149678722E-2</v>
      </c>
      <c r="BA96">
        <v>7.97095656907017E-2</v>
      </c>
      <c r="BB96">
        <v>0.57359785329243562</v>
      </c>
      <c r="BC96">
        <v>0.14938472469974859</v>
      </c>
      <c r="BD96">
        <v>4.041343742106647E-2</v>
      </c>
      <c r="BE96">
        <v>0.29996825922438192</v>
      </c>
      <c r="BF96">
        <v>0.23550067991552731</v>
      </c>
      <c r="BG96">
        <v>0.11428190359274119</v>
      </c>
      <c r="BH96">
        <v>0.1362987912990776</v>
      </c>
      <c r="BI96">
        <v>0.36515076263168972</v>
      </c>
      <c r="BJ96">
        <v>0.50169717212191633</v>
      </c>
      <c r="BK96">
        <v>0.16411216585617591</v>
      </c>
      <c r="BL96">
        <v>0.17119922842384061</v>
      </c>
      <c r="BM96">
        <v>0.43483497947460181</v>
      </c>
      <c r="BN96">
        <v>0.27504363743744392</v>
      </c>
      <c r="BO96">
        <v>0.23562987387247669</v>
      </c>
      <c r="BP96">
        <v>0.4802411297060879</v>
      </c>
      <c r="BQ96">
        <v>0.48741477179696019</v>
      </c>
      <c r="BR96">
        <v>0.20993753679028609</v>
      </c>
      <c r="BS96">
        <v>0.34487887424431951</v>
      </c>
      <c r="BT96">
        <v>0.34030654367014879</v>
      </c>
      <c r="BU96">
        <v>9.5467084527346674E-2</v>
      </c>
      <c r="BV96">
        <v>0.47588367119068792</v>
      </c>
      <c r="BW96">
        <v>0.15652344290954481</v>
      </c>
      <c r="BX96">
        <v>0.27742808259207058</v>
      </c>
      <c r="BY96">
        <v>0.45599938856673178</v>
      </c>
      <c r="BZ96">
        <v>0.30033531407239378</v>
      </c>
      <c r="CA96">
        <v>0.5915063990604511</v>
      </c>
      <c r="CB96">
        <v>0.16795123688131611</v>
      </c>
      <c r="CC96">
        <v>0.32594280942283171</v>
      </c>
      <c r="CD96">
        <v>0.31449980846389691</v>
      </c>
      <c r="CE96">
        <v>0.36510610404250449</v>
      </c>
      <c r="CF96">
        <v>0.46473786571538922</v>
      </c>
      <c r="CG96">
        <v>0.41298660880994659</v>
      </c>
      <c r="CH96">
        <v>0.43943927288901091</v>
      </c>
      <c r="CI96">
        <v>0.69448693674565942</v>
      </c>
      <c r="CJ96">
        <v>0.25011824147541928</v>
      </c>
      <c r="CK96">
        <v>0.26558670335154372</v>
      </c>
      <c r="CL96">
        <v>0.48268220064154549</v>
      </c>
      <c r="CM96">
        <v>0.38688132296966821</v>
      </c>
      <c r="CN96">
        <v>0.56594284778635484</v>
      </c>
      <c r="CO96">
        <v>0.60600815797356344</v>
      </c>
      <c r="CP96">
        <v>0.43192679568622339</v>
      </c>
      <c r="CQ96">
        <v>0.37655991167993641</v>
      </c>
      <c r="CR96">
        <v>0.57484838029003471</v>
      </c>
      <c r="CS96">
        <v>0.42692510338114448</v>
      </c>
      <c r="CT96">
        <v>0.55162742047263125</v>
      </c>
      <c r="CU96">
        <v>0.48421523082336071</v>
      </c>
      <c r="CV96">
        <v>0.49044075038074819</v>
      </c>
      <c r="CW96">
        <v>0.46435253951175642</v>
      </c>
      <c r="CX96">
        <v>0.59059006190638075</v>
      </c>
      <c r="CY96">
        <v>0.37473911349005912</v>
      </c>
      <c r="CZ96">
        <v>0.36980294362858729</v>
      </c>
      <c r="DA96">
        <v>0.42203934007260963</v>
      </c>
      <c r="DB96">
        <v>0.35714907347789832</v>
      </c>
      <c r="DC96">
        <v>0.5182865623252737</v>
      </c>
      <c r="DD96">
        <v>0.53790885409447942</v>
      </c>
      <c r="DE96">
        <v>0.47133102224260381</v>
      </c>
      <c r="DF96">
        <v>0.47823666633205758</v>
      </c>
      <c r="DG96">
        <v>0.64607311148071433</v>
      </c>
      <c r="DH96">
        <v>7.8053231258297023E-2</v>
      </c>
      <c r="DI96">
        <v>0.52813993716862584</v>
      </c>
      <c r="DJ96">
        <v>0.129610944785852</v>
      </c>
      <c r="DK96">
        <v>0.71853207626305093</v>
      </c>
      <c r="DL96">
        <v>0.46219910108374312</v>
      </c>
      <c r="DM96">
        <v>0.4350680652702833</v>
      </c>
      <c r="DN96">
        <v>0.25846897787380729</v>
      </c>
      <c r="DO96">
        <v>0.29602472790417572</v>
      </c>
      <c r="DP96">
        <v>0.45514544649071698</v>
      </c>
      <c r="DQ96">
        <v>0.27858151173799051</v>
      </c>
      <c r="DR96">
        <v>0.64552322699575182</v>
      </c>
      <c r="DS96">
        <v>0.61218166179017941</v>
      </c>
      <c r="DT96">
        <v>0.56880712250603671</v>
      </c>
      <c r="DU96">
        <v>3.4454721598722822E-2</v>
      </c>
      <c r="DV96">
        <v>0.7036152953978525</v>
      </c>
      <c r="DW96">
        <v>0.12852652022018629</v>
      </c>
      <c r="DX96">
        <v>0.17605969341089231</v>
      </c>
      <c r="DY96">
        <v>0.28490712402339952</v>
      </c>
      <c r="DZ96">
        <v>3.6387905046782673E-2</v>
      </c>
      <c r="EA96">
        <v>0.57033569268705808</v>
      </c>
      <c r="EB96">
        <v>0.27283359077090757</v>
      </c>
      <c r="EC96">
        <v>0.1181603520883706</v>
      </c>
      <c r="ED96">
        <v>0.31010797915879229</v>
      </c>
      <c r="EE96">
        <v>0.13672105860301129</v>
      </c>
      <c r="EF96">
        <v>0.3486646858359233</v>
      </c>
      <c r="EG96">
        <v>5.7193796893860838E-2</v>
      </c>
      <c r="EH96">
        <v>0.1084152033638305</v>
      </c>
      <c r="EI96">
        <v>0.28004014053033011</v>
      </c>
      <c r="EJ96">
        <v>0.46972908514581418</v>
      </c>
      <c r="EK96">
        <v>0.30514031873962122</v>
      </c>
      <c r="EL96">
        <v>0.35284911908697941</v>
      </c>
      <c r="EM96">
        <v>0.1215420034023595</v>
      </c>
      <c r="EN96">
        <v>0.4285364928279114</v>
      </c>
      <c r="EO96">
        <v>0.1633264527122392</v>
      </c>
      <c r="EP96">
        <v>0.30165885273951187</v>
      </c>
      <c r="EQ96">
        <v>4.5021641955776681E-3</v>
      </c>
      <c r="ER96">
        <v>0.55693493555038276</v>
      </c>
      <c r="ES96">
        <v>0.19360863659558691</v>
      </c>
    </row>
    <row r="97" spans="1:149" x14ac:dyDescent="0.35">
      <c r="A97" t="s">
        <v>96</v>
      </c>
      <c r="B97">
        <v>0.65357125070062438</v>
      </c>
      <c r="C97">
        <v>0.53036839996938612</v>
      </c>
      <c r="D97">
        <v>0.36484664320336629</v>
      </c>
      <c r="E97">
        <v>0.493524912426625</v>
      </c>
      <c r="F97">
        <v>0.16814333470267831</v>
      </c>
      <c r="G97">
        <v>0.35107441247719301</v>
      </c>
      <c r="H97">
        <v>0.33132849879547721</v>
      </c>
      <c r="I97">
        <v>0.17821785817087951</v>
      </c>
      <c r="J97">
        <v>0.81270978459443144</v>
      </c>
      <c r="K97">
        <v>0.2134817194213148</v>
      </c>
      <c r="L97">
        <v>0.58212696611711146</v>
      </c>
      <c r="M97">
        <v>0.14073300123731719</v>
      </c>
      <c r="N97">
        <v>0.61391234904157788</v>
      </c>
      <c r="O97">
        <v>0.51514332996583434</v>
      </c>
      <c r="P97">
        <v>0.33213573020739179</v>
      </c>
      <c r="Q97">
        <v>0.47585311593678831</v>
      </c>
      <c r="R97">
        <v>0.53163030989244797</v>
      </c>
      <c r="S97">
        <v>0.44499107171885938</v>
      </c>
      <c r="T97">
        <v>0.54199668995084416</v>
      </c>
      <c r="U97">
        <v>0.59198206240913465</v>
      </c>
      <c r="V97">
        <v>0.68611603792134224</v>
      </c>
      <c r="W97">
        <v>0.61227126701983448</v>
      </c>
      <c r="X97">
        <v>0.65149199208541675</v>
      </c>
      <c r="Y97">
        <v>0.77105646172794273</v>
      </c>
      <c r="Z97">
        <v>0.36631452383152407</v>
      </c>
      <c r="AA97">
        <v>0.44770639744406981</v>
      </c>
      <c r="AB97">
        <v>0.57894297115136484</v>
      </c>
      <c r="AC97">
        <v>0.28468062559125429</v>
      </c>
      <c r="AD97">
        <v>0.52353814228297235</v>
      </c>
      <c r="AE97">
        <v>0.5695585013425275</v>
      </c>
      <c r="AF97">
        <v>0.44652474224200561</v>
      </c>
      <c r="AG97">
        <v>9.9783556780698612E-2</v>
      </c>
      <c r="AH97">
        <v>0.64450798717862612</v>
      </c>
      <c r="AI97">
        <v>0.41126342118126252</v>
      </c>
      <c r="AJ97">
        <v>0.27857385739498891</v>
      </c>
      <c r="AK97">
        <v>0.4547286668371856</v>
      </c>
      <c r="AL97">
        <v>0.71473194558581565</v>
      </c>
      <c r="AM97">
        <v>0.49119691756732731</v>
      </c>
      <c r="AN97">
        <v>0.15969497805547389</v>
      </c>
      <c r="AO97">
        <v>0.59000160547275859</v>
      </c>
      <c r="AP97">
        <v>0.2926393657890799</v>
      </c>
      <c r="AQ97">
        <v>0.3300327442829008</v>
      </c>
      <c r="AR97">
        <v>0.32569686214306381</v>
      </c>
      <c r="AS97">
        <v>0.49210888377347478</v>
      </c>
      <c r="AT97">
        <v>0.53762686721491748</v>
      </c>
      <c r="AU97">
        <v>0.33252134016047302</v>
      </c>
      <c r="AV97">
        <v>0.5165859408075687</v>
      </c>
      <c r="AW97">
        <v>0.72554311743898015</v>
      </c>
      <c r="AX97">
        <v>0.30454532206294022</v>
      </c>
      <c r="AY97">
        <v>0.2300396076240239</v>
      </c>
      <c r="AZ97">
        <v>9.6713797284133818E-2</v>
      </c>
      <c r="BA97">
        <v>0.20630121280685429</v>
      </c>
      <c r="BB97">
        <v>0.31789442444342753</v>
      </c>
      <c r="BC97">
        <v>0.35741700371128698</v>
      </c>
      <c r="BD97">
        <v>6.9851822230500626E-2</v>
      </c>
      <c r="BE97">
        <v>0.62452120089327057</v>
      </c>
      <c r="BF97">
        <v>0.28142410860746148</v>
      </c>
      <c r="BG97">
        <v>0.39699800591653822</v>
      </c>
      <c r="BH97">
        <v>0.18026495009772359</v>
      </c>
      <c r="BI97">
        <v>0.61773949591639954</v>
      </c>
      <c r="BJ97">
        <v>0.52916475314301437</v>
      </c>
      <c r="BK97">
        <v>0.50763555917828918</v>
      </c>
      <c r="BL97">
        <v>0.28888997830144081</v>
      </c>
      <c r="BM97">
        <v>0.5372577686864568</v>
      </c>
      <c r="BN97">
        <v>0.42073646599147729</v>
      </c>
      <c r="BO97">
        <v>0.43939221422800923</v>
      </c>
      <c r="BP97">
        <v>0.21241993019549929</v>
      </c>
      <c r="BQ97">
        <v>0.1560984989806822</v>
      </c>
      <c r="BR97">
        <v>0.25916421114313842</v>
      </c>
      <c r="BS97">
        <v>0.22801387518221289</v>
      </c>
      <c r="BT97">
        <v>0.52659985335252379</v>
      </c>
      <c r="BU97">
        <v>0.34135580287548528</v>
      </c>
      <c r="BV97">
        <v>0.43522541830210337</v>
      </c>
      <c r="BW97">
        <v>0.25346586637556018</v>
      </c>
      <c r="BX97">
        <v>0.41955865998615532</v>
      </c>
      <c r="BY97">
        <v>0.787077331178335</v>
      </c>
      <c r="BZ97">
        <v>0.14145015084416249</v>
      </c>
      <c r="CA97">
        <v>0.83336874960719609</v>
      </c>
      <c r="CB97">
        <v>0.60019766638755523</v>
      </c>
      <c r="CC97">
        <v>0.36506687780892511</v>
      </c>
      <c r="CD97">
        <v>0.3576923551322212</v>
      </c>
      <c r="CE97">
        <v>0.3371181022805797</v>
      </c>
      <c r="CF97">
        <v>0.34893806351398571</v>
      </c>
      <c r="CG97">
        <v>0.40542642870413831</v>
      </c>
      <c r="CH97">
        <v>0.50837700965044064</v>
      </c>
      <c r="CI97">
        <v>0.68440277554449591</v>
      </c>
      <c r="CJ97">
        <v>0.16639312376437901</v>
      </c>
      <c r="CK97">
        <v>0.37971707277599542</v>
      </c>
      <c r="CL97">
        <v>0.58342515872549516</v>
      </c>
      <c r="CM97">
        <v>0.71193187268462177</v>
      </c>
      <c r="CN97">
        <v>0.67636511685196676</v>
      </c>
      <c r="CO97">
        <v>0.72206532757662056</v>
      </c>
      <c r="CP97">
        <v>0.67249154411624357</v>
      </c>
      <c r="CQ97">
        <v>0.29650829638867998</v>
      </c>
      <c r="CR97">
        <v>0.60548150643922938</v>
      </c>
      <c r="CS97">
        <v>0.55417730756379957</v>
      </c>
      <c r="CT97">
        <v>0.65548669383861036</v>
      </c>
      <c r="CU97">
        <v>0.63891853514077046</v>
      </c>
      <c r="CV97">
        <v>0.75646938670902686</v>
      </c>
      <c r="CW97">
        <v>0.31636177626989731</v>
      </c>
      <c r="CX97">
        <v>0.46205706085940013</v>
      </c>
      <c r="CY97">
        <v>0.58903563270696579</v>
      </c>
      <c r="CZ97">
        <v>0.47724888371320262</v>
      </c>
      <c r="DA97">
        <v>0.51426021927872467</v>
      </c>
      <c r="DB97">
        <v>0.5319296658508097</v>
      </c>
      <c r="DC97">
        <v>0.1992076429353834</v>
      </c>
      <c r="DD97">
        <v>0.40865502346536747</v>
      </c>
      <c r="DE97">
        <v>0.44551698001911932</v>
      </c>
      <c r="DF97">
        <v>0.73089464553012662</v>
      </c>
      <c r="DG97">
        <v>0.31399898080083638</v>
      </c>
      <c r="DH97">
        <v>0.69075882098792385</v>
      </c>
      <c r="DI97">
        <v>0.6624685086741684</v>
      </c>
      <c r="DJ97">
        <v>0.1918789458933636</v>
      </c>
      <c r="DK97">
        <v>0.11321540946714601</v>
      </c>
      <c r="DL97">
        <v>8.8344768033591814E-2</v>
      </c>
      <c r="DM97">
        <v>0.40221411898311349</v>
      </c>
      <c r="DN97">
        <v>0.4075994503053661</v>
      </c>
      <c r="DO97">
        <v>0.55791372358064995</v>
      </c>
      <c r="DP97">
        <v>0.56491742855685123</v>
      </c>
      <c r="DQ97">
        <v>0.24441142952969239</v>
      </c>
      <c r="DR97">
        <v>0.65835368794137983</v>
      </c>
      <c r="DS97">
        <v>0.6270931263912064</v>
      </c>
      <c r="DT97">
        <v>0.58828626480257329</v>
      </c>
      <c r="DU97">
        <v>0.42997178300484068</v>
      </c>
      <c r="DV97">
        <v>0.35875945887707639</v>
      </c>
      <c r="DW97">
        <v>0.36954100266048218</v>
      </c>
      <c r="DX97">
        <v>0.32409790965387181</v>
      </c>
      <c r="DY97">
        <v>0.28136289930664748</v>
      </c>
      <c r="DZ97">
        <v>0.26210755669767338</v>
      </c>
      <c r="EA97">
        <v>0.40181765218218041</v>
      </c>
      <c r="EB97">
        <v>0.1214802714878233</v>
      </c>
      <c r="EC97">
        <v>0.43920218383158149</v>
      </c>
      <c r="ED97">
        <v>0.31031385492095748</v>
      </c>
      <c r="EE97">
        <v>0.14284167809945189</v>
      </c>
      <c r="EF97">
        <v>0.50251528344028484</v>
      </c>
      <c r="EG97">
        <v>0.26142030038654013</v>
      </c>
      <c r="EH97">
        <v>0.2861583494835987</v>
      </c>
      <c r="EI97">
        <v>0.30299799278930012</v>
      </c>
      <c r="EJ97">
        <v>0.55071546689979622</v>
      </c>
      <c r="EK97">
        <v>0.16894810072137331</v>
      </c>
      <c r="EL97">
        <v>0.59152705905864589</v>
      </c>
      <c r="EM97">
        <v>0.35785834698361579</v>
      </c>
      <c r="EN97">
        <v>0.4760598960077882</v>
      </c>
      <c r="EO97">
        <v>0.38260723096227328</v>
      </c>
      <c r="EP97">
        <v>0.42401038747441189</v>
      </c>
      <c r="EQ97">
        <v>0.39276248171025607</v>
      </c>
      <c r="ER97">
        <v>0.67857658561956036</v>
      </c>
      <c r="ES97">
        <v>0.31915705276079359</v>
      </c>
    </row>
    <row r="98" spans="1:149" x14ac:dyDescent="0.35">
      <c r="A98" t="s">
        <v>97</v>
      </c>
      <c r="B98">
        <v>0.18025649795460369</v>
      </c>
      <c r="C98">
        <v>0.47105211654927259</v>
      </c>
      <c r="D98">
        <v>0.43398260058371529</v>
      </c>
      <c r="E98">
        <v>0.29872454524469177</v>
      </c>
      <c r="F98">
        <v>0.2734605434416511</v>
      </c>
      <c r="G98">
        <v>0.2184864390957913</v>
      </c>
      <c r="H98">
        <v>0.45833653448337103</v>
      </c>
      <c r="I98">
        <v>0.31665131248533318</v>
      </c>
      <c r="J98">
        <v>0.40091473356747681</v>
      </c>
      <c r="K98">
        <v>0.11630034579571751</v>
      </c>
      <c r="L98">
        <v>0.62561660765668148</v>
      </c>
      <c r="M98">
        <v>8.6649587667316896E-2</v>
      </c>
      <c r="N98">
        <v>0.29633070397426192</v>
      </c>
      <c r="O98">
        <v>0.2232806817582132</v>
      </c>
      <c r="P98">
        <v>0.2497821856101882</v>
      </c>
      <c r="Q98">
        <v>0.30544671461751621</v>
      </c>
      <c r="R98">
        <v>0.2541935140761904</v>
      </c>
      <c r="S98">
        <v>0.46629585904165571</v>
      </c>
      <c r="T98">
        <v>0.44012891499318763</v>
      </c>
      <c r="U98">
        <v>0.39702884003527211</v>
      </c>
      <c r="V98">
        <v>0.50341331895872077</v>
      </c>
      <c r="W98">
        <v>0.56230762796706557</v>
      </c>
      <c r="X98">
        <v>0.72256014938024826</v>
      </c>
      <c r="Y98">
        <v>0.22061212088198939</v>
      </c>
      <c r="Z98">
        <v>0.30236673104091438</v>
      </c>
      <c r="AA98">
        <v>0.15933158743042211</v>
      </c>
      <c r="AB98">
        <v>0.59841948966312486</v>
      </c>
      <c r="AC98">
        <v>0.26379679029462838</v>
      </c>
      <c r="AD98">
        <v>0.36023100255331258</v>
      </c>
      <c r="AE98">
        <v>0.45918602976272532</v>
      </c>
      <c r="AF98">
        <v>6.6484909837495665E-2</v>
      </c>
      <c r="AG98">
        <v>0.131009408045416</v>
      </c>
      <c r="AH98">
        <v>0.45668146842799973</v>
      </c>
      <c r="AI98">
        <v>0.1752760103869142</v>
      </c>
      <c r="AJ98">
        <v>9.6345362923787592E-2</v>
      </c>
      <c r="AK98">
        <v>0.6191667726054374</v>
      </c>
      <c r="AL98">
        <v>0.33862555857396709</v>
      </c>
      <c r="AM98">
        <v>0.30191502836001738</v>
      </c>
      <c r="AN98">
        <v>0.25801782462663331</v>
      </c>
      <c r="AO98">
        <v>7.9280682443780531E-2</v>
      </c>
      <c r="AP98">
        <v>0.30560907381240371</v>
      </c>
      <c r="AQ98">
        <v>0.56297992844962153</v>
      </c>
      <c r="AR98">
        <v>0.16593247870069849</v>
      </c>
      <c r="AS98">
        <v>0.42147597596662101</v>
      </c>
      <c r="AT98">
        <v>0.54536306266900103</v>
      </c>
      <c r="AU98">
        <v>0.70317592507904092</v>
      </c>
      <c r="AV98">
        <v>0.41482932731200778</v>
      </c>
      <c r="AW98">
        <v>0.48017765345672841</v>
      </c>
      <c r="AX98">
        <v>0.30211982845641572</v>
      </c>
      <c r="AY98">
        <v>0.28962557351296297</v>
      </c>
      <c r="AZ98">
        <v>0.18799610672718131</v>
      </c>
      <c r="BA98">
        <v>0.38190628487509298</v>
      </c>
      <c r="BB98">
        <v>0.22417946176594861</v>
      </c>
      <c r="BC98">
        <v>0.21723286157429331</v>
      </c>
      <c r="BD98">
        <v>9.3175848479596812E-2</v>
      </c>
      <c r="BE98">
        <v>0.50748597671940754</v>
      </c>
      <c r="BF98">
        <v>0.5262924067526068</v>
      </c>
      <c r="BG98">
        <v>0.26434724394448411</v>
      </c>
      <c r="BH98">
        <v>0.37349148634355822</v>
      </c>
      <c r="BI98">
        <v>0.22540925236062739</v>
      </c>
      <c r="BJ98">
        <v>0.55675426282542428</v>
      </c>
      <c r="BK98">
        <v>0.25642253625799089</v>
      </c>
      <c r="BL98">
        <v>0.21816541981177709</v>
      </c>
      <c r="BM98">
        <v>0.24777773639522449</v>
      </c>
      <c r="BN98">
        <v>0.57689228619720145</v>
      </c>
      <c r="BO98">
        <v>0.36733178014338469</v>
      </c>
      <c r="BP98">
        <v>0.17041306819821139</v>
      </c>
      <c r="BQ98">
        <v>0.76745073609353498</v>
      </c>
      <c r="BR98">
        <v>0.1014582825714884</v>
      </c>
      <c r="BS98">
        <v>0.23032181000918139</v>
      </c>
      <c r="BT98">
        <v>0.42990698687426759</v>
      </c>
      <c r="BU98">
        <v>0.25550100222830358</v>
      </c>
      <c r="BV98">
        <v>0.35211275652432061</v>
      </c>
      <c r="BW98">
        <v>0.18563792952945379</v>
      </c>
      <c r="BX98">
        <v>0.3741702391794095</v>
      </c>
      <c r="BY98">
        <v>0.38323081961873079</v>
      </c>
      <c r="BZ98">
        <v>0.66727348170165846</v>
      </c>
      <c r="CA98">
        <v>0.58161734777833751</v>
      </c>
      <c r="CB98">
        <v>0.78536436732016912</v>
      </c>
      <c r="CC98">
        <v>0.42259979833238431</v>
      </c>
      <c r="CD98">
        <v>0.57680621282888866</v>
      </c>
      <c r="CE98">
        <v>0.4718296051480787</v>
      </c>
      <c r="CF98">
        <v>0.2510864331673891</v>
      </c>
      <c r="CG98">
        <v>0.33241169893673711</v>
      </c>
      <c r="CH98">
        <v>0.48415917245179868</v>
      </c>
      <c r="CI98">
        <v>0.94980319932933677</v>
      </c>
      <c r="CJ98">
        <v>0.42115371398312917</v>
      </c>
      <c r="CK98">
        <v>0.63526148076681632</v>
      </c>
      <c r="CL98">
        <v>0.36905881065628882</v>
      </c>
      <c r="CM98">
        <v>0.54191794499349322</v>
      </c>
      <c r="CN98">
        <v>0.69896910687992342</v>
      </c>
      <c r="CO98">
        <v>0.71168040083924122</v>
      </c>
      <c r="CP98">
        <v>0.6649825095534172</v>
      </c>
      <c r="CQ98">
        <v>0.52623207526016857</v>
      </c>
      <c r="CR98">
        <v>0.46944218052056558</v>
      </c>
      <c r="CS98">
        <v>0.66610783391956296</v>
      </c>
      <c r="CT98">
        <v>0.68891110398480726</v>
      </c>
      <c r="CU98">
        <v>0.49916996579947331</v>
      </c>
      <c r="CV98">
        <v>0.61932625226607696</v>
      </c>
      <c r="CW98">
        <v>0.39423680793968269</v>
      </c>
      <c r="CX98">
        <v>0.4172934598471042</v>
      </c>
      <c r="CY98">
        <v>0.32404888390590297</v>
      </c>
      <c r="CZ98">
        <v>0.34332889704680641</v>
      </c>
      <c r="DA98">
        <v>0.47177317604598862</v>
      </c>
      <c r="DB98">
        <v>0.37627219642062371</v>
      </c>
      <c r="DC98">
        <v>0.33204826248697322</v>
      </c>
      <c r="DD98">
        <v>0.63459794250474366</v>
      </c>
      <c r="DE98">
        <v>0.67255560933117742</v>
      </c>
      <c r="DF98">
        <v>0.58781252628552871</v>
      </c>
      <c r="DG98">
        <v>0.51034933821592909</v>
      </c>
      <c r="DH98">
        <v>0.33056292931959691</v>
      </c>
      <c r="DI98">
        <v>0.57737637264496722</v>
      </c>
      <c r="DJ98">
        <v>0.27303330791497621</v>
      </c>
      <c r="DK98">
        <v>0.26006756708329581</v>
      </c>
      <c r="DL98">
        <v>0.53590939157699591</v>
      </c>
      <c r="DM98">
        <v>0.53078714652476155</v>
      </c>
      <c r="DN98">
        <v>0.11057451740679231</v>
      </c>
      <c r="DO98">
        <v>0.57165152593260538</v>
      </c>
      <c r="DP98">
        <v>0.58756374349377505</v>
      </c>
      <c r="DQ98">
        <v>0.51379448726992905</v>
      </c>
      <c r="DR98">
        <v>0.34542837412881772</v>
      </c>
      <c r="DS98">
        <v>0.66292101219416388</v>
      </c>
      <c r="DT98">
        <v>0.66101422863092929</v>
      </c>
      <c r="DU98">
        <v>0.61077355719004311</v>
      </c>
      <c r="DV98">
        <v>0.26248086494576889</v>
      </c>
      <c r="DW98">
        <v>0.34712650923781763</v>
      </c>
      <c r="DX98">
        <v>0.1464699781772171</v>
      </c>
      <c r="DY98">
        <v>0.24904121427451409</v>
      </c>
      <c r="DZ98">
        <v>0.1567081871823057</v>
      </c>
      <c r="EA98">
        <v>0.77131162571707246</v>
      </c>
      <c r="EB98">
        <v>0.27735777042108911</v>
      </c>
      <c r="EC98">
        <v>0.54480852033157068</v>
      </c>
      <c r="ED98">
        <v>0.13351210616955389</v>
      </c>
      <c r="EE98">
        <v>0.40936462432837861</v>
      </c>
      <c r="EF98">
        <v>0.31797205095385928</v>
      </c>
      <c r="EG98">
        <v>0.37688308760406591</v>
      </c>
      <c r="EH98">
        <v>5.1952202953616862E-2</v>
      </c>
      <c r="EI98">
        <v>0.43267447436654549</v>
      </c>
      <c r="EJ98">
        <v>0.66573276385215541</v>
      </c>
      <c r="EK98">
        <v>0.39745419509543062</v>
      </c>
      <c r="EL98">
        <v>0.33761628328925758</v>
      </c>
      <c r="EM98">
        <v>0.6039067348133883</v>
      </c>
      <c r="EN98">
        <v>0.17894706808528679</v>
      </c>
      <c r="EO98">
        <v>0.21776964231992829</v>
      </c>
      <c r="EP98">
        <v>0.25781848117673628</v>
      </c>
      <c r="EQ98">
        <v>0.1713394012849582</v>
      </c>
      <c r="ER98">
        <v>0.45358261786368498</v>
      </c>
      <c r="ES98">
        <v>0.2002713715958111</v>
      </c>
    </row>
    <row r="99" spans="1:149" x14ac:dyDescent="0.35">
      <c r="A99" t="s">
        <v>98</v>
      </c>
      <c r="B99">
        <v>0.18874959104455691</v>
      </c>
      <c r="C99">
        <v>0.32647444002425458</v>
      </c>
      <c r="D99">
        <v>0.32196123917321667</v>
      </c>
      <c r="E99">
        <v>0.17630645252645821</v>
      </c>
      <c r="F99">
        <v>0.55607894541749214</v>
      </c>
      <c r="G99">
        <v>0.26985075680534742</v>
      </c>
      <c r="H99">
        <v>0.12144348993246</v>
      </c>
      <c r="I99">
        <v>0.438246389940258</v>
      </c>
      <c r="J99">
        <v>0.45173025459707711</v>
      </c>
      <c r="K99">
        <v>2.6378512146587148E-2</v>
      </c>
      <c r="L99">
        <v>0.52570261567310983</v>
      </c>
      <c r="M99">
        <v>0.40260281073905357</v>
      </c>
      <c r="N99">
        <v>0.27220005131674319</v>
      </c>
      <c r="O99">
        <v>0.28006813756767929</v>
      </c>
      <c r="P99">
        <v>6.9757778518263591E-2</v>
      </c>
      <c r="Q99">
        <v>0.193010392131828</v>
      </c>
      <c r="R99">
        <v>0.17808890638478531</v>
      </c>
      <c r="S99">
        <v>0.17087628833530499</v>
      </c>
      <c r="T99">
        <v>0.37399226163492438</v>
      </c>
      <c r="U99">
        <v>0.57476342036998651</v>
      </c>
      <c r="V99">
        <v>0.38642822366820267</v>
      </c>
      <c r="W99">
        <v>0.34879082317525412</v>
      </c>
      <c r="X99">
        <v>0.85842108225614133</v>
      </c>
      <c r="Y99">
        <v>0.43912464619896879</v>
      </c>
      <c r="Z99">
        <v>0.47134362870426871</v>
      </c>
      <c r="AA99">
        <v>0.2340130932887991</v>
      </c>
      <c r="AB99">
        <v>0.28223576967123631</v>
      </c>
      <c r="AC99">
        <v>0.27100152752976381</v>
      </c>
      <c r="AD99">
        <v>0.11570735496875401</v>
      </c>
      <c r="AE99">
        <v>0.43738157875177108</v>
      </c>
      <c r="AF99">
        <v>0.43644656657292402</v>
      </c>
      <c r="AG99">
        <v>0.20013338707632561</v>
      </c>
      <c r="AH99">
        <v>0.2692060632214679</v>
      </c>
      <c r="AI99">
        <v>0.24936397247767969</v>
      </c>
      <c r="AJ99">
        <v>0.1479271599117612</v>
      </c>
      <c r="AK99">
        <v>0.19858117389648769</v>
      </c>
      <c r="AL99">
        <v>0.4194053826260325</v>
      </c>
      <c r="AM99">
        <v>0.27929156066347449</v>
      </c>
      <c r="AN99">
        <v>0.110375990139585</v>
      </c>
      <c r="AO99">
        <v>5.297404132942668E-2</v>
      </c>
      <c r="AP99">
        <v>0.1425816629983144</v>
      </c>
      <c r="AQ99">
        <v>0.35616970942223058</v>
      </c>
      <c r="AR99">
        <v>0.5681068473924098</v>
      </c>
      <c r="AS99">
        <v>0.55390531166458534</v>
      </c>
      <c r="AT99">
        <v>0.27747978793915901</v>
      </c>
      <c r="AU99">
        <v>0.4927345304897256</v>
      </c>
      <c r="AV99">
        <v>0.34348449710521373</v>
      </c>
      <c r="AW99">
        <v>0.2076082994219566</v>
      </c>
      <c r="AX99">
        <v>0.29914798815598859</v>
      </c>
      <c r="AY99">
        <v>0.35056797534589729</v>
      </c>
      <c r="AZ99">
        <v>5.4975659994825427E-2</v>
      </c>
      <c r="BA99">
        <v>0.22357633441581759</v>
      </c>
      <c r="BB99">
        <v>0.30577364231236343</v>
      </c>
      <c r="BC99">
        <v>1.2270183107808089E-2</v>
      </c>
      <c r="BD99">
        <v>0.1233120837163748</v>
      </c>
      <c r="BE99">
        <v>0.22578789492974849</v>
      </c>
      <c r="BF99">
        <v>0.12708486711344699</v>
      </c>
      <c r="BG99">
        <v>0.33225050434017861</v>
      </c>
      <c r="BH99">
        <v>0.41592905651224882</v>
      </c>
      <c r="BI99">
        <v>0.59188220731612362</v>
      </c>
      <c r="BJ99">
        <v>0.51642775549182263</v>
      </c>
      <c r="BK99">
        <v>0.2027900559852302</v>
      </c>
      <c r="BL99">
        <v>0.22397541431352119</v>
      </c>
      <c r="BM99">
        <v>0.47488030770088091</v>
      </c>
      <c r="BN99">
        <v>0.3058469850191084</v>
      </c>
      <c r="BO99">
        <v>0.2228900942904464</v>
      </c>
      <c r="BP99">
        <v>0.19356447985237049</v>
      </c>
      <c r="BQ99">
        <v>0.19504799596603109</v>
      </c>
      <c r="BR99">
        <v>2.7169966002861451E-2</v>
      </c>
      <c r="BS99">
        <v>0.25261393300904977</v>
      </c>
      <c r="BT99">
        <v>0.32472557813610509</v>
      </c>
      <c r="BU99">
        <v>0.11962292614106231</v>
      </c>
      <c r="BV99">
        <v>0.35809328507520172</v>
      </c>
      <c r="BW99">
        <v>0.13631634717786881</v>
      </c>
      <c r="BX99">
        <v>0.37110700779426592</v>
      </c>
      <c r="BY99">
        <v>0.54994421895185031</v>
      </c>
      <c r="BZ99">
        <v>0.12731365868039399</v>
      </c>
      <c r="CA99">
        <v>0.31998040175524972</v>
      </c>
      <c r="CB99">
        <v>0.385616982779527</v>
      </c>
      <c r="CC99">
        <v>0.32673217125782728</v>
      </c>
      <c r="CD99">
        <v>0.53591027426268467</v>
      </c>
      <c r="CE99">
        <v>0.34931076037044811</v>
      </c>
      <c r="CF99">
        <v>0.1826778578428134</v>
      </c>
      <c r="CG99">
        <v>0.40989067408523389</v>
      </c>
      <c r="CH99">
        <v>0.52909816740180771</v>
      </c>
      <c r="CI99">
        <v>0.40848841765208849</v>
      </c>
      <c r="CJ99">
        <v>0.39338580096095321</v>
      </c>
      <c r="CK99">
        <v>0.25635801363544752</v>
      </c>
      <c r="CL99">
        <v>0.38869104624243478</v>
      </c>
      <c r="CM99">
        <v>0.46824362636895561</v>
      </c>
      <c r="CN99">
        <v>0.61514847812194917</v>
      </c>
      <c r="CO99">
        <v>0.46312886777085871</v>
      </c>
      <c r="CP99">
        <v>0.48595894098779052</v>
      </c>
      <c r="CQ99">
        <v>0.48737019500074191</v>
      </c>
      <c r="CR99">
        <v>0.42501150133676152</v>
      </c>
      <c r="CS99">
        <v>0.46669355694154108</v>
      </c>
      <c r="CT99">
        <v>0.64756348522086382</v>
      </c>
      <c r="CU99">
        <v>0.28810456565849851</v>
      </c>
      <c r="CV99">
        <v>0.51280341752610792</v>
      </c>
      <c r="CW99">
        <v>0.32626887388466369</v>
      </c>
      <c r="CX99">
        <v>0.25315252603291588</v>
      </c>
      <c r="CY99">
        <v>0.336535806159592</v>
      </c>
      <c r="CZ99">
        <v>0.2457090664507966</v>
      </c>
      <c r="DA99">
        <v>0.4874484260871596</v>
      </c>
      <c r="DB99">
        <v>0.27951235424317039</v>
      </c>
      <c r="DC99">
        <v>0.13908285446357321</v>
      </c>
      <c r="DD99">
        <v>0.37427582152132838</v>
      </c>
      <c r="DE99">
        <v>0.46509617227699201</v>
      </c>
      <c r="DF99">
        <v>0.46276445125542931</v>
      </c>
      <c r="DG99">
        <v>0.4316582462167094</v>
      </c>
      <c r="DH99">
        <v>0.1622416290439839</v>
      </c>
      <c r="DI99">
        <v>0.46979550615938942</v>
      </c>
      <c r="DJ99">
        <v>0.35044953279100233</v>
      </c>
      <c r="DK99">
        <v>8.0387676713896031E-2</v>
      </c>
      <c r="DL99">
        <v>0.28976610832710697</v>
      </c>
      <c r="DM99">
        <v>0.54908059645890783</v>
      </c>
      <c r="DN99">
        <v>0.42501469582352142</v>
      </c>
      <c r="DO99">
        <v>0.52534725142119276</v>
      </c>
      <c r="DP99">
        <v>0.37492350068593128</v>
      </c>
      <c r="DQ99">
        <v>0.29620825079336038</v>
      </c>
      <c r="DR99">
        <v>0.29358310557648221</v>
      </c>
      <c r="DS99">
        <v>0.47160936145867283</v>
      </c>
      <c r="DT99">
        <v>0.51070703536553297</v>
      </c>
      <c r="DU99">
        <v>0.55996871258025094</v>
      </c>
      <c r="DV99">
        <v>0.29322676465802</v>
      </c>
      <c r="DW99">
        <v>0.29337680216305267</v>
      </c>
      <c r="DX99">
        <v>0.25823920850517412</v>
      </c>
      <c r="DY99">
        <v>0.1110358993089952</v>
      </c>
      <c r="DZ99">
        <v>0.10257514404946461</v>
      </c>
      <c r="EA99">
        <v>0.21060062109954919</v>
      </c>
      <c r="EB99">
        <v>0.2305277946076448</v>
      </c>
      <c r="EC99">
        <v>0.34647953821950689</v>
      </c>
      <c r="ED99">
        <v>0.20957407009616849</v>
      </c>
      <c r="EE99">
        <v>0.20101992679875619</v>
      </c>
      <c r="EF99">
        <v>0.34556894370302838</v>
      </c>
      <c r="EG99">
        <v>2.9403237715151551E-2</v>
      </c>
      <c r="EH99">
        <v>0.96434055746731739</v>
      </c>
      <c r="EI99">
        <v>0.37944771039208219</v>
      </c>
      <c r="EJ99">
        <v>0.50656536051114986</v>
      </c>
      <c r="EK99">
        <v>0.38540428308405927</v>
      </c>
      <c r="EL99">
        <v>0.42518588411053282</v>
      </c>
      <c r="EM99">
        <v>0.24021975393181991</v>
      </c>
      <c r="EN99">
        <v>0.2041746661596272</v>
      </c>
      <c r="EO99">
        <v>0.37911503604087021</v>
      </c>
      <c r="EP99">
        <v>0.29248723948513072</v>
      </c>
      <c r="EQ99">
        <v>2.7768010332926529E-2</v>
      </c>
      <c r="ER99">
        <v>0.41911487157545291</v>
      </c>
      <c r="ES99">
        <v>0.19890409685512761</v>
      </c>
    </row>
    <row r="100" spans="1:149" x14ac:dyDescent="0.35">
      <c r="A100" t="s">
        <v>99</v>
      </c>
      <c r="B100">
        <v>0.30664737983726548</v>
      </c>
      <c r="C100">
        <v>0.55877846555884114</v>
      </c>
      <c r="D100">
        <v>0.48156850046722832</v>
      </c>
      <c r="E100">
        <v>0.57173784398949978</v>
      </c>
      <c r="F100">
        <v>0.4621440811782988</v>
      </c>
      <c r="G100">
        <v>0.43777708380610858</v>
      </c>
      <c r="H100">
        <v>0.2556880834369113</v>
      </c>
      <c r="I100">
        <v>0.35010721465069911</v>
      </c>
      <c r="J100">
        <v>0.565712263351559</v>
      </c>
      <c r="K100">
        <v>0.16611108499969129</v>
      </c>
      <c r="L100">
        <v>0.74144778316219762</v>
      </c>
      <c r="M100">
        <v>0.28995635699724581</v>
      </c>
      <c r="N100">
        <v>0.50218821475156417</v>
      </c>
      <c r="O100">
        <v>0.36118227558430233</v>
      </c>
      <c r="P100">
        <v>0.36037717787259388</v>
      </c>
      <c r="Q100">
        <v>0.35872595994458251</v>
      </c>
      <c r="R100">
        <v>0.49119123562205802</v>
      </c>
      <c r="S100">
        <v>0.6022836788680459</v>
      </c>
      <c r="T100">
        <v>0.70752565903764952</v>
      </c>
      <c r="U100">
        <v>0.49056562624211347</v>
      </c>
      <c r="V100">
        <v>0.51265034473090421</v>
      </c>
      <c r="W100">
        <v>0.7235399284682591</v>
      </c>
      <c r="X100">
        <v>0.63490586439050989</v>
      </c>
      <c r="Y100">
        <v>0.78660859648961456</v>
      </c>
      <c r="Z100">
        <v>0.59410758936483909</v>
      </c>
      <c r="AA100">
        <v>0.38772759014747538</v>
      </c>
      <c r="AB100">
        <v>0.54718830489568304</v>
      </c>
      <c r="AC100">
        <v>0.26929235365537613</v>
      </c>
      <c r="AD100">
        <v>0.42244928984690738</v>
      </c>
      <c r="AE100">
        <v>0.50643304288602242</v>
      </c>
      <c r="AF100">
        <v>0.18162464385634899</v>
      </c>
      <c r="AG100">
        <v>0.13024587544134661</v>
      </c>
      <c r="AH100">
        <v>0.74223261604912072</v>
      </c>
      <c r="AI100">
        <v>0.53940896205957545</v>
      </c>
      <c r="AJ100">
        <v>0.39450325759657578</v>
      </c>
      <c r="AK100">
        <v>0.45164713384793981</v>
      </c>
      <c r="AL100">
        <v>0.43518615726912491</v>
      </c>
      <c r="AM100">
        <v>0.3050211095579955</v>
      </c>
      <c r="AN100">
        <v>0.55590945175781514</v>
      </c>
      <c r="AO100">
        <v>0.37108318322313821</v>
      </c>
      <c r="AP100">
        <v>0.39478442241069478</v>
      </c>
      <c r="AQ100">
        <v>1</v>
      </c>
      <c r="AR100">
        <v>0.41714125487326148</v>
      </c>
      <c r="AS100">
        <v>0.48923316930102578</v>
      </c>
      <c r="AT100">
        <v>0.30463291017918609</v>
      </c>
      <c r="AU100">
        <v>0.61729613387270088</v>
      </c>
      <c r="AV100">
        <v>0.6222910184842767</v>
      </c>
      <c r="AW100">
        <v>0.42394411459238568</v>
      </c>
      <c r="AX100">
        <v>0.47230249273501351</v>
      </c>
      <c r="AY100">
        <v>7.5658235088309933E-2</v>
      </c>
      <c r="AZ100">
        <v>0.14028218926943881</v>
      </c>
      <c r="BA100">
        <v>0.2473593120344961</v>
      </c>
      <c r="BB100">
        <v>0.64272010259165735</v>
      </c>
      <c r="BC100">
        <v>0.20468120390780831</v>
      </c>
      <c r="BD100">
        <v>1.9610290737264301E-2</v>
      </c>
      <c r="BE100">
        <v>0.45211849163700002</v>
      </c>
      <c r="BF100">
        <v>0.44757358312908629</v>
      </c>
      <c r="BG100">
        <v>0.32295546627297861</v>
      </c>
      <c r="BH100">
        <v>0.51646974868557294</v>
      </c>
      <c r="BI100">
        <v>0.27836128683955041</v>
      </c>
      <c r="BJ100">
        <v>0.55357888332009741</v>
      </c>
      <c r="BK100">
        <v>0.43113454548615798</v>
      </c>
      <c r="BL100">
        <v>0.191788529655605</v>
      </c>
      <c r="BM100">
        <v>0.53748554401775239</v>
      </c>
      <c r="BN100">
        <v>0.53455206739133998</v>
      </c>
      <c r="BO100">
        <v>0.26229806530394861</v>
      </c>
      <c r="BP100">
        <v>0.60639765730261408</v>
      </c>
      <c r="BQ100">
        <v>0.14003438566795429</v>
      </c>
      <c r="BR100">
        <v>0.4107752474845956</v>
      </c>
      <c r="BS100">
        <v>0.13915346950144639</v>
      </c>
      <c r="BT100">
        <v>0.49497752999191652</v>
      </c>
      <c r="BU100">
        <v>0.12687793175971859</v>
      </c>
      <c r="BV100">
        <v>0.40992297622500778</v>
      </c>
      <c r="BW100">
        <v>0.27156567466089893</v>
      </c>
      <c r="BX100">
        <v>0.54630800222098597</v>
      </c>
      <c r="BY100">
        <v>0.50629838566487129</v>
      </c>
      <c r="BZ100">
        <v>0.28096480292112669</v>
      </c>
      <c r="CA100">
        <v>0.19654999794157851</v>
      </c>
      <c r="CB100">
        <v>0.33795061651280728</v>
      </c>
      <c r="CC100">
        <v>0.37450925210955338</v>
      </c>
      <c r="CD100">
        <v>0.35593631069113513</v>
      </c>
      <c r="CE100">
        <v>0.67863536308997796</v>
      </c>
      <c r="CF100">
        <v>0.44244210357297931</v>
      </c>
      <c r="CG100">
        <v>0.47470892884310228</v>
      </c>
      <c r="CH100">
        <v>0.6970427543225326</v>
      </c>
      <c r="CI100">
        <v>0.61180068434169432</v>
      </c>
      <c r="CJ100">
        <v>0.66889275050726504</v>
      </c>
      <c r="CK100">
        <v>0.43609036732285861</v>
      </c>
      <c r="CL100">
        <v>0.58817323324446735</v>
      </c>
      <c r="CM100">
        <v>0.68971690558545462</v>
      </c>
      <c r="CN100">
        <v>0.70229233289932458</v>
      </c>
      <c r="CO100">
        <v>0.69646652488607741</v>
      </c>
      <c r="CP100">
        <v>0.72670260999337044</v>
      </c>
      <c r="CQ100">
        <v>0.40794261918839841</v>
      </c>
      <c r="CR100">
        <v>0.50085872307377544</v>
      </c>
      <c r="CS100">
        <v>0.75577254252680293</v>
      </c>
      <c r="CT100">
        <v>0.63751366016333866</v>
      </c>
      <c r="CU100">
        <v>0.61295741627534461</v>
      </c>
      <c r="CV100">
        <v>0.48410110701465048</v>
      </c>
      <c r="CW100">
        <v>0.41944196469687672</v>
      </c>
      <c r="CX100">
        <v>0.70782227814062082</v>
      </c>
      <c r="CY100">
        <v>0.62525048270842321</v>
      </c>
      <c r="CZ100">
        <v>0.38689833482113362</v>
      </c>
      <c r="DA100">
        <v>0.3963115161761937</v>
      </c>
      <c r="DB100">
        <v>0.53014533587690948</v>
      </c>
      <c r="DC100">
        <v>0.11012464964238119</v>
      </c>
      <c r="DD100">
        <v>0.43362199337096119</v>
      </c>
      <c r="DE100">
        <v>0.56773055898778102</v>
      </c>
      <c r="DF100">
        <v>0.68231177258225362</v>
      </c>
      <c r="DG100">
        <v>0.87563685701716232</v>
      </c>
      <c r="DH100">
        <v>0.54557531069245557</v>
      </c>
      <c r="DI100">
        <v>0.58745691258453325</v>
      </c>
      <c r="DJ100">
        <v>0.47662973939329811</v>
      </c>
      <c r="DK100">
        <v>0.28921332945634759</v>
      </c>
      <c r="DL100">
        <v>0.37174178617266462</v>
      </c>
      <c r="DM100">
        <v>0.86767054475259642</v>
      </c>
      <c r="DN100">
        <v>0.3807114482258917</v>
      </c>
      <c r="DO100">
        <v>0.57767961347316321</v>
      </c>
      <c r="DP100">
        <v>0.60386021477645002</v>
      </c>
      <c r="DQ100">
        <v>0.29123224193941522</v>
      </c>
      <c r="DR100">
        <v>0.75433456759323758</v>
      </c>
      <c r="DS100">
        <v>0.60250294481838429</v>
      </c>
      <c r="DT100">
        <v>0.60483339440403794</v>
      </c>
      <c r="DU100">
        <v>0.13635719740706881</v>
      </c>
      <c r="DV100">
        <v>0.3290215020677984</v>
      </c>
      <c r="DW100">
        <v>0.34679641186645632</v>
      </c>
      <c r="DX100">
        <v>0.36136982877793877</v>
      </c>
      <c r="DY100">
        <v>0.24770896368798859</v>
      </c>
      <c r="DZ100">
        <v>3.7622106414107938E-2</v>
      </c>
      <c r="EA100">
        <v>0.34852004918047552</v>
      </c>
      <c r="EB100">
        <v>0.45486945040698451</v>
      </c>
      <c r="EC100">
        <v>0.22212263728380791</v>
      </c>
      <c r="ED100">
        <v>0.31920442099947638</v>
      </c>
      <c r="EE100">
        <v>0.26286701928918688</v>
      </c>
      <c r="EF100">
        <v>0.46447683886712721</v>
      </c>
      <c r="EG100">
        <v>9.2816279979543892E-2</v>
      </c>
      <c r="EH100">
        <v>0.25331337282343391</v>
      </c>
      <c r="EI100">
        <v>0.1885396886771816</v>
      </c>
      <c r="EJ100">
        <v>0.59362329681627612</v>
      </c>
      <c r="EK100">
        <v>0.39597547966606772</v>
      </c>
      <c r="EL100">
        <v>0.46593802274731372</v>
      </c>
      <c r="EM100">
        <v>0.2117544089781398</v>
      </c>
      <c r="EN100">
        <v>0.52484734966452551</v>
      </c>
      <c r="EO100">
        <v>0.5412672907739885</v>
      </c>
      <c r="EP100">
        <v>0.32577683880350489</v>
      </c>
      <c r="EQ100">
        <v>3.4198352672193823E-2</v>
      </c>
      <c r="ER100">
        <v>0.60886117490757841</v>
      </c>
      <c r="ES100">
        <v>0.33611087200532241</v>
      </c>
    </row>
    <row r="101" spans="1:149" x14ac:dyDescent="0.35">
      <c r="A101" t="s">
        <v>100</v>
      </c>
      <c r="B101">
        <v>0.32003737213005462</v>
      </c>
      <c r="C101">
        <v>0.50193916163143304</v>
      </c>
      <c r="D101">
        <v>0.1615027812649141</v>
      </c>
      <c r="E101">
        <v>0.45741114271097771</v>
      </c>
      <c r="F101">
        <v>0.74761616582174728</v>
      </c>
      <c r="G101">
        <v>0.4033235638231773</v>
      </c>
      <c r="H101">
        <v>0.53546108555748906</v>
      </c>
      <c r="I101">
        <v>0.46250545040885049</v>
      </c>
      <c r="J101">
        <v>0.56937602463068138</v>
      </c>
      <c r="K101">
        <v>0.3919051161026616</v>
      </c>
      <c r="L101">
        <v>0.44836121877641832</v>
      </c>
      <c r="M101">
        <v>0.52457685837945689</v>
      </c>
      <c r="N101">
        <v>0.38611423936092543</v>
      </c>
      <c r="O101">
        <v>0.30940918761632319</v>
      </c>
      <c r="P101">
        <v>0.48729182833061818</v>
      </c>
      <c r="Q101">
        <v>0.53731956909457779</v>
      </c>
      <c r="R101">
        <v>0.48311214185659529</v>
      </c>
      <c r="S101">
        <v>0.45943406895220668</v>
      </c>
      <c r="T101">
        <v>0.64357570581571877</v>
      </c>
      <c r="U101">
        <v>0.61711645988722641</v>
      </c>
      <c r="V101">
        <v>0.58637799589257933</v>
      </c>
      <c r="W101">
        <v>0.17382122701530911</v>
      </c>
      <c r="X101">
        <v>0.62076115288652467</v>
      </c>
      <c r="Y101">
        <v>0.52384573320024308</v>
      </c>
      <c r="Z101">
        <v>0.21587909425397511</v>
      </c>
      <c r="AA101">
        <v>0.46594239613583832</v>
      </c>
      <c r="AB101">
        <v>0.40994839080735879</v>
      </c>
      <c r="AC101">
        <v>0.5620883991849569</v>
      </c>
      <c r="AD101">
        <v>0.71972139594919016</v>
      </c>
      <c r="AE101">
        <v>0.51035998502676816</v>
      </c>
      <c r="AF101">
        <v>0.2479976997437304</v>
      </c>
      <c r="AG101">
        <v>0.17739513093318099</v>
      </c>
      <c r="AH101">
        <v>0.94996131999980238</v>
      </c>
      <c r="AI101">
        <v>0.64887943305531537</v>
      </c>
      <c r="AJ101">
        <v>0.30902082977862178</v>
      </c>
      <c r="AK101">
        <v>0.59534840897890551</v>
      </c>
      <c r="AL101">
        <v>0.85707333931859808</v>
      </c>
      <c r="AM101">
        <v>0.47867243671515819</v>
      </c>
      <c r="AN101">
        <v>0.57889431347833264</v>
      </c>
      <c r="AO101">
        <v>0.2346828503472638</v>
      </c>
      <c r="AP101">
        <v>0.49779856315519122</v>
      </c>
      <c r="AQ101">
        <v>0.7107320965669901</v>
      </c>
      <c r="AR101">
        <v>0.47365285481645641</v>
      </c>
      <c r="AS101">
        <v>0.43496100346479549</v>
      </c>
      <c r="AT101">
        <v>0.59641657403853821</v>
      </c>
      <c r="AU101">
        <v>0.35604181007992619</v>
      </c>
      <c r="AV101">
        <v>0.48517840361194747</v>
      </c>
      <c r="AW101">
        <v>0.82886009756467049</v>
      </c>
      <c r="AX101">
        <v>0.59446321611790509</v>
      </c>
      <c r="AY101">
        <v>0.19506579868364199</v>
      </c>
      <c r="AZ101">
        <v>0.1496750686212576</v>
      </c>
      <c r="BA101">
        <v>0.185457748124467</v>
      </c>
      <c r="BB101">
        <v>0.455448536506184</v>
      </c>
      <c r="BC101">
        <v>0.4942284208158445</v>
      </c>
      <c r="BD101">
        <v>0.1015692154877488</v>
      </c>
      <c r="BE101">
        <v>0.41992762109040821</v>
      </c>
      <c r="BF101">
        <v>0.29333506178613389</v>
      </c>
      <c r="BG101">
        <v>0.48507109989940927</v>
      </c>
      <c r="BH101">
        <v>0.26821943651030072</v>
      </c>
      <c r="BI101">
        <v>0.33020726222170282</v>
      </c>
      <c r="BJ101">
        <v>0.62990648583266173</v>
      </c>
      <c r="BK101">
        <v>0.1922743933508485</v>
      </c>
      <c r="BL101">
        <v>0.2162752093428954</v>
      </c>
      <c r="BM101">
        <v>0.55797960779942501</v>
      </c>
      <c r="BN101">
        <v>0.53635990355115393</v>
      </c>
      <c r="BO101">
        <v>0.52380851280803586</v>
      </c>
      <c r="BP101">
        <v>0.97907842212193452</v>
      </c>
      <c r="BQ101">
        <v>0.73025000320925382</v>
      </c>
      <c r="BR101">
        <v>0.31646744884548528</v>
      </c>
      <c r="BS101">
        <v>0.20521239903568461</v>
      </c>
      <c r="BT101">
        <v>0.65657990092527374</v>
      </c>
      <c r="BU101">
        <v>0.32844952920782422</v>
      </c>
      <c r="BV101">
        <v>0.2040548973165526</v>
      </c>
      <c r="BW101">
        <v>0.35652116785447502</v>
      </c>
      <c r="BX101">
        <v>0.79088538242891271</v>
      </c>
      <c r="BY101">
        <v>0.28941429454440443</v>
      </c>
      <c r="BZ101">
        <v>0.42265281129633231</v>
      </c>
      <c r="CA101">
        <v>0.85282884299217876</v>
      </c>
      <c r="CB101">
        <v>0.64253948262368343</v>
      </c>
      <c r="CC101">
        <v>0.50238372017875166</v>
      </c>
      <c r="CD101">
        <v>0.63974071077865924</v>
      </c>
      <c r="CE101">
        <v>0.78040186051683125</v>
      </c>
      <c r="CF101">
        <v>0.3374690150861841</v>
      </c>
      <c r="CG101">
        <v>0.58359227272648384</v>
      </c>
      <c r="CH101">
        <v>0.40267494567683659</v>
      </c>
      <c r="CI101">
        <v>0.78362599878354122</v>
      </c>
      <c r="CJ101">
        <v>0.27364828694835402</v>
      </c>
      <c r="CK101">
        <v>0.48974477938270999</v>
      </c>
      <c r="CL101">
        <v>0.70256070627560596</v>
      </c>
      <c r="CM101">
        <v>0.6935151972262612</v>
      </c>
      <c r="CN101">
        <v>0.75586458532400935</v>
      </c>
      <c r="CO101">
        <v>0.95349291705342332</v>
      </c>
      <c r="CP101">
        <v>0.97069835753622169</v>
      </c>
      <c r="CQ101">
        <v>0.52851949688244559</v>
      </c>
      <c r="CR101">
        <v>0.4795980470192075</v>
      </c>
      <c r="CS101">
        <v>0.65605975468435418</v>
      </c>
      <c r="CT101">
        <v>0.64125165914403937</v>
      </c>
      <c r="CU101">
        <v>0.65457395681475439</v>
      </c>
      <c r="CV101">
        <v>0.4678869455789374</v>
      </c>
      <c r="CW101">
        <v>0.43141717564358317</v>
      </c>
      <c r="CX101">
        <v>0.19604537362787211</v>
      </c>
      <c r="CY101">
        <v>0.53897108550871053</v>
      </c>
      <c r="CZ101">
        <v>0.44178038721260748</v>
      </c>
      <c r="DA101">
        <v>0.30921918126241388</v>
      </c>
      <c r="DB101">
        <v>0.65058772366010742</v>
      </c>
      <c r="DC101">
        <v>0.21376456746443059</v>
      </c>
      <c r="DD101">
        <v>0.51429640695696066</v>
      </c>
      <c r="DE101">
        <v>0.65259917358640251</v>
      </c>
      <c r="DF101">
        <v>0.6501137960494594</v>
      </c>
      <c r="DG101">
        <v>0.52908905415900531</v>
      </c>
      <c r="DH101">
        <v>0.49590249343661091</v>
      </c>
      <c r="DI101">
        <v>0.76685276308936201</v>
      </c>
      <c r="DJ101">
        <v>0.33447481949283869</v>
      </c>
      <c r="DK101">
        <v>8.8447461711443895E-2</v>
      </c>
      <c r="DL101">
        <v>0.4720466547244353</v>
      </c>
      <c r="DM101">
        <v>0.52348664481869789</v>
      </c>
      <c r="DN101">
        <v>0.33878939235355893</v>
      </c>
      <c r="DO101">
        <v>0.32206592193656991</v>
      </c>
      <c r="DP101">
        <v>0.6393185847284808</v>
      </c>
      <c r="DQ101">
        <v>0.5107022399579616</v>
      </c>
      <c r="DR101">
        <v>0.44221643300442193</v>
      </c>
      <c r="DS101">
        <v>0.65397908629511103</v>
      </c>
      <c r="DT101">
        <v>0.81957776927826764</v>
      </c>
      <c r="DU101">
        <v>0.42634808699670151</v>
      </c>
      <c r="DV101">
        <v>3.7355112202184328E-2</v>
      </c>
      <c r="DW101">
        <v>0.55194777253929761</v>
      </c>
      <c r="DX101">
        <v>0.42959253782359319</v>
      </c>
      <c r="DY101">
        <v>0.34066656641538362</v>
      </c>
      <c r="DZ101">
        <v>0.1027823593424266</v>
      </c>
      <c r="EA101">
        <v>0.40204663163710691</v>
      </c>
      <c r="EB101">
        <v>0.9591149322906497</v>
      </c>
      <c r="EC101">
        <v>0.2425743168978379</v>
      </c>
      <c r="ED101">
        <v>0.40060110511989783</v>
      </c>
      <c r="EE101">
        <v>0.187514681634461</v>
      </c>
      <c r="EF101">
        <v>0.476682801067627</v>
      </c>
      <c r="EG101">
        <v>0.16675902081402799</v>
      </c>
      <c r="EH101">
        <v>0.26147010587545538</v>
      </c>
      <c r="EI101">
        <v>0.5697633572237677</v>
      </c>
      <c r="EJ101">
        <v>0.67206614033336765</v>
      </c>
      <c r="EK101">
        <v>0.22267940192707311</v>
      </c>
      <c r="EL101">
        <v>0.7282535942366577</v>
      </c>
      <c r="EM101">
        <v>0.64402764958464898</v>
      </c>
      <c r="EN101">
        <v>0.22559978013581811</v>
      </c>
      <c r="EO101">
        <v>0.59541291720066758</v>
      </c>
      <c r="EP101">
        <v>0.38140906198136387</v>
      </c>
      <c r="EQ101">
        <v>0.1301541141391046</v>
      </c>
      <c r="ER101">
        <v>0.54574116258381089</v>
      </c>
      <c r="ES101">
        <v>0.49707558845697453</v>
      </c>
    </row>
    <row r="102" spans="1:149" x14ac:dyDescent="0.35">
      <c r="A102" t="s">
        <v>101</v>
      </c>
      <c r="B102">
        <v>0.1338502016504603</v>
      </c>
      <c r="C102">
        <v>0.23924735275554809</v>
      </c>
      <c r="D102">
        <v>0.14692829608592109</v>
      </c>
      <c r="E102">
        <v>0.48767157324116939</v>
      </c>
      <c r="F102">
        <v>0.24870282429890561</v>
      </c>
      <c r="G102">
        <v>0</v>
      </c>
      <c r="H102">
        <v>0.17559555231323429</v>
      </c>
      <c r="I102">
        <v>0.169334505551888</v>
      </c>
      <c r="J102">
        <v>0.3636087098276875</v>
      </c>
      <c r="K102">
        <v>3.2455475945796952E-2</v>
      </c>
      <c r="L102">
        <v>0.43212424433734897</v>
      </c>
      <c r="M102">
        <v>0.2930339365614083</v>
      </c>
      <c r="N102">
        <v>0.39085529092240062</v>
      </c>
      <c r="O102">
        <v>0.23322620314023271</v>
      </c>
      <c r="P102">
        <v>0.36929560191423072</v>
      </c>
      <c r="Q102">
        <v>0.1883229882129285</v>
      </c>
      <c r="R102">
        <v>0.15767625943025809</v>
      </c>
      <c r="S102">
        <v>0.50988687437137092</v>
      </c>
      <c r="T102">
        <v>0.30967077506767537</v>
      </c>
      <c r="U102">
        <v>0.63954214411400956</v>
      </c>
      <c r="V102">
        <v>0.62076392213674336</v>
      </c>
      <c r="W102">
        <v>0.565220854774932</v>
      </c>
      <c r="X102">
        <v>0.49259561915432859</v>
      </c>
      <c r="Y102">
        <v>0.46201692585547161</v>
      </c>
      <c r="Z102">
        <v>0.63237417718542455</v>
      </c>
      <c r="AA102">
        <v>0.27136488619043347</v>
      </c>
      <c r="AB102">
        <v>0.45177476154793089</v>
      </c>
      <c r="AC102">
        <v>0.20249415879620469</v>
      </c>
      <c r="AD102">
        <v>0.1336764095956913</v>
      </c>
      <c r="AE102">
        <v>0.41800844586118618</v>
      </c>
      <c r="AF102">
        <v>0.28549623789346079</v>
      </c>
      <c r="AG102">
        <v>2.745587416065778E-2</v>
      </c>
      <c r="AH102">
        <v>0.38847376766377728</v>
      </c>
      <c r="AI102">
        <v>0.29329411923476401</v>
      </c>
      <c r="AJ102">
        <v>0.41382636585510119</v>
      </c>
      <c r="AK102">
        <v>0.33902072639982211</v>
      </c>
      <c r="AL102">
        <v>0.35427557432734008</v>
      </c>
      <c r="AM102">
        <v>0.17587232251918231</v>
      </c>
      <c r="AN102">
        <v>0.23730746301633121</v>
      </c>
      <c r="AO102">
        <v>0.18726041222135131</v>
      </c>
      <c r="AP102">
        <v>0.13011604744299601</v>
      </c>
      <c r="AQ102">
        <v>0.45437911773916329</v>
      </c>
      <c r="AR102">
        <v>0.35707771200048088</v>
      </c>
      <c r="AS102">
        <v>0.45021688095082057</v>
      </c>
      <c r="AT102">
        <v>0.178763264269339</v>
      </c>
      <c r="AU102">
        <v>0.45056346367693118</v>
      </c>
      <c r="AV102">
        <v>0.40543143486544159</v>
      </c>
      <c r="AW102">
        <v>0.61771784607470037</v>
      </c>
      <c r="AX102">
        <v>0.37957979457298618</v>
      </c>
      <c r="AY102">
        <v>0.20276107053449161</v>
      </c>
      <c r="AZ102">
        <v>0.22686462761024251</v>
      </c>
      <c r="BA102">
        <v>0.18782730125876221</v>
      </c>
      <c r="BB102">
        <v>5.7689422177991813E-2</v>
      </c>
      <c r="BC102">
        <v>1.37149813518167E-2</v>
      </c>
      <c r="BD102">
        <v>0.94527546061838386</v>
      </c>
      <c r="BE102">
        <v>0.59358683467107332</v>
      </c>
      <c r="BF102">
        <v>0.19593415157744501</v>
      </c>
      <c r="BG102">
        <v>0.49152522652318331</v>
      </c>
      <c r="BH102">
        <v>0.1639466494414783</v>
      </c>
      <c r="BI102">
        <v>0.22841308592637061</v>
      </c>
      <c r="BJ102">
        <v>0.55276493608337551</v>
      </c>
      <c r="BK102">
        <v>6.4258134031267317E-2</v>
      </c>
      <c r="BL102">
        <v>0.43597510815110557</v>
      </c>
      <c r="BM102">
        <v>0.28829396197181539</v>
      </c>
      <c r="BN102">
        <v>0.41822556581386677</v>
      </c>
      <c r="BO102">
        <v>0.1460754671668861</v>
      </c>
      <c r="BP102">
        <v>0.22170228973434819</v>
      </c>
      <c r="BQ102">
        <v>0.19612027699468451</v>
      </c>
      <c r="BR102">
        <v>0.10222697389230539</v>
      </c>
      <c r="BS102">
        <v>0.1494672351041576</v>
      </c>
      <c r="BT102">
        <v>0.23036057521022851</v>
      </c>
      <c r="BU102">
        <v>7.4678404506889617E-2</v>
      </c>
      <c r="BV102">
        <v>0.2423304187042232</v>
      </c>
      <c r="BW102">
        <v>0.25022376353665632</v>
      </c>
      <c r="BX102">
        <v>0.20125111035955459</v>
      </c>
      <c r="BY102">
        <v>0.54099955989264759</v>
      </c>
      <c r="BZ102">
        <v>0.25595412505092141</v>
      </c>
      <c r="CA102">
        <v>0.54106674374820729</v>
      </c>
      <c r="CB102">
        <v>0.29164948673334318</v>
      </c>
      <c r="CC102">
        <v>0.27893362867580179</v>
      </c>
      <c r="CD102">
        <v>0.1483277483723405</v>
      </c>
      <c r="CE102">
        <v>0.27332878552428341</v>
      </c>
      <c r="CF102">
        <v>0.12895248770322509</v>
      </c>
      <c r="CG102">
        <v>0.2176474705573723</v>
      </c>
      <c r="CH102">
        <v>0.39980869587738188</v>
      </c>
      <c r="CI102">
        <v>0.4385622471600002</v>
      </c>
      <c r="CJ102">
        <v>0.25597202433050631</v>
      </c>
      <c r="CK102">
        <v>0.42525060774894541</v>
      </c>
      <c r="CL102">
        <v>0.34798823223776049</v>
      </c>
      <c r="CM102">
        <v>0.30880854065500329</v>
      </c>
      <c r="CN102">
        <v>0.61851316021919533</v>
      </c>
      <c r="CO102">
        <v>0.63394599514223926</v>
      </c>
      <c r="CP102">
        <v>0.46953456784654418</v>
      </c>
      <c r="CQ102">
        <v>0.4536966496864891</v>
      </c>
      <c r="CR102">
        <v>0.59123983714705908</v>
      </c>
      <c r="CS102">
        <v>0.47035915367894082</v>
      </c>
      <c r="CT102">
        <v>0.4920177910574472</v>
      </c>
      <c r="CU102">
        <v>0.46214621064783601</v>
      </c>
      <c r="CV102">
        <v>0.52581520809541105</v>
      </c>
      <c r="CW102">
        <v>0.41460409906468582</v>
      </c>
      <c r="CX102">
        <v>0.4153348557283848</v>
      </c>
      <c r="CY102">
        <v>0.36879683123027018</v>
      </c>
      <c r="CZ102">
        <v>0.28915776193186948</v>
      </c>
      <c r="DA102">
        <v>0.54277719816900061</v>
      </c>
      <c r="DB102">
        <v>0.30407267035662527</v>
      </c>
      <c r="DC102">
        <v>0.21222457214327869</v>
      </c>
      <c r="DD102">
        <v>0.41233768652109049</v>
      </c>
      <c r="DE102">
        <v>0.53318020612784767</v>
      </c>
      <c r="DF102">
        <v>0.53861564543586926</v>
      </c>
      <c r="DG102">
        <v>0.51520979003262524</v>
      </c>
      <c r="DH102">
        <v>0.29598021473775932</v>
      </c>
      <c r="DI102">
        <v>0.48142089487029283</v>
      </c>
      <c r="DJ102">
        <v>0.16503713959224001</v>
      </c>
      <c r="DK102">
        <v>0.27688163593270021</v>
      </c>
      <c r="DL102">
        <v>0.4623220580689319</v>
      </c>
      <c r="DM102">
        <v>0.60661685061942239</v>
      </c>
      <c r="DN102">
        <v>0.32902476738385272</v>
      </c>
      <c r="DO102">
        <v>0.36164902706809487</v>
      </c>
      <c r="DP102">
        <v>0.32302490610632772</v>
      </c>
      <c r="DQ102">
        <v>0.23933485454645831</v>
      </c>
      <c r="DR102">
        <v>0.42899963609954678</v>
      </c>
      <c r="DS102">
        <v>0.67405546125481164</v>
      </c>
      <c r="DT102">
        <v>0.48654232197447489</v>
      </c>
      <c r="DU102">
        <v>0.3955021738661112</v>
      </c>
      <c r="DV102">
        <v>0.1896318688226219</v>
      </c>
      <c r="DW102">
        <v>0.29877023198459868</v>
      </c>
      <c r="DX102">
        <v>6.4734081823937278E-2</v>
      </c>
      <c r="DY102">
        <v>0.37200763820868832</v>
      </c>
      <c r="DZ102">
        <v>3.1050052940122041E-2</v>
      </c>
      <c r="EA102">
        <v>0.44417204750786748</v>
      </c>
      <c r="EB102">
        <v>0.25781849945697249</v>
      </c>
      <c r="EC102">
        <v>0.19550001428428879</v>
      </c>
      <c r="ED102">
        <v>0.1006252724696043</v>
      </c>
      <c r="EE102">
        <v>0.29483539676604792</v>
      </c>
      <c r="EF102">
        <v>0.38058541599671097</v>
      </c>
      <c r="EG102">
        <v>0.20641895652158029</v>
      </c>
      <c r="EH102">
        <v>0.44682938130770389</v>
      </c>
      <c r="EI102">
        <v>0.37193413100726841</v>
      </c>
      <c r="EJ102">
        <v>0.53841310281919952</v>
      </c>
      <c r="EK102">
        <v>0.29853381018381359</v>
      </c>
      <c r="EL102">
        <v>0.33658742434352712</v>
      </c>
      <c r="EM102">
        <v>0.2153386414588975</v>
      </c>
      <c r="EN102">
        <v>0.28730734491586868</v>
      </c>
      <c r="EO102">
        <v>0.28068321712159289</v>
      </c>
      <c r="EP102">
        <v>0.1626707967850238</v>
      </c>
      <c r="EQ102">
        <v>0.1168249662850096</v>
      </c>
      <c r="ER102">
        <v>0.56619737671284087</v>
      </c>
      <c r="ES102">
        <v>0.44680680674640461</v>
      </c>
    </row>
    <row r="103" spans="1:149" x14ac:dyDescent="0.35">
      <c r="A103" t="s">
        <v>102</v>
      </c>
      <c r="B103">
        <v>0.50202910689634406</v>
      </c>
      <c r="C103">
        <v>0.57454319482428706</v>
      </c>
      <c r="D103">
        <v>0.46977946582174779</v>
      </c>
      <c r="E103">
        <v>0.36993126118145853</v>
      </c>
      <c r="F103">
        <v>0.3851693536326512</v>
      </c>
      <c r="G103">
        <v>0.36950478390460179</v>
      </c>
      <c r="H103">
        <v>0.41318084495273899</v>
      </c>
      <c r="I103">
        <v>0.48194387337922662</v>
      </c>
      <c r="J103">
        <v>0.64050977894329886</v>
      </c>
      <c r="K103">
        <v>8.9826984615220484E-2</v>
      </c>
      <c r="L103">
        <v>0.54292976190120101</v>
      </c>
      <c r="M103">
        <v>0.68934453549400898</v>
      </c>
      <c r="N103">
        <v>0.32562461968336448</v>
      </c>
      <c r="O103">
        <v>0.85293811027502975</v>
      </c>
      <c r="P103">
        <v>0.26724891772493381</v>
      </c>
      <c r="Q103">
        <v>0.58712055072678959</v>
      </c>
      <c r="R103">
        <v>0.5837224507040002</v>
      </c>
      <c r="S103">
        <v>0.78792556899601318</v>
      </c>
      <c r="T103">
        <v>0.63168612712907479</v>
      </c>
      <c r="U103">
        <v>0.54238130390718176</v>
      </c>
      <c r="V103">
        <v>0.7035378562326482</v>
      </c>
      <c r="W103">
        <v>0.70050605334098659</v>
      </c>
      <c r="X103">
        <v>0.70385197946504019</v>
      </c>
      <c r="Y103">
        <v>0.78692146236108829</v>
      </c>
      <c r="Z103">
        <v>0.55276471980154596</v>
      </c>
      <c r="AA103">
        <v>0.51538174227274625</v>
      </c>
      <c r="AB103">
        <v>0.90850323061859417</v>
      </c>
      <c r="AC103">
        <v>0.39814137499311519</v>
      </c>
      <c r="AD103">
        <v>0.57982352688379168</v>
      </c>
      <c r="AE103">
        <v>0.68394288323717389</v>
      </c>
      <c r="AF103">
        <v>0.7709767192039727</v>
      </c>
      <c r="AG103">
        <v>0.1029393371972066</v>
      </c>
      <c r="AH103">
        <v>0.34360204899924479</v>
      </c>
      <c r="AI103">
        <v>0.49325331356638319</v>
      </c>
      <c r="AJ103">
        <v>0.66424800232304715</v>
      </c>
      <c r="AK103">
        <v>0.50354757883905277</v>
      </c>
      <c r="AL103">
        <v>0.85759199660170937</v>
      </c>
      <c r="AM103">
        <v>0.32659123389983552</v>
      </c>
      <c r="AN103">
        <v>0.68224006034706997</v>
      </c>
      <c r="AO103">
        <v>0.39840764011019453</v>
      </c>
      <c r="AP103">
        <v>0.13105634674281211</v>
      </c>
      <c r="AQ103">
        <v>0.71774399753020068</v>
      </c>
      <c r="AR103">
        <v>0.74292612337683206</v>
      </c>
      <c r="AS103">
        <v>0.64366079473572579</v>
      </c>
      <c r="AT103">
        <v>0.54279253153036222</v>
      </c>
      <c r="AU103">
        <v>0.6288326307755091</v>
      </c>
      <c r="AV103">
        <v>0.64073622177300527</v>
      </c>
      <c r="AW103">
        <v>0.36902876284399722</v>
      </c>
      <c r="AX103">
        <v>0.62924122711052011</v>
      </c>
      <c r="AY103">
        <v>0.1646169868877955</v>
      </c>
      <c r="AZ103">
        <v>0.39526497978013608</v>
      </c>
      <c r="BA103">
        <v>0.90220159817635559</v>
      </c>
      <c r="BB103">
        <v>0.41379838056657142</v>
      </c>
      <c r="BC103">
        <v>0.43521014173898659</v>
      </c>
      <c r="BD103">
        <v>8.4813002789330169E-2</v>
      </c>
      <c r="BE103">
        <v>0.90212116826094446</v>
      </c>
      <c r="BF103">
        <v>0.37364389714202079</v>
      </c>
      <c r="BG103">
        <v>0.5689785545051943</v>
      </c>
      <c r="BH103">
        <v>0.2458779523781259</v>
      </c>
      <c r="BI103">
        <v>0.5014904776769743</v>
      </c>
      <c r="BJ103">
        <v>0.84058855447982417</v>
      </c>
      <c r="BK103">
        <v>0.41109776604535131</v>
      </c>
      <c r="BL103">
        <v>0.34833521762083702</v>
      </c>
      <c r="BM103">
        <v>0.67248900483440399</v>
      </c>
      <c r="BN103">
        <v>0.42608421661522672</v>
      </c>
      <c r="BO103">
        <v>0.39577597788697982</v>
      </c>
      <c r="BP103">
        <v>0.44726542253064738</v>
      </c>
      <c r="BQ103">
        <v>0.13464665803924791</v>
      </c>
      <c r="BR103">
        <v>0.23938921543583869</v>
      </c>
      <c r="BS103">
        <v>0.49960142776084421</v>
      </c>
      <c r="BT103">
        <v>0.94082764403125529</v>
      </c>
      <c r="BU103">
        <v>0.17954137938011799</v>
      </c>
      <c r="BV103">
        <v>0.37144712330519453</v>
      </c>
      <c r="BW103">
        <v>0.31683117343032519</v>
      </c>
      <c r="BX103">
        <v>0.75448900154725373</v>
      </c>
      <c r="BY103">
        <v>0.69609078760525966</v>
      </c>
      <c r="BZ103">
        <v>0.58582104777580268</v>
      </c>
      <c r="CA103">
        <v>0.57931544274812541</v>
      </c>
      <c r="CB103">
        <v>0.33848405328597342</v>
      </c>
      <c r="CC103">
        <v>0.58766340390852323</v>
      </c>
      <c r="CD103">
        <v>0.66395094485600081</v>
      </c>
      <c r="CE103">
        <v>0.54558080139521759</v>
      </c>
      <c r="CF103">
        <v>0.26152113694514478</v>
      </c>
      <c r="CG103">
        <v>0.44208972254574119</v>
      </c>
      <c r="CH103">
        <v>0.50327868221649152</v>
      </c>
      <c r="CI103">
        <v>0.66629646032359258</v>
      </c>
      <c r="CJ103">
        <v>0.70375047413741498</v>
      </c>
      <c r="CK103">
        <v>0.5948495631952273</v>
      </c>
      <c r="CL103">
        <v>0.61334620168592191</v>
      </c>
      <c r="CM103">
        <v>0.89033862330874136</v>
      </c>
      <c r="CN103">
        <v>0.71855786665700883</v>
      </c>
      <c r="CO103">
        <v>0.75905441849408106</v>
      </c>
      <c r="CP103">
        <v>0.75612037320180836</v>
      </c>
      <c r="CQ103">
        <v>0.82404807173646244</v>
      </c>
      <c r="CR103">
        <v>0.64157665600746838</v>
      </c>
      <c r="CS103">
        <v>0.73045680234843458</v>
      </c>
      <c r="CT103">
        <v>0.82785558526944891</v>
      </c>
      <c r="CU103">
        <v>0.8090196314563225</v>
      </c>
      <c r="CV103">
        <v>0.69013105421439513</v>
      </c>
      <c r="CW103">
        <v>0.56380817334090338</v>
      </c>
      <c r="CX103">
        <v>0.67939667353571098</v>
      </c>
      <c r="CY103">
        <v>0.50683746785253303</v>
      </c>
      <c r="CZ103">
        <v>0.65987968608212955</v>
      </c>
      <c r="DA103">
        <v>0.48766129420986332</v>
      </c>
      <c r="DB103">
        <v>0.35488994205172097</v>
      </c>
      <c r="DC103">
        <v>0.29344136127585557</v>
      </c>
      <c r="DD103">
        <v>0.58892675951225293</v>
      </c>
      <c r="DE103">
        <v>0.66452873859514738</v>
      </c>
      <c r="DF103">
        <v>0.52886487653553127</v>
      </c>
      <c r="DG103">
        <v>0.52543687420619101</v>
      </c>
      <c r="DH103">
        <v>0.43516257234524558</v>
      </c>
      <c r="DI103">
        <v>0.70322275806834855</v>
      </c>
      <c r="DJ103">
        <v>0.31365809416449431</v>
      </c>
      <c r="DK103">
        <v>7.1559788189774418E-2</v>
      </c>
      <c r="DL103">
        <v>0.39309161470536591</v>
      </c>
      <c r="DM103">
        <v>0.65968524859969224</v>
      </c>
      <c r="DN103">
        <v>0.84204191055019884</v>
      </c>
      <c r="DO103">
        <v>0.50424131479722867</v>
      </c>
      <c r="DP103">
        <v>0.75469910914129335</v>
      </c>
      <c r="DQ103">
        <v>0.37759222359941952</v>
      </c>
      <c r="DR103">
        <v>0.51500988131463754</v>
      </c>
      <c r="DS103">
        <v>0.67877694234103625</v>
      </c>
      <c r="DT103">
        <v>0.78229147853848624</v>
      </c>
      <c r="DU103">
        <v>0.11635354217851231</v>
      </c>
      <c r="DV103">
        <v>0.3073255790151424</v>
      </c>
      <c r="DW103">
        <v>0.38607798213123912</v>
      </c>
      <c r="DX103">
        <v>0.21700530723053621</v>
      </c>
      <c r="DY103">
        <v>0.62430050326226494</v>
      </c>
      <c r="DZ103">
        <v>0.23565067123608191</v>
      </c>
      <c r="EA103">
        <v>0.73958243097005605</v>
      </c>
      <c r="EB103">
        <v>0.40789003584315409</v>
      </c>
      <c r="EC103">
        <v>0.2451702930246008</v>
      </c>
      <c r="ED103">
        <v>0.1196880507690742</v>
      </c>
      <c r="EE103">
        <v>0.2253921535504316</v>
      </c>
      <c r="EF103">
        <v>0.40003843995315158</v>
      </c>
      <c r="EG103">
        <v>0.44761650237084699</v>
      </c>
      <c r="EH103">
        <v>0.2103208943386434</v>
      </c>
      <c r="EI103">
        <v>0.33461418592749692</v>
      </c>
      <c r="EJ103">
        <v>0.69684422576478655</v>
      </c>
      <c r="EK103">
        <v>0.31264405050030708</v>
      </c>
      <c r="EL103">
        <v>0.8336824280267735</v>
      </c>
      <c r="EM103">
        <v>0.30481389839521639</v>
      </c>
      <c r="EN103">
        <v>0.58883971385440903</v>
      </c>
      <c r="EO103">
        <v>0.44637857454323071</v>
      </c>
      <c r="EP103">
        <v>0.36927970881440331</v>
      </c>
      <c r="EQ103">
        <v>0.1192969958260488</v>
      </c>
      <c r="ER103">
        <v>0.68316284864575705</v>
      </c>
      <c r="ES103">
        <v>0.56587640032455044</v>
      </c>
    </row>
    <row r="104" spans="1:149" x14ac:dyDescent="0.35">
      <c r="A104" t="s">
        <v>103</v>
      </c>
      <c r="B104">
        <v>8.5367746217316964E-2</v>
      </c>
      <c r="C104">
        <v>0.44454877056766229</v>
      </c>
      <c r="D104">
        <v>0.42236411296068233</v>
      </c>
      <c r="E104">
        <v>0.31463538071060942</v>
      </c>
      <c r="F104">
        <v>0.43946115445314837</v>
      </c>
      <c r="G104">
        <v>2.8852502762854559E-2</v>
      </c>
      <c r="H104">
        <v>0.32648628789202511</v>
      </c>
      <c r="I104">
        <v>0.23289155462062569</v>
      </c>
      <c r="J104">
        <v>0.32067836155469881</v>
      </c>
      <c r="K104">
        <v>8.3089183342226203E-2</v>
      </c>
      <c r="L104">
        <v>0.43742895145612709</v>
      </c>
      <c r="M104">
        <v>0.37743411848008762</v>
      </c>
      <c r="N104">
        <v>0.22163898876327301</v>
      </c>
      <c r="O104">
        <v>0.25990269118805209</v>
      </c>
      <c r="P104">
        <v>0.28571599105461698</v>
      </c>
      <c r="Q104">
        <v>0.23910970552838681</v>
      </c>
      <c r="R104">
        <v>8.6422827012465619E-2</v>
      </c>
      <c r="S104">
        <v>0.32910975138934351</v>
      </c>
      <c r="T104">
        <v>0.38115367985231707</v>
      </c>
      <c r="U104">
        <v>0.64301613547767622</v>
      </c>
      <c r="V104">
        <v>0.45984764198786832</v>
      </c>
      <c r="W104">
        <v>0.51833491471168647</v>
      </c>
      <c r="X104">
        <v>0.60525261719205825</v>
      </c>
      <c r="Y104">
        <v>0.48591437183825131</v>
      </c>
      <c r="Z104">
        <v>0.11686306021212479</v>
      </c>
      <c r="AA104">
        <v>6.7452300434301449E-2</v>
      </c>
      <c r="AB104">
        <v>0.2172726651716704</v>
      </c>
      <c r="AC104">
        <v>0.21842949787635929</v>
      </c>
      <c r="AD104">
        <v>0.40221771062000983</v>
      </c>
      <c r="AE104">
        <v>0.3298503058408116</v>
      </c>
      <c r="AF104">
        <v>0.27610341698184998</v>
      </c>
      <c r="AG104">
        <v>8.9855111753326611E-2</v>
      </c>
      <c r="AH104">
        <v>0.34457337300975027</v>
      </c>
      <c r="AI104">
        <v>0.27167015186677951</v>
      </c>
      <c r="AJ104">
        <v>0</v>
      </c>
      <c r="AK104">
        <v>0.23146171277818889</v>
      </c>
      <c r="AL104">
        <v>0.25674952840450371</v>
      </c>
      <c r="AM104">
        <v>0.1270745920393834</v>
      </c>
      <c r="AN104">
        <v>0.24115608858614429</v>
      </c>
      <c r="AO104">
        <v>4.1188358384202713E-2</v>
      </c>
      <c r="AP104">
        <v>0.309476261391885</v>
      </c>
      <c r="AQ104">
        <v>0.28031018167330879</v>
      </c>
      <c r="AR104">
        <v>0.33200035658643129</v>
      </c>
      <c r="AS104">
        <v>0.40261735894259182</v>
      </c>
      <c r="AT104">
        <v>0.30335240409507741</v>
      </c>
      <c r="AU104">
        <v>0.67647300461008408</v>
      </c>
      <c r="AV104">
        <v>0.3941852267806838</v>
      </c>
      <c r="AW104">
        <v>0.4679374894467252</v>
      </c>
      <c r="AX104">
        <v>0.37851004864944532</v>
      </c>
      <c r="AY104">
        <v>0.15668110166595989</v>
      </c>
      <c r="AZ104">
        <v>4.3117542794118419E-2</v>
      </c>
      <c r="BA104">
        <v>0.362251228543995</v>
      </c>
      <c r="BB104">
        <v>0.18681052354893979</v>
      </c>
      <c r="BC104">
        <v>0.20912556855433351</v>
      </c>
      <c r="BD104">
        <v>2.435073332040975E-2</v>
      </c>
      <c r="BE104">
        <v>0.49077697915629898</v>
      </c>
      <c r="BF104">
        <v>0.17016845432877059</v>
      </c>
      <c r="BG104">
        <v>0.33237578291817449</v>
      </c>
      <c r="BH104">
        <v>0.46070919702841651</v>
      </c>
      <c r="BI104">
        <v>0.53519253327704042</v>
      </c>
      <c r="BJ104">
        <v>0.44002388835427342</v>
      </c>
      <c r="BK104">
        <v>0.30049713702247333</v>
      </c>
      <c r="BL104">
        <v>8.6271635057309864E-2</v>
      </c>
      <c r="BM104">
        <v>0.47810047928190741</v>
      </c>
      <c r="BN104">
        <v>0.94420996427337922</v>
      </c>
      <c r="BO104">
        <v>0.14921058787251579</v>
      </c>
      <c r="BP104">
        <v>0.11833480179021751</v>
      </c>
      <c r="BQ104">
        <v>0.15854447270976091</v>
      </c>
      <c r="BR104">
        <v>0.19065577049157001</v>
      </c>
      <c r="BS104">
        <v>0.37953209464203302</v>
      </c>
      <c r="BT104">
        <v>0.370727506917502</v>
      </c>
      <c r="BU104">
        <v>0.10087912836342269</v>
      </c>
      <c r="BV104">
        <v>0.1938684070635632</v>
      </c>
      <c r="BW104">
        <v>0.30427835661970898</v>
      </c>
      <c r="BX104">
        <v>0.49939609605319552</v>
      </c>
      <c r="BY104">
        <v>0.25955069667347358</v>
      </c>
      <c r="BZ104">
        <v>0.49361314931421191</v>
      </c>
      <c r="CA104">
        <v>0.43300396065796631</v>
      </c>
      <c r="CB104">
        <v>0.32539425270276678</v>
      </c>
      <c r="CC104">
        <v>0.30112822106441889</v>
      </c>
      <c r="CD104">
        <v>0.15417921826952691</v>
      </c>
      <c r="CE104">
        <v>0.6016422104801864</v>
      </c>
      <c r="CF104">
        <v>0.1938454850595768</v>
      </c>
      <c r="CG104">
        <v>0.34588816584349652</v>
      </c>
      <c r="CH104">
        <v>0.39040508566261528</v>
      </c>
      <c r="CI104">
        <v>0.53370357007268066</v>
      </c>
      <c r="CJ104">
        <v>0.29003071902792521</v>
      </c>
      <c r="CK104">
        <v>0.46825383972317552</v>
      </c>
      <c r="CL104">
        <v>0.38352397388912352</v>
      </c>
      <c r="CM104">
        <v>0.64556796361913826</v>
      </c>
      <c r="CN104">
        <v>0.61031293183944268</v>
      </c>
      <c r="CO104">
        <v>0.69332372730384417</v>
      </c>
      <c r="CP104">
        <v>0.59219870844862132</v>
      </c>
      <c r="CQ104">
        <v>0.42917680550036458</v>
      </c>
      <c r="CR104">
        <v>0.1749657903607218</v>
      </c>
      <c r="CS104">
        <v>0.51227500903613277</v>
      </c>
      <c r="CT104">
        <v>0.40682493869990871</v>
      </c>
      <c r="CU104">
        <v>0.49551917173664722</v>
      </c>
      <c r="CV104">
        <v>0.56159841127249421</v>
      </c>
      <c r="CW104">
        <v>0.2594534804726934</v>
      </c>
      <c r="CX104">
        <v>0.41618125375982828</v>
      </c>
      <c r="CY104">
        <v>0.33532617964957812</v>
      </c>
      <c r="CZ104">
        <v>0.51928410837386652</v>
      </c>
      <c r="DA104">
        <v>0.29801400942926021</v>
      </c>
      <c r="DB104">
        <v>0.43467226596212211</v>
      </c>
      <c r="DC104">
        <v>0.1232018915028542</v>
      </c>
      <c r="DD104">
        <v>0.64925824782216557</v>
      </c>
      <c r="DE104">
        <v>0.5581299429007518</v>
      </c>
      <c r="DF104">
        <v>0.66966154370260034</v>
      </c>
      <c r="DG104">
        <v>0.30771621368860907</v>
      </c>
      <c r="DH104">
        <v>0.35467362581721862</v>
      </c>
      <c r="DI104">
        <v>0.6193946747160165</v>
      </c>
      <c r="DJ104">
        <v>0.34002201914083702</v>
      </c>
      <c r="DK104">
        <v>0.1022772757230289</v>
      </c>
      <c r="DL104">
        <v>0.2406246264923034</v>
      </c>
      <c r="DM104">
        <v>0.44968273418615878</v>
      </c>
      <c r="DN104">
        <v>0.70305568508497096</v>
      </c>
      <c r="DO104">
        <v>0.40075983105061502</v>
      </c>
      <c r="DP104">
        <v>0.48230824125311011</v>
      </c>
      <c r="DQ104">
        <v>0.40999393745255208</v>
      </c>
      <c r="DR104">
        <v>0.45822529888690522</v>
      </c>
      <c r="DS104">
        <v>0.71999572163069503</v>
      </c>
      <c r="DT104">
        <v>0.69470358635950591</v>
      </c>
      <c r="DU104">
        <v>1.4296572165436059E-2</v>
      </c>
      <c r="DV104">
        <v>0.10872605371589519</v>
      </c>
      <c r="DW104">
        <v>0.34632080826442879</v>
      </c>
      <c r="DX104">
        <v>8.314062980611292E-2</v>
      </c>
      <c r="DY104">
        <v>0.17599300975893109</v>
      </c>
      <c r="DZ104">
        <v>0.1332265094500939</v>
      </c>
      <c r="EA104">
        <v>0.46609713414868859</v>
      </c>
      <c r="EB104">
        <v>0.39249062360425457</v>
      </c>
      <c r="EC104">
        <v>0.29897311456297349</v>
      </c>
      <c r="ED104">
        <v>0.34843245629721992</v>
      </c>
      <c r="EE104">
        <v>5.5429173007550792E-2</v>
      </c>
      <c r="EF104">
        <v>0.2952530019569482</v>
      </c>
      <c r="EG104">
        <v>0.40385149296176298</v>
      </c>
      <c r="EH104">
        <v>0.21224655940185111</v>
      </c>
      <c r="EI104">
        <v>0.15258008157975861</v>
      </c>
      <c r="EJ104">
        <v>0.5329764966581817</v>
      </c>
      <c r="EK104">
        <v>9.4882468264475217E-2</v>
      </c>
      <c r="EL104">
        <v>0.38674960042670542</v>
      </c>
      <c r="EM104">
        <v>0.28039363195886657</v>
      </c>
      <c r="EN104">
        <v>0.19648759852011219</v>
      </c>
      <c r="EO104">
        <v>0.28188529074431767</v>
      </c>
      <c r="EP104">
        <v>0.26977703706355122</v>
      </c>
      <c r="EQ104">
        <v>0.59136568261404521</v>
      </c>
      <c r="ER104">
        <v>0.66496998082682046</v>
      </c>
      <c r="ES104">
        <v>5.037488702657883E-2</v>
      </c>
    </row>
    <row r="105" spans="1:149" x14ac:dyDescent="0.35">
      <c r="A105" t="s">
        <v>104</v>
      </c>
      <c r="B105">
        <v>0.2205135077054223</v>
      </c>
      <c r="C105">
        <v>0.37298881569210379</v>
      </c>
      <c r="D105">
        <v>0.36843432991649538</v>
      </c>
      <c r="E105">
        <v>0.35709335156080191</v>
      </c>
      <c r="F105">
        <v>0.56959647201335395</v>
      </c>
      <c r="G105">
        <v>0.11501955566654359</v>
      </c>
      <c r="H105">
        <v>0.13837126845865669</v>
      </c>
      <c r="I105">
        <v>0.24602159531687179</v>
      </c>
      <c r="J105">
        <v>0.53677625423697861</v>
      </c>
      <c r="K105">
        <v>0.2059024534082961</v>
      </c>
      <c r="L105">
        <v>0.54311398663897226</v>
      </c>
      <c r="M105">
        <v>0.21915900980648781</v>
      </c>
      <c r="N105">
        <v>0.30660889197967572</v>
      </c>
      <c r="O105">
        <v>0.44188651254782663</v>
      </c>
      <c r="P105">
        <v>0.36732764733157242</v>
      </c>
      <c r="Q105">
        <v>0.21735787698658851</v>
      </c>
      <c r="R105">
        <v>0.38822018945030923</v>
      </c>
      <c r="S105">
        <v>0.5601490498236672</v>
      </c>
      <c r="T105">
        <v>0.38550054324706973</v>
      </c>
      <c r="U105">
        <v>0.69346187159325956</v>
      </c>
      <c r="V105">
        <v>0.4030690263786576</v>
      </c>
      <c r="W105">
        <v>0.65816268608410011</v>
      </c>
      <c r="X105">
        <v>0.50831012311610912</v>
      </c>
      <c r="Y105">
        <v>0.43066775987441802</v>
      </c>
      <c r="Z105">
        <v>0.12421005018614149</v>
      </c>
      <c r="AA105">
        <v>0.23820494328762329</v>
      </c>
      <c r="AB105">
        <v>0.46051578354197448</v>
      </c>
      <c r="AC105">
        <v>5.483696647646441E-2</v>
      </c>
      <c r="AD105">
        <v>0.27381563305521278</v>
      </c>
      <c r="AE105">
        <v>0.40828989413350908</v>
      </c>
      <c r="AF105">
        <v>0</v>
      </c>
      <c r="AG105">
        <v>0.1009991982795547</v>
      </c>
      <c r="AH105">
        <v>0.4799786095843569</v>
      </c>
      <c r="AI105">
        <v>0.1787788739497935</v>
      </c>
      <c r="AJ105">
        <v>0.2435483352752911</v>
      </c>
      <c r="AK105">
        <v>0.40159360055151139</v>
      </c>
      <c r="AL105">
        <v>0.74380229338200965</v>
      </c>
      <c r="AM105">
        <v>0.2465021605724376</v>
      </c>
      <c r="AN105">
        <v>0.44742072350904022</v>
      </c>
      <c r="AO105">
        <v>0.15813600946899101</v>
      </c>
      <c r="AP105">
        <v>0.32734927307801798</v>
      </c>
      <c r="AQ105">
        <v>0.34024785992507428</v>
      </c>
      <c r="AR105">
        <v>0.41941107263064392</v>
      </c>
      <c r="AS105">
        <v>0.54999353299188347</v>
      </c>
      <c r="AT105">
        <v>0.1730532457657151</v>
      </c>
      <c r="AU105">
        <v>0.43948931240261918</v>
      </c>
      <c r="AV105">
        <v>0.36491225835348851</v>
      </c>
      <c r="AW105">
        <v>0.71509410759256387</v>
      </c>
      <c r="AX105">
        <v>0.43726614830301652</v>
      </c>
      <c r="AY105">
        <v>0.215090508427841</v>
      </c>
      <c r="AZ105">
        <v>9.7192233310829851E-2</v>
      </c>
      <c r="BA105">
        <v>0.26097017603665201</v>
      </c>
      <c r="BB105">
        <v>0.3431847312545786</v>
      </c>
      <c r="BC105">
        <v>0.28930707982359288</v>
      </c>
      <c r="BD105">
        <v>4.6051847009266983E-2</v>
      </c>
      <c r="BE105">
        <v>0.58391326523386611</v>
      </c>
      <c r="BF105">
        <v>9.2493077298276036E-2</v>
      </c>
      <c r="BG105">
        <v>0.38362586728598558</v>
      </c>
      <c r="BH105">
        <v>0.37338985567074939</v>
      </c>
      <c r="BI105">
        <v>0.33157128856055101</v>
      </c>
      <c r="BJ105">
        <v>0.63586602152794036</v>
      </c>
      <c r="BK105">
        <v>0.29599055174263889</v>
      </c>
      <c r="BL105">
        <v>0.1162730667716813</v>
      </c>
      <c r="BM105">
        <v>0.53969796131932823</v>
      </c>
      <c r="BN105">
        <v>0.3783104810350067</v>
      </c>
      <c r="BO105">
        <v>0.45437914572638483</v>
      </c>
      <c r="BP105">
        <v>0.1997172102905167</v>
      </c>
      <c r="BQ105">
        <v>0.11677962259199839</v>
      </c>
      <c r="BR105">
        <v>0.26765522253650847</v>
      </c>
      <c r="BS105">
        <v>0.10916699498679799</v>
      </c>
      <c r="BT105">
        <v>0.62986246158380321</v>
      </c>
      <c r="BU105">
        <v>0.30368483487719311</v>
      </c>
      <c r="BV105">
        <v>0.32570085144455468</v>
      </c>
      <c r="BW105">
        <v>0.3629983062395814</v>
      </c>
      <c r="BX105">
        <v>0.30942714609173888</v>
      </c>
      <c r="BY105">
        <v>0.58591114682007972</v>
      </c>
      <c r="BZ105">
        <v>0.2320443917071591</v>
      </c>
      <c r="CA105">
        <v>0.82773907648731504</v>
      </c>
      <c r="CB105">
        <v>0.44775752061573221</v>
      </c>
      <c r="CC105">
        <v>0.46726881804015541</v>
      </c>
      <c r="CD105">
        <v>0.4152785904614873</v>
      </c>
      <c r="CE105">
        <v>0.3423218215030055</v>
      </c>
      <c r="CF105">
        <v>0.36770492441220842</v>
      </c>
      <c r="CG105">
        <v>0.35791082437043759</v>
      </c>
      <c r="CH105">
        <v>0.43708922689734059</v>
      </c>
      <c r="CI105">
        <v>0.53346591681087152</v>
      </c>
      <c r="CJ105">
        <v>0.21942817595919589</v>
      </c>
      <c r="CK105">
        <v>0.41939331254081791</v>
      </c>
      <c r="CL105">
        <v>0.45598973979984392</v>
      </c>
      <c r="CM105">
        <v>0.61596325834073995</v>
      </c>
      <c r="CN105">
        <v>0.72267753260139023</v>
      </c>
      <c r="CO105">
        <v>0.64510007828840055</v>
      </c>
      <c r="CP105">
        <v>0.51122946142396686</v>
      </c>
      <c r="CQ105">
        <v>0.80437944502827108</v>
      </c>
      <c r="CR105">
        <v>0.3897417480378057</v>
      </c>
      <c r="CS105">
        <v>0.58211149877978008</v>
      </c>
      <c r="CT105">
        <v>0.46733865884737941</v>
      </c>
      <c r="CU105">
        <v>0.58121862557823967</v>
      </c>
      <c r="CV105">
        <v>0.3802420217558441</v>
      </c>
      <c r="CW105">
        <v>0.38611120927970821</v>
      </c>
      <c r="CX105">
        <v>0.44370693076107542</v>
      </c>
      <c r="CY105">
        <v>0.44121271543224527</v>
      </c>
      <c r="CZ105">
        <v>0.21167496689691709</v>
      </c>
      <c r="DA105">
        <v>0.49684446983764469</v>
      </c>
      <c r="DB105">
        <v>0.20096625010070401</v>
      </c>
      <c r="DC105">
        <v>0.18848780445985869</v>
      </c>
      <c r="DD105">
        <v>0.58294006926937691</v>
      </c>
      <c r="DE105">
        <v>0.59051009096991769</v>
      </c>
      <c r="DF105">
        <v>0.63926702549458314</v>
      </c>
      <c r="DG105">
        <v>0.39309683951822483</v>
      </c>
      <c r="DH105">
        <v>0.5274117807703862</v>
      </c>
      <c r="DI105">
        <v>0.50705192730373216</v>
      </c>
      <c r="DJ105">
        <v>0.5641234742246124</v>
      </c>
      <c r="DK105">
        <v>0.37371269183049532</v>
      </c>
      <c r="DL105">
        <v>0.44967985925447562</v>
      </c>
      <c r="DM105">
        <v>0.4762757849016036</v>
      </c>
      <c r="DN105">
        <v>0.29694075363517308</v>
      </c>
      <c r="DO105">
        <v>0.48720157695741118</v>
      </c>
      <c r="DP105">
        <v>0.33743821365765642</v>
      </c>
      <c r="DQ105">
        <v>0.32173542091426938</v>
      </c>
      <c r="DR105">
        <v>0.2916358898160632</v>
      </c>
      <c r="DS105">
        <v>0.63138045600121562</v>
      </c>
      <c r="DT105">
        <v>0.68617564808116482</v>
      </c>
      <c r="DU105">
        <v>0.38630786348707058</v>
      </c>
      <c r="DV105">
        <v>7.8290648270585725E-2</v>
      </c>
      <c r="DW105">
        <v>0.39945939255583618</v>
      </c>
      <c r="DX105">
        <v>0.31682923295459009</v>
      </c>
      <c r="DY105">
        <v>0.25947231909266733</v>
      </c>
      <c r="DZ105">
        <v>1.93615093759789E-2</v>
      </c>
      <c r="EA105">
        <v>0.31128724865953478</v>
      </c>
      <c r="EB105">
        <v>9.8686983142613691E-2</v>
      </c>
      <c r="EC105">
        <v>0.52190960981394263</v>
      </c>
      <c r="ED105">
        <v>0.22714531611432909</v>
      </c>
      <c r="EE105">
        <v>0.1229713424451786</v>
      </c>
      <c r="EF105">
        <v>0.43237138358458882</v>
      </c>
      <c r="EG105">
        <v>0.15274913306589971</v>
      </c>
      <c r="EH105">
        <v>0.32552994561018023</v>
      </c>
      <c r="EI105">
        <v>0.59330912303366024</v>
      </c>
      <c r="EJ105">
        <v>0.56136629590475284</v>
      </c>
      <c r="EK105">
        <v>0.31446023424806963</v>
      </c>
      <c r="EL105">
        <v>0.39842751767854978</v>
      </c>
      <c r="EM105">
        <v>0.27759002267095462</v>
      </c>
      <c r="EN105">
        <v>0.1295607567408481</v>
      </c>
      <c r="EO105">
        <v>0.27087015227146533</v>
      </c>
      <c r="EP105">
        <v>0.50004039535239686</v>
      </c>
      <c r="EQ105">
        <v>0.12399625111083459</v>
      </c>
      <c r="ER105">
        <v>0.53161435346102381</v>
      </c>
      <c r="ES105">
        <v>0.40592822195801598</v>
      </c>
    </row>
    <row r="106" spans="1:149" x14ac:dyDescent="0.35">
      <c r="A106" t="s">
        <v>105</v>
      </c>
      <c r="B106">
        <v>0.1568595688969884</v>
      </c>
      <c r="C106">
        <v>0.36078926683301421</v>
      </c>
      <c r="D106">
        <v>0.30174252540003538</v>
      </c>
      <c r="E106">
        <v>0.116573869571264</v>
      </c>
      <c r="F106">
        <v>0.18707040477448431</v>
      </c>
      <c r="G106">
        <v>0.13297023407851449</v>
      </c>
      <c r="H106">
        <v>0.10976605072816729</v>
      </c>
      <c r="I106">
        <v>9.9961285873518935E-2</v>
      </c>
      <c r="J106">
        <v>0.41985421303235071</v>
      </c>
      <c r="K106">
        <v>0.16462988225912231</v>
      </c>
      <c r="L106">
        <v>0.52311622470859864</v>
      </c>
      <c r="M106">
        <v>0.22051889036548181</v>
      </c>
      <c r="N106">
        <v>0.38647675060669567</v>
      </c>
      <c r="O106">
        <v>0.14555713592062641</v>
      </c>
      <c r="P106">
        <v>8.294493051358276E-2</v>
      </c>
      <c r="Q106">
        <v>2.0797982006578231E-2</v>
      </c>
      <c r="R106">
        <v>0.2193998105905999</v>
      </c>
      <c r="S106">
        <v>0.33484146274357979</v>
      </c>
      <c r="T106">
        <v>0.59875120965782713</v>
      </c>
      <c r="U106">
        <v>0.36484879268627968</v>
      </c>
      <c r="V106">
        <v>0.54570394711130488</v>
      </c>
      <c r="W106">
        <v>0.35261312069100359</v>
      </c>
      <c r="X106">
        <v>0.5461170297425737</v>
      </c>
      <c r="Y106">
        <v>0.23209578254315119</v>
      </c>
      <c r="Z106">
        <v>0.447092566096988</v>
      </c>
      <c r="AA106">
        <v>6.9623267267261146E-2</v>
      </c>
      <c r="AB106">
        <v>6.8436557611698978E-2</v>
      </c>
      <c r="AC106">
        <v>0.24910136475739911</v>
      </c>
      <c r="AD106">
        <v>0.39861137943542713</v>
      </c>
      <c r="AE106">
        <v>0.43115630018554407</v>
      </c>
      <c r="AF106">
        <v>0.40937826103116448</v>
      </c>
      <c r="AG106">
        <v>0.1868447379234055</v>
      </c>
      <c r="AH106">
        <v>0.16538641051958669</v>
      </c>
      <c r="AI106">
        <v>0.29023479419826298</v>
      </c>
      <c r="AJ106">
        <v>0.20701005769403491</v>
      </c>
      <c r="AK106">
        <v>0.14861312603631191</v>
      </c>
      <c r="AL106">
        <v>0.45751083571798112</v>
      </c>
      <c r="AM106">
        <v>0.41705665379855711</v>
      </c>
      <c r="AN106">
        <v>0.13681742757635121</v>
      </c>
      <c r="AO106">
        <v>0.1066672849505715</v>
      </c>
      <c r="AP106">
        <v>8.6402470075290227E-2</v>
      </c>
      <c r="AQ106">
        <v>0.61308949397197154</v>
      </c>
      <c r="AR106">
        <v>0.267401801383431</v>
      </c>
      <c r="AS106">
        <v>0.34364191447612469</v>
      </c>
      <c r="AT106">
        <v>0.3773115039975995</v>
      </c>
      <c r="AU106">
        <v>0.14573397368523791</v>
      </c>
      <c r="AV106">
        <v>0.37846909314586419</v>
      </c>
      <c r="AW106">
        <v>0.1490910263182039</v>
      </c>
      <c r="AX106">
        <v>0.15495503076971701</v>
      </c>
      <c r="AY106">
        <v>4.9829272271661867E-2</v>
      </c>
      <c r="AZ106">
        <v>6.8912894941288522E-2</v>
      </c>
      <c r="BA106">
        <v>0</v>
      </c>
      <c r="BB106">
        <v>0.1472978862728653</v>
      </c>
      <c r="BC106">
        <v>0.19409027286288219</v>
      </c>
      <c r="BD106">
        <v>0.16283559317213689</v>
      </c>
      <c r="BE106">
        <v>0.40757093832573221</v>
      </c>
      <c r="BF106">
        <v>0.31442237094948189</v>
      </c>
      <c r="BG106">
        <v>0.22300746203654651</v>
      </c>
      <c r="BH106">
        <v>0.3495035153366633</v>
      </c>
      <c r="BI106">
        <v>0.35169179166379982</v>
      </c>
      <c r="BJ106">
        <v>0.49638714102631809</v>
      </c>
      <c r="BK106">
        <v>0.140470454770461</v>
      </c>
      <c r="BL106">
        <v>0.2132955706082828</v>
      </c>
      <c r="BM106">
        <v>0.19704022533482679</v>
      </c>
      <c r="BN106">
        <v>0.27340833590434821</v>
      </c>
      <c r="BO106">
        <v>0.25512008275092268</v>
      </c>
      <c r="BP106">
        <v>0.146370723430439</v>
      </c>
      <c r="BQ106">
        <v>0.32497335839045011</v>
      </c>
      <c r="BR106">
        <v>0.22791169397048169</v>
      </c>
      <c r="BS106">
        <v>7.2431904611304859E-2</v>
      </c>
      <c r="BT106">
        <v>0.6032763593548236</v>
      </c>
      <c r="BU106">
        <v>0.10477697341128291</v>
      </c>
      <c r="BV106">
        <v>0.2201326809594808</v>
      </c>
      <c r="BW106">
        <v>0.30257570509097892</v>
      </c>
      <c r="BX106">
        <v>0.19657085032415481</v>
      </c>
      <c r="BY106">
        <v>0.53509059580923457</v>
      </c>
      <c r="BZ106">
        <v>0.53446464975074914</v>
      </c>
      <c r="CA106">
        <v>0.24168613930718991</v>
      </c>
      <c r="CB106">
        <v>0.20060388378737151</v>
      </c>
      <c r="CC106">
        <v>0.2459235501685503</v>
      </c>
      <c r="CD106">
        <v>0.13423561905048431</v>
      </c>
      <c r="CE106">
        <v>0.20615776974802061</v>
      </c>
      <c r="CF106">
        <v>0.28463076500956452</v>
      </c>
      <c r="CG106">
        <v>0.32114433165291578</v>
      </c>
      <c r="CH106">
        <v>0.3760573643187749</v>
      </c>
      <c r="CI106">
        <v>0.31788492396524243</v>
      </c>
      <c r="CJ106">
        <v>0.42547122815713689</v>
      </c>
      <c r="CK106">
        <v>0.22315327192427289</v>
      </c>
      <c r="CL106">
        <v>0.22077024094115541</v>
      </c>
      <c r="CM106">
        <v>0.35791119483778039</v>
      </c>
      <c r="CN106">
        <v>0.61902252316339268</v>
      </c>
      <c r="CO106">
        <v>0.64972175723756698</v>
      </c>
      <c r="CP106">
        <v>0.51990595855637789</v>
      </c>
      <c r="CQ106">
        <v>0.21696272509906431</v>
      </c>
      <c r="CR106">
        <v>0.35475999976361278</v>
      </c>
      <c r="CS106">
        <v>0.42116397691884622</v>
      </c>
      <c r="CT106">
        <v>0.51418553513669396</v>
      </c>
      <c r="CU106">
        <v>0.28886258508737722</v>
      </c>
      <c r="CV106">
        <v>0.38755901794160891</v>
      </c>
      <c r="CW106">
        <v>0.67371864898484379</v>
      </c>
      <c r="CX106">
        <v>0.23570767649547569</v>
      </c>
      <c r="CY106">
        <v>0.32089390312843658</v>
      </c>
      <c r="CZ106">
        <v>0.2472076413300914</v>
      </c>
      <c r="DA106">
        <v>0.32639747743297642</v>
      </c>
      <c r="DB106">
        <v>0.1946567845787909</v>
      </c>
      <c r="DC106">
        <v>3.0788851146512142E-2</v>
      </c>
      <c r="DD106">
        <v>0.49402403293465352</v>
      </c>
      <c r="DE106">
        <v>0.38912127778401862</v>
      </c>
      <c r="DF106">
        <v>0.49287744708549242</v>
      </c>
      <c r="DG106">
        <v>0.35388389038737827</v>
      </c>
      <c r="DH106">
        <v>0.1669029386128853</v>
      </c>
      <c r="DI106">
        <v>0.64843292824624432</v>
      </c>
      <c r="DJ106">
        <v>0.29952115663286438</v>
      </c>
      <c r="DK106">
        <v>7.9652229298147789E-2</v>
      </c>
      <c r="DL106">
        <v>0.31546956121452713</v>
      </c>
      <c r="DM106">
        <v>0.75078261928824774</v>
      </c>
      <c r="DN106">
        <v>0.36074643069095841</v>
      </c>
      <c r="DO106">
        <v>0.20338945118527699</v>
      </c>
      <c r="DP106">
        <v>0.34139305842261081</v>
      </c>
      <c r="DQ106">
        <v>0.27569523159466308</v>
      </c>
      <c r="DR106">
        <v>0.37247005843537689</v>
      </c>
      <c r="DS106">
        <v>0.50929552282127977</v>
      </c>
      <c r="DT106">
        <v>0.59459770505242926</v>
      </c>
      <c r="DU106">
        <v>1.5333567648864619E-2</v>
      </c>
      <c r="DV106">
        <v>0.70645162852546206</v>
      </c>
      <c r="DW106">
        <v>0.26988995354972573</v>
      </c>
      <c r="DX106">
        <v>9.7082206053023756E-2</v>
      </c>
      <c r="DY106">
        <v>0.10014293839476281</v>
      </c>
      <c r="DZ106">
        <v>0.61429886176280202</v>
      </c>
      <c r="EA106">
        <v>5.8971922293382106E-3</v>
      </c>
      <c r="EB106">
        <v>0.22655326608965379</v>
      </c>
      <c r="EC106">
        <v>0.12987568326043389</v>
      </c>
      <c r="ED106">
        <v>0.28993148119168588</v>
      </c>
      <c r="EE106">
        <v>0.13205925675268901</v>
      </c>
      <c r="EF106">
        <v>0.23299584689622829</v>
      </c>
      <c r="EG106">
        <v>0.2159585071589768</v>
      </c>
      <c r="EH106">
        <v>0.18416401772600111</v>
      </c>
      <c r="EI106">
        <v>0.20921067837483981</v>
      </c>
      <c r="EJ106">
        <v>0.42031993930756001</v>
      </c>
      <c r="EK106">
        <v>0.18123222366848099</v>
      </c>
      <c r="EL106">
        <v>0.49615625482751702</v>
      </c>
      <c r="EM106">
        <v>0.25081637404761348</v>
      </c>
      <c r="EN106">
        <v>0.1432665251975678</v>
      </c>
      <c r="EO106">
        <v>9.5246637123678202E-3</v>
      </c>
      <c r="EP106">
        <v>0.49553214463302758</v>
      </c>
      <c r="EQ106">
        <v>8.1201998176171408E-2</v>
      </c>
      <c r="ER106">
        <v>0.42456372724539659</v>
      </c>
      <c r="ES106">
        <v>2.7147888455443799E-2</v>
      </c>
    </row>
    <row r="107" spans="1:149" x14ac:dyDescent="0.35">
      <c r="A107" t="s">
        <v>106</v>
      </c>
      <c r="B107">
        <v>0.49802807119690701</v>
      </c>
      <c r="C107">
        <v>0.63652629562917051</v>
      </c>
      <c r="D107">
        <v>0.33079760213329951</v>
      </c>
      <c r="E107">
        <v>0.62588704778994608</v>
      </c>
      <c r="F107">
        <v>0.53578186633419156</v>
      </c>
      <c r="G107">
        <v>0.40853674855120731</v>
      </c>
      <c r="H107">
        <v>0.39643624829165408</v>
      </c>
      <c r="I107">
        <v>0.32061611871077639</v>
      </c>
      <c r="J107">
        <v>0.53982740627780212</v>
      </c>
      <c r="K107">
        <v>0.23234437242983899</v>
      </c>
      <c r="L107">
        <v>0.59870782735574513</v>
      </c>
      <c r="M107">
        <v>0.51204160574661672</v>
      </c>
      <c r="N107">
        <v>0.56410206970854215</v>
      </c>
      <c r="O107">
        <v>0.2291390600764012</v>
      </c>
      <c r="P107">
        <v>0.177187593849815</v>
      </c>
      <c r="Q107">
        <v>0.53185286659975151</v>
      </c>
      <c r="R107">
        <v>0.51207210648133095</v>
      </c>
      <c r="S107">
        <v>0.46967372725798939</v>
      </c>
      <c r="T107">
        <v>0.49298812459364327</v>
      </c>
      <c r="U107">
        <v>0.46515721614067113</v>
      </c>
      <c r="V107">
        <v>0.44290655272216939</v>
      </c>
      <c r="W107">
        <v>0.69801116328556922</v>
      </c>
      <c r="X107">
        <v>0.79918228134750602</v>
      </c>
      <c r="Y107">
        <v>0.59475353659545949</v>
      </c>
      <c r="Z107">
        <v>0.76631193666947439</v>
      </c>
      <c r="AA107">
        <v>0.56597904800773335</v>
      </c>
      <c r="AB107">
        <v>0.56164264068791458</v>
      </c>
      <c r="AC107">
        <v>0.28115300388806352</v>
      </c>
      <c r="AD107">
        <v>0.37348016458924072</v>
      </c>
      <c r="AE107">
        <v>0.5248499112338405</v>
      </c>
      <c r="AF107">
        <v>0.38616711093348638</v>
      </c>
      <c r="AG107">
        <v>0.24406257089906969</v>
      </c>
      <c r="AH107">
        <v>0.35989391486880662</v>
      </c>
      <c r="AI107">
        <v>0.62309095097892153</v>
      </c>
      <c r="AJ107">
        <v>0.45811498986100901</v>
      </c>
      <c r="AK107">
        <v>0.66601741389437707</v>
      </c>
      <c r="AL107">
        <v>0.23860683302530411</v>
      </c>
      <c r="AM107">
        <v>0.35797441803826269</v>
      </c>
      <c r="AN107">
        <v>0.45609414640056412</v>
      </c>
      <c r="AO107">
        <v>0.15528779790688849</v>
      </c>
      <c r="AP107">
        <v>0.33061758726310098</v>
      </c>
      <c r="AQ107">
        <v>0.70968684892448008</v>
      </c>
      <c r="AR107">
        <v>0.8478546246875982</v>
      </c>
      <c r="AS107">
        <v>0.39266566170781508</v>
      </c>
      <c r="AT107">
        <v>0.38094510502492812</v>
      </c>
      <c r="AU107">
        <v>0.29494366967854568</v>
      </c>
      <c r="AV107">
        <v>0.48156022218669392</v>
      </c>
      <c r="AW107">
        <v>0.55248209634866252</v>
      </c>
      <c r="AX107">
        <v>0.31766704337727569</v>
      </c>
      <c r="AY107">
        <v>0.26649673451424222</v>
      </c>
      <c r="AZ107">
        <v>0.15289138853748019</v>
      </c>
      <c r="BA107">
        <v>0.49614114962727451</v>
      </c>
      <c r="BB107">
        <v>0.2420630884809824</v>
      </c>
      <c r="BC107">
        <v>0.22537101752970129</v>
      </c>
      <c r="BD107">
        <v>0.21684478400243359</v>
      </c>
      <c r="BE107">
        <v>0.59533903712625347</v>
      </c>
      <c r="BF107">
        <v>0.2452986704053072</v>
      </c>
      <c r="BG107">
        <v>0.31177765068113761</v>
      </c>
      <c r="BH107">
        <v>0.28420637452304442</v>
      </c>
      <c r="BI107">
        <v>0.3582568916605462</v>
      </c>
      <c r="BJ107">
        <v>0.74906714389689966</v>
      </c>
      <c r="BK107">
        <v>0.38494936066061708</v>
      </c>
      <c r="BL107">
        <v>0.1759892034614213</v>
      </c>
      <c r="BM107">
        <v>0.47535099719537721</v>
      </c>
      <c r="BN107">
        <v>0.3469140260388906</v>
      </c>
      <c r="BO107">
        <v>0.3620121390635907</v>
      </c>
      <c r="BP107">
        <v>0.2235036020809994</v>
      </c>
      <c r="BQ107">
        <v>0.679116557826832</v>
      </c>
      <c r="BR107">
        <v>0.10501023284575629</v>
      </c>
      <c r="BS107">
        <v>0.4312223255313955</v>
      </c>
      <c r="BT107">
        <v>0.71598161277502459</v>
      </c>
      <c r="BU107">
        <v>1.2001550751089629E-2</v>
      </c>
      <c r="BV107">
        <v>0.55726626083507746</v>
      </c>
      <c r="BW107">
        <v>0.15952462103274101</v>
      </c>
      <c r="BX107">
        <v>0.3427779795040925</v>
      </c>
      <c r="BY107">
        <v>0.54813992343289064</v>
      </c>
      <c r="BZ107">
        <v>0.19278952609401159</v>
      </c>
      <c r="CA107">
        <v>0.27416541969101521</v>
      </c>
      <c r="CB107">
        <v>0.51665599283868846</v>
      </c>
      <c r="CC107">
        <v>0.61268971874447864</v>
      </c>
      <c r="CD107">
        <v>0.1773711744184894</v>
      </c>
      <c r="CE107">
        <v>0.76175031198680276</v>
      </c>
      <c r="CF107">
        <v>0.51447666336766751</v>
      </c>
      <c r="CG107">
        <v>0.44990516526045221</v>
      </c>
      <c r="CH107">
        <v>0.49904696713175611</v>
      </c>
      <c r="CI107">
        <v>0.50936392150831167</v>
      </c>
      <c r="CJ107">
        <v>0.31618088625492241</v>
      </c>
      <c r="CK107">
        <v>0.43472822025164909</v>
      </c>
      <c r="CL107">
        <v>0.49779485760669362</v>
      </c>
      <c r="CM107">
        <v>0.64898235862578968</v>
      </c>
      <c r="CN107">
        <v>0.76564675728778786</v>
      </c>
      <c r="CO107">
        <v>0.77762945945492723</v>
      </c>
      <c r="CP107">
        <v>0.71245255769893856</v>
      </c>
      <c r="CQ107">
        <v>0.32993379436350651</v>
      </c>
      <c r="CR107">
        <v>0.28677886100990801</v>
      </c>
      <c r="CS107">
        <v>0.5932427484599806</v>
      </c>
      <c r="CT107">
        <v>0.81734897383190841</v>
      </c>
      <c r="CU107">
        <v>0.49961569364749597</v>
      </c>
      <c r="CV107">
        <v>0.72106786960085467</v>
      </c>
      <c r="CW107">
        <v>0.61296014355904738</v>
      </c>
      <c r="CX107">
        <v>0.57844410559904003</v>
      </c>
      <c r="CY107">
        <v>0.46861081349650929</v>
      </c>
      <c r="CZ107">
        <v>0.5278282155145585</v>
      </c>
      <c r="DA107">
        <v>0.36067438091182952</v>
      </c>
      <c r="DB107">
        <v>0.71634827207067553</v>
      </c>
      <c r="DC107">
        <v>0.10914659171841611</v>
      </c>
      <c r="DD107">
        <v>0.62598976997624511</v>
      </c>
      <c r="DE107">
        <v>0.58028620576114709</v>
      </c>
      <c r="DF107">
        <v>0.6606669894822601</v>
      </c>
      <c r="DG107">
        <v>0.66801845708719831</v>
      </c>
      <c r="DH107">
        <v>0.51151859571409641</v>
      </c>
      <c r="DI107">
        <v>0.95921299238985969</v>
      </c>
      <c r="DJ107">
        <v>0.2239581530605157</v>
      </c>
      <c r="DK107">
        <v>0.58692886694278645</v>
      </c>
      <c r="DL107">
        <v>0.54501403247273839</v>
      </c>
      <c r="DM107">
        <v>0.73885436717685404</v>
      </c>
      <c r="DN107">
        <v>0.99999999999999978</v>
      </c>
      <c r="DO107">
        <v>0.37270961005983799</v>
      </c>
      <c r="DP107">
        <v>0.40745596104070708</v>
      </c>
      <c r="DQ107">
        <v>0.31567886338269691</v>
      </c>
      <c r="DR107">
        <v>0.47734004295065552</v>
      </c>
      <c r="DS107">
        <v>0.74663806001069088</v>
      </c>
      <c r="DT107">
        <v>0.82508869212115077</v>
      </c>
      <c r="DU107">
        <v>7.7050355054966518E-2</v>
      </c>
      <c r="DV107">
        <v>0.32972063401429641</v>
      </c>
      <c r="DW107">
        <v>0.4914957905094865</v>
      </c>
      <c r="DX107">
        <v>0.2979975323659938</v>
      </c>
      <c r="DY107">
        <v>0.35118606864675722</v>
      </c>
      <c r="DZ107">
        <v>0.69944184924019936</v>
      </c>
      <c r="EA107">
        <v>0.48620706102269601</v>
      </c>
      <c r="EB107">
        <v>0.39941597017055441</v>
      </c>
      <c r="EC107">
        <v>0.27654734671729492</v>
      </c>
      <c r="ED107">
        <v>0.52195088914340171</v>
      </c>
      <c r="EE107">
        <v>0.19655295965488509</v>
      </c>
      <c r="EF107">
        <v>0.39403295788396803</v>
      </c>
      <c r="EG107">
        <v>0.19867352563707771</v>
      </c>
      <c r="EH107">
        <v>1</v>
      </c>
      <c r="EI107">
        <v>0.35249348671066311</v>
      </c>
      <c r="EJ107">
        <v>0.53603697286310037</v>
      </c>
      <c r="EK107">
        <v>0.22986121597810841</v>
      </c>
      <c r="EL107">
        <v>0.35455685200984599</v>
      </c>
      <c r="EM107">
        <v>0.6325343602341762</v>
      </c>
      <c r="EN107">
        <v>0.30492398122239017</v>
      </c>
      <c r="EO107">
        <v>0.31031703311565489</v>
      </c>
      <c r="EP107">
        <v>0.66213348380464576</v>
      </c>
      <c r="EQ107">
        <v>0.1603085252389205</v>
      </c>
      <c r="ER107">
        <v>0.58036999909815001</v>
      </c>
      <c r="ES107">
        <v>0.19034863236567939</v>
      </c>
    </row>
    <row r="108" spans="1:149" x14ac:dyDescent="0.35">
      <c r="A108" t="s">
        <v>107</v>
      </c>
      <c r="B108">
        <v>0.50294522212093318</v>
      </c>
      <c r="C108">
        <v>0.60320721207306893</v>
      </c>
      <c r="D108">
        <v>0.46517643833833699</v>
      </c>
      <c r="E108">
        <v>0.25373270453117658</v>
      </c>
      <c r="F108">
        <v>0.54949279927077055</v>
      </c>
      <c r="G108">
        <v>0.32260757869026718</v>
      </c>
      <c r="H108">
        <v>0.51585780930223923</v>
      </c>
      <c r="I108">
        <v>0.22117392639494041</v>
      </c>
      <c r="J108">
        <v>0.60722635696050853</v>
      </c>
      <c r="K108">
        <v>0.18525973446628441</v>
      </c>
      <c r="L108">
        <v>0.42543448610387558</v>
      </c>
      <c r="M108">
        <v>0.59894298354444253</v>
      </c>
      <c r="N108">
        <v>0.27251946476512401</v>
      </c>
      <c r="O108">
        <v>0.50153858871070578</v>
      </c>
      <c r="P108">
        <v>0.19612393767292791</v>
      </c>
      <c r="Q108">
        <v>0.3286237474032907</v>
      </c>
      <c r="R108">
        <v>0.29467517106071289</v>
      </c>
      <c r="S108">
        <v>0.75789868306094244</v>
      </c>
      <c r="T108">
        <v>0.68705116158275947</v>
      </c>
      <c r="U108">
        <v>0.51222223945775935</v>
      </c>
      <c r="V108">
        <v>0.46679436896294579</v>
      </c>
      <c r="W108">
        <v>0.79779359791337701</v>
      </c>
      <c r="X108">
        <v>0.7895554179621469</v>
      </c>
      <c r="Y108">
        <v>0.47493476478465618</v>
      </c>
      <c r="Z108">
        <v>0.42509232446845813</v>
      </c>
      <c r="AA108">
        <v>0.39292436000003877</v>
      </c>
      <c r="AB108">
        <v>0.54661719222823091</v>
      </c>
      <c r="AC108">
        <v>0.49401619070539488</v>
      </c>
      <c r="AD108">
        <v>0.31984092608435272</v>
      </c>
      <c r="AE108">
        <v>0.82706788528994646</v>
      </c>
      <c r="AF108">
        <v>0.51589626562245927</v>
      </c>
      <c r="AG108">
        <v>0.25661911478717292</v>
      </c>
      <c r="AH108">
        <v>0.40924955220254972</v>
      </c>
      <c r="AI108">
        <v>0.36856438590157331</v>
      </c>
      <c r="AJ108">
        <v>0.36208751247749421</v>
      </c>
      <c r="AK108">
        <v>0.31486969115218649</v>
      </c>
      <c r="AL108">
        <v>0.44740512973383051</v>
      </c>
      <c r="AM108">
        <v>0.4186576257407077</v>
      </c>
      <c r="AN108">
        <v>0.12753524774402869</v>
      </c>
      <c r="AO108">
        <v>0.63462296713034028</v>
      </c>
      <c r="AP108">
        <v>0.19658522301726311</v>
      </c>
      <c r="AQ108">
        <v>0.52227489283980533</v>
      </c>
      <c r="AR108">
        <v>0.52503844188314952</v>
      </c>
      <c r="AS108">
        <v>0.44058370123762292</v>
      </c>
      <c r="AT108">
        <v>0.35985210302013482</v>
      </c>
      <c r="AU108">
        <v>0.60078621221578754</v>
      </c>
      <c r="AV108">
        <v>0.59756195385713395</v>
      </c>
      <c r="AW108">
        <v>0.51619286550174293</v>
      </c>
      <c r="AX108">
        <v>0.38603718638636558</v>
      </c>
      <c r="AY108">
        <v>8.1300248066501768E-2</v>
      </c>
      <c r="AZ108">
        <v>0.39302700471982238</v>
      </c>
      <c r="BA108">
        <v>0.23746638518036481</v>
      </c>
      <c r="BB108">
        <v>0.18191997015241071</v>
      </c>
      <c r="BC108">
        <v>0.34492165624783488</v>
      </c>
      <c r="BD108">
        <v>0.1619759407477897</v>
      </c>
      <c r="BE108">
        <v>0.41324842853376598</v>
      </c>
      <c r="BF108">
        <v>0.83767031961631677</v>
      </c>
      <c r="BG108">
        <v>0.38569880759426689</v>
      </c>
      <c r="BH108">
        <v>9.6433176904623552E-2</v>
      </c>
      <c r="BI108">
        <v>0.59189287746964281</v>
      </c>
      <c r="BJ108">
        <v>0.74563739107718097</v>
      </c>
      <c r="BK108">
        <v>9.7822507821568538E-2</v>
      </c>
      <c r="BL108">
        <v>0.2007509020138947</v>
      </c>
      <c r="BM108">
        <v>0.4154559582158816</v>
      </c>
      <c r="BN108">
        <v>0.36313047078046901</v>
      </c>
      <c r="BO108">
        <v>0.38062118377463799</v>
      </c>
      <c r="BP108">
        <v>0.38817741907188402</v>
      </c>
      <c r="BQ108">
        <v>0.40934023855064638</v>
      </c>
      <c r="BR108">
        <v>9.6895533989432875E-2</v>
      </c>
      <c r="BS108">
        <v>0.1182734371447734</v>
      </c>
      <c r="BT108">
        <v>0.67697080050477876</v>
      </c>
      <c r="BU108">
        <v>0.3782190523766682</v>
      </c>
      <c r="BV108">
        <v>0.54966986325361</v>
      </c>
      <c r="BW108">
        <v>0.32469686581369861</v>
      </c>
      <c r="BX108">
        <v>0.4879264221008387</v>
      </c>
      <c r="BY108">
        <v>0.54696291439177736</v>
      </c>
      <c r="BZ108">
        <v>0.1617239301214618</v>
      </c>
      <c r="CA108">
        <v>0.42851604391081272</v>
      </c>
      <c r="CB108">
        <v>0.73548415955256941</v>
      </c>
      <c r="CC108">
        <v>0.48115378564792649</v>
      </c>
      <c r="CD108">
        <v>0.33881766660837032</v>
      </c>
      <c r="CE108">
        <v>0.34831798288554222</v>
      </c>
      <c r="CF108">
        <v>0.48183382544532438</v>
      </c>
      <c r="CG108">
        <v>0.47115528838232767</v>
      </c>
      <c r="CH108">
        <v>0.6656737663271044</v>
      </c>
      <c r="CI108">
        <v>0.45376757246547511</v>
      </c>
      <c r="CJ108">
        <v>0.32515695510449122</v>
      </c>
      <c r="CK108">
        <v>0.23955920636964409</v>
      </c>
      <c r="CL108">
        <v>0.54708095452687389</v>
      </c>
      <c r="CM108">
        <v>0.51054267258245734</v>
      </c>
      <c r="CN108">
        <v>0.71333732566384012</v>
      </c>
      <c r="CO108">
        <v>0.62000422349645001</v>
      </c>
      <c r="CP108">
        <v>0.7982076474363764</v>
      </c>
      <c r="CQ108">
        <v>0.66885266254849474</v>
      </c>
      <c r="CR108">
        <v>0.38778378575337591</v>
      </c>
      <c r="CS108">
        <v>0.68467024958697797</v>
      </c>
      <c r="CT108">
        <v>0.63931271564468806</v>
      </c>
      <c r="CU108">
        <v>0.48445096872884408</v>
      </c>
      <c r="CV108">
        <v>0.47621651173357959</v>
      </c>
      <c r="CW108">
        <v>0.52204056758253281</v>
      </c>
      <c r="CX108">
        <v>0.6214014558904718</v>
      </c>
      <c r="CY108">
        <v>0.37821767486849428</v>
      </c>
      <c r="CZ108">
        <v>0.51454074111337456</v>
      </c>
      <c r="DA108">
        <v>0.4541139951012188</v>
      </c>
      <c r="DB108">
        <v>0.5612648000001017</v>
      </c>
      <c r="DC108">
        <v>0.1204351098592004</v>
      </c>
      <c r="DD108">
        <v>0.51979792322652418</v>
      </c>
      <c r="DE108">
        <v>0.54182603744668523</v>
      </c>
      <c r="DF108">
        <v>0.56305835424762019</v>
      </c>
      <c r="DG108">
        <v>0.59454379416568426</v>
      </c>
      <c r="DH108">
        <v>0.63355232458360233</v>
      </c>
      <c r="DI108">
        <v>0.53562942178130279</v>
      </c>
      <c r="DJ108">
        <v>0.41898721678292411</v>
      </c>
      <c r="DK108">
        <v>5.3439364830572142E-2</v>
      </c>
      <c r="DL108">
        <v>0.40966925349330768</v>
      </c>
      <c r="DM108">
        <v>0.90262261573913249</v>
      </c>
      <c r="DN108">
        <v>0.62946333704132562</v>
      </c>
      <c r="DO108">
        <v>0.55888264633136409</v>
      </c>
      <c r="DP108">
        <v>0.46421472598888031</v>
      </c>
      <c r="DQ108">
        <v>0.46236611301359448</v>
      </c>
      <c r="DR108">
        <v>0.19911088415872669</v>
      </c>
      <c r="DS108">
        <v>0.72806391195138553</v>
      </c>
      <c r="DT108">
        <v>0.55631962751598163</v>
      </c>
      <c r="DU108">
        <v>0.17388925885154549</v>
      </c>
      <c r="DV108">
        <v>0.13684003450228349</v>
      </c>
      <c r="DW108">
        <v>0.27390281768177632</v>
      </c>
      <c r="DX108">
        <v>0.12096019990840801</v>
      </c>
      <c r="DY108">
        <v>0.19560654724078119</v>
      </c>
      <c r="DZ108">
        <v>0.20673874732925551</v>
      </c>
      <c r="EA108">
        <v>0.33299527002919732</v>
      </c>
      <c r="EB108">
        <v>0.39882744939393078</v>
      </c>
      <c r="EC108">
        <v>0.3350329743881324</v>
      </c>
      <c r="ED108">
        <v>0.39872960574516381</v>
      </c>
      <c r="EE108">
        <v>0.27665559220345232</v>
      </c>
      <c r="EF108">
        <v>0.32478624067531109</v>
      </c>
      <c r="EG108">
        <v>9.8517040704852843E-2</v>
      </c>
      <c r="EH108">
        <v>0.1662957073502043</v>
      </c>
      <c r="EI108">
        <v>0.35929218875765961</v>
      </c>
      <c r="EJ108">
        <v>0.64708057061644331</v>
      </c>
      <c r="EK108">
        <v>0.43094276617888189</v>
      </c>
      <c r="EL108">
        <v>0.41770545039981538</v>
      </c>
      <c r="EM108">
        <v>0.4759641206350832</v>
      </c>
      <c r="EN108">
        <v>0.51277916854303962</v>
      </c>
      <c r="EO108">
        <v>5.403079604912378E-2</v>
      </c>
      <c r="EP108">
        <v>0.38462772457871758</v>
      </c>
      <c r="EQ108">
        <v>0.15690286040618859</v>
      </c>
      <c r="ER108">
        <v>0.56052094234484495</v>
      </c>
      <c r="ES108">
        <v>0.28514121519964442</v>
      </c>
    </row>
    <row r="109" spans="1:149" x14ac:dyDescent="0.35">
      <c r="A109" t="s">
        <v>108</v>
      </c>
      <c r="B109">
        <v>0.32780082542273409</v>
      </c>
      <c r="C109">
        <v>0.70350934353748806</v>
      </c>
      <c r="D109">
        <v>0.34264491870101721</v>
      </c>
      <c r="E109">
        <v>0.45815047071377579</v>
      </c>
      <c r="F109">
        <v>0.43362225231587442</v>
      </c>
      <c r="G109">
        <v>0.32034145856136081</v>
      </c>
      <c r="H109">
        <v>0.46469192212977117</v>
      </c>
      <c r="I109">
        <v>0.1759092915877695</v>
      </c>
      <c r="J109">
        <v>0.60643069875933764</v>
      </c>
      <c r="K109">
        <v>0.40619393572940737</v>
      </c>
      <c r="L109">
        <v>0.51737657804270187</v>
      </c>
      <c r="M109">
        <v>0.1887499277079665</v>
      </c>
      <c r="N109">
        <v>0.43690621795381851</v>
      </c>
      <c r="O109">
        <v>0.3587355257931823</v>
      </c>
      <c r="P109">
        <v>0.3387296203466913</v>
      </c>
      <c r="Q109">
        <v>0.4735096847342557</v>
      </c>
      <c r="R109">
        <v>0.20810813926741761</v>
      </c>
      <c r="S109">
        <v>0.42927454188634351</v>
      </c>
      <c r="T109">
        <v>0.42440180701130581</v>
      </c>
      <c r="U109">
        <v>0.4077095214305102</v>
      </c>
      <c r="V109">
        <v>0.66406466607215808</v>
      </c>
      <c r="W109">
        <v>0.37271679836013949</v>
      </c>
      <c r="X109">
        <v>0.64762992994284541</v>
      </c>
      <c r="Y109">
        <v>0.51308616368262916</v>
      </c>
      <c r="Z109">
        <v>0.41451091172110849</v>
      </c>
      <c r="AA109">
        <v>0.35895715004983259</v>
      </c>
      <c r="AB109">
        <v>0.29313584724486752</v>
      </c>
      <c r="AC109">
        <v>0.37521880764439491</v>
      </c>
      <c r="AD109">
        <v>0.40489712151101692</v>
      </c>
      <c r="AE109">
        <v>0.4757781375131917</v>
      </c>
      <c r="AF109">
        <v>0.47542567368353889</v>
      </c>
      <c r="AG109">
        <v>0.38461697862498478</v>
      </c>
      <c r="AH109">
        <v>0.63626053131406202</v>
      </c>
      <c r="AI109">
        <v>0.59065156020246823</v>
      </c>
      <c r="AJ109">
        <v>0.32190310478758499</v>
      </c>
      <c r="AK109">
        <v>0.28309440269456271</v>
      </c>
      <c r="AL109">
        <v>0.75263995528021632</v>
      </c>
      <c r="AM109">
        <v>0.52329289891395803</v>
      </c>
      <c r="AN109">
        <v>0.75309438880466217</v>
      </c>
      <c r="AO109">
        <v>0.26471960716338488</v>
      </c>
      <c r="AP109">
        <v>0.1911696510141874</v>
      </c>
      <c r="AQ109">
        <v>0.48406319381658969</v>
      </c>
      <c r="AR109">
        <v>0.47232175083937761</v>
      </c>
      <c r="AS109">
        <v>0.60849471458133331</v>
      </c>
      <c r="AT109">
        <v>0.56255792354870293</v>
      </c>
      <c r="AU109">
        <v>0.36930734270540638</v>
      </c>
      <c r="AV109">
        <v>0.2067132480995014</v>
      </c>
      <c r="AW109">
        <v>0.47231063114048411</v>
      </c>
      <c r="AX109">
        <v>0.34458290007508219</v>
      </c>
      <c r="AY109">
        <v>7.1471564497618711E-2</v>
      </c>
      <c r="AZ109">
        <v>0.27750325946666698</v>
      </c>
      <c r="BA109">
        <v>0.36633572786605612</v>
      </c>
      <c r="BB109">
        <v>0.30784208596706492</v>
      </c>
      <c r="BC109">
        <v>0.36978526774979092</v>
      </c>
      <c r="BD109">
        <v>0.11156642955922309</v>
      </c>
      <c r="BE109">
        <v>0.31132367358095642</v>
      </c>
      <c r="BF109">
        <v>0.2331528142077868</v>
      </c>
      <c r="BG109">
        <v>0.28093586769992368</v>
      </c>
      <c r="BH109">
        <v>0.2009768380397837</v>
      </c>
      <c r="BI109">
        <v>0.33010121191653768</v>
      </c>
      <c r="BJ109">
        <v>0.45758926573034858</v>
      </c>
      <c r="BK109">
        <v>0.27138677379860948</v>
      </c>
      <c r="BL109">
        <v>0.56446508366043568</v>
      </c>
      <c r="BM109">
        <v>0.33392392560983081</v>
      </c>
      <c r="BN109">
        <v>0.23173057945349709</v>
      </c>
      <c r="BO109">
        <v>0.40769962288113448</v>
      </c>
      <c r="BP109">
        <v>0.38806967705885648</v>
      </c>
      <c r="BQ109">
        <v>0.29513398715489131</v>
      </c>
      <c r="BR109">
        <v>0.1203528654216519</v>
      </c>
      <c r="BS109">
        <v>0.2469942627315973</v>
      </c>
      <c r="BT109">
        <v>0.49656274519305432</v>
      </c>
      <c r="BU109">
        <v>0.31522224532374921</v>
      </c>
      <c r="BV109">
        <v>0.57794076982843368</v>
      </c>
      <c r="BW109">
        <v>0.26654492527819817</v>
      </c>
      <c r="BX109">
        <v>0.46932233775674381</v>
      </c>
      <c r="BY109">
        <v>0.42797291626523742</v>
      </c>
      <c r="BZ109">
        <v>0.44732905391221328</v>
      </c>
      <c r="CA109">
        <v>0.43691693418507221</v>
      </c>
      <c r="CB109">
        <v>0.68870524333610406</v>
      </c>
      <c r="CC109">
        <v>0.38103255865568092</v>
      </c>
      <c r="CD109">
        <v>0.24556441507953311</v>
      </c>
      <c r="CE109">
        <v>0.21447699903651121</v>
      </c>
      <c r="CF109">
        <v>0.37451206784850111</v>
      </c>
      <c r="CG109">
        <v>0.4588828364082731</v>
      </c>
      <c r="CH109">
        <v>0.50811325004458074</v>
      </c>
      <c r="CI109">
        <v>0.52209421507247833</v>
      </c>
      <c r="CJ109">
        <v>0.23183856821825341</v>
      </c>
      <c r="CK109">
        <v>0.32811958416893311</v>
      </c>
      <c r="CL109">
        <v>0.33268502012341661</v>
      </c>
      <c r="CM109">
        <v>0.49713634303216642</v>
      </c>
      <c r="CN109">
        <v>0.45917780593173912</v>
      </c>
      <c r="CO109">
        <v>0.61735549608574447</v>
      </c>
      <c r="CP109">
        <v>0.59056188711222368</v>
      </c>
      <c r="CQ109">
        <v>0.34472655470761049</v>
      </c>
      <c r="CR109">
        <v>0.54179205211415193</v>
      </c>
      <c r="CS109">
        <v>0.74269509868085004</v>
      </c>
      <c r="CT109">
        <v>0.58191835775477063</v>
      </c>
      <c r="CU109">
        <v>0.4368502474917908</v>
      </c>
      <c r="CV109">
        <v>0.60258943141012367</v>
      </c>
      <c r="CW109">
        <v>0.33870457445250057</v>
      </c>
      <c r="CX109">
        <v>0.12760574795465129</v>
      </c>
      <c r="CY109">
        <v>0.50666089408569859</v>
      </c>
      <c r="CZ109">
        <v>0.66448892011995986</v>
      </c>
      <c r="DA109">
        <v>0.2686539383300523</v>
      </c>
      <c r="DB109">
        <v>0.1089463279378006</v>
      </c>
      <c r="DC109">
        <v>0.2064023989202286</v>
      </c>
      <c r="DD109">
        <v>0.60395606678916036</v>
      </c>
      <c r="DE109">
        <v>0.49368914149567011</v>
      </c>
      <c r="DF109">
        <v>0.5524750239545162</v>
      </c>
      <c r="DG109">
        <v>0.39592559276566403</v>
      </c>
      <c r="DH109">
        <v>0.59960308150301922</v>
      </c>
      <c r="DI109">
        <v>0.72211205401283041</v>
      </c>
      <c r="DJ109">
        <v>0.15546094885074521</v>
      </c>
      <c r="DK109">
        <v>0.25445115632842269</v>
      </c>
      <c r="DL109">
        <v>0.27243603157402568</v>
      </c>
      <c r="DM109">
        <v>0.29275835785048049</v>
      </c>
      <c r="DN109">
        <v>0.29709490617749512</v>
      </c>
      <c r="DO109">
        <v>0.43721184202671109</v>
      </c>
      <c r="DP109">
        <v>0.59977532562854075</v>
      </c>
      <c r="DQ109">
        <v>0.43296550841776099</v>
      </c>
      <c r="DR109">
        <v>0.42007313552740289</v>
      </c>
      <c r="DS109">
        <v>0.57839905382000212</v>
      </c>
      <c r="DT109">
        <v>0.58457150751992448</v>
      </c>
      <c r="DU109">
        <v>0.13826914469638479</v>
      </c>
      <c r="DV109">
        <v>0.13571663180413671</v>
      </c>
      <c r="DW109">
        <v>0.27346548648406921</v>
      </c>
      <c r="DX109">
        <v>0.1125909542795768</v>
      </c>
      <c r="DY109">
        <v>0.40491112254211881</v>
      </c>
      <c r="DZ109">
        <v>0.18071358857278161</v>
      </c>
      <c r="EA109">
        <v>0.29204320202574602</v>
      </c>
      <c r="EB109">
        <v>0.33659604806580501</v>
      </c>
      <c r="EC109">
        <v>0.15338867561562561</v>
      </c>
      <c r="ED109">
        <v>0.40278517969559852</v>
      </c>
      <c r="EE109">
        <v>0.14674464480019411</v>
      </c>
      <c r="EF109">
        <v>0.56048717626222833</v>
      </c>
      <c r="EG109">
        <v>0.19848005102053409</v>
      </c>
      <c r="EH109">
        <v>0.14161580264311011</v>
      </c>
      <c r="EI109">
        <v>0.27559362477252569</v>
      </c>
      <c r="EJ109">
        <v>0.4841755818735779</v>
      </c>
      <c r="EK109">
        <v>0.1009231759643678</v>
      </c>
      <c r="EL109">
        <v>0.41198972722182953</v>
      </c>
      <c r="EM109">
        <v>0.90983104269311021</v>
      </c>
      <c r="EN109">
        <v>0.61980434610103519</v>
      </c>
      <c r="EO109">
        <v>3.896325705658546E-2</v>
      </c>
      <c r="EP109">
        <v>0.41165177302324829</v>
      </c>
      <c r="EQ109">
        <v>0.16988636538162241</v>
      </c>
      <c r="ER109">
        <v>0.78003565048543322</v>
      </c>
      <c r="ES109">
        <v>0.18541605514792259</v>
      </c>
    </row>
    <row r="110" spans="1:149" x14ac:dyDescent="0.35">
      <c r="A110" s="2" t="s">
        <v>248</v>
      </c>
      <c r="B110">
        <v>0.32319487961644999</v>
      </c>
      <c r="C110">
        <v>0.56676933735671386</v>
      </c>
      <c r="D110">
        <v>0.39722476237786092</v>
      </c>
      <c r="E110">
        <v>0.27035651357583351</v>
      </c>
      <c r="F110">
        <v>0.50859302152015506</v>
      </c>
      <c r="G110">
        <v>0.37099332744955732</v>
      </c>
      <c r="H110">
        <v>0.65157323209831919</v>
      </c>
      <c r="I110">
        <v>0.26003659633733373</v>
      </c>
      <c r="J110">
        <v>0.54840869327425523</v>
      </c>
      <c r="K110">
        <v>0.25090627906816021</v>
      </c>
      <c r="L110">
        <v>0.48212847516726159</v>
      </c>
      <c r="M110">
        <v>0.20636970452719519</v>
      </c>
      <c r="N110">
        <v>0.1391758101623127</v>
      </c>
      <c r="O110">
        <v>0</v>
      </c>
      <c r="P110">
        <v>0.4117773757018639</v>
      </c>
      <c r="Q110">
        <v>0.38752661390075632</v>
      </c>
      <c r="R110">
        <v>0.54061024190514684</v>
      </c>
      <c r="S110">
        <v>0.65333170302991284</v>
      </c>
      <c r="T110">
        <v>0.63477999282446906</v>
      </c>
      <c r="U110">
        <v>0.59694002542020208</v>
      </c>
      <c r="V110">
        <v>0.54663904185165446</v>
      </c>
      <c r="W110">
        <v>0.50211318128235893</v>
      </c>
      <c r="X110">
        <v>0.58080927149040851</v>
      </c>
      <c r="Y110">
        <v>0.62283802014322531</v>
      </c>
      <c r="Z110">
        <v>0.74061199328290295</v>
      </c>
      <c r="AA110">
        <v>0.53224581436020357</v>
      </c>
      <c r="AB110">
        <v>0.48198659431710178</v>
      </c>
      <c r="AC110">
        <v>0.55490902352663418</v>
      </c>
      <c r="AD110">
        <v>0.49084467831238282</v>
      </c>
      <c r="AE110">
        <v>0.59469972118174486</v>
      </c>
      <c r="AF110">
        <v>0.35165100338518568</v>
      </c>
      <c r="AG110">
        <v>0.1964804216684376</v>
      </c>
      <c r="AH110">
        <v>0.43669816788772431</v>
      </c>
      <c r="AI110">
        <v>0.39147155643023712</v>
      </c>
      <c r="AJ110">
        <v>0.39165476218583539</v>
      </c>
      <c r="AK110">
        <v>0.29101645542519472</v>
      </c>
      <c r="AL110">
        <v>0.57228923406125642</v>
      </c>
      <c r="AM110">
        <v>0.51896805318911388</v>
      </c>
      <c r="AN110">
        <v>0.2088136079516936</v>
      </c>
      <c r="AO110">
        <v>1.324490518803458E-2</v>
      </c>
      <c r="AP110">
        <v>0.38436366279817191</v>
      </c>
      <c r="AQ110">
        <v>0.40783636168058712</v>
      </c>
      <c r="AR110">
        <v>0.48133400642477531</v>
      </c>
      <c r="AS110">
        <v>0.44446704474968179</v>
      </c>
      <c r="AT110">
        <v>0.45414416014301262</v>
      </c>
      <c r="AU110">
        <v>0.20617694615470611</v>
      </c>
      <c r="AV110">
        <v>0.60530388017182957</v>
      </c>
      <c r="AW110">
        <v>0.53445806159708198</v>
      </c>
      <c r="AX110">
        <v>0.47936115737321749</v>
      </c>
      <c r="AY110">
        <v>0.1484284862564223</v>
      </c>
      <c r="AZ110">
        <v>0.32778198787478519</v>
      </c>
      <c r="BA110">
        <v>8.8572660290387517E-2</v>
      </c>
      <c r="BB110">
        <v>0.45032216573428629</v>
      </c>
      <c r="BC110">
        <v>0.20143344700416649</v>
      </c>
      <c r="BD110">
        <v>0.36131939282343289</v>
      </c>
      <c r="BE110">
        <v>0.3776729995549743</v>
      </c>
      <c r="BF110">
        <v>0.58243157720536787</v>
      </c>
      <c r="BG110">
        <v>0.50978567551916087</v>
      </c>
      <c r="BH110">
        <v>0.30528680860624141</v>
      </c>
      <c r="BI110">
        <v>0.29980116193964262</v>
      </c>
      <c r="BJ110">
        <v>0.539148550462905</v>
      </c>
      <c r="BK110">
        <v>0.2013208258312148</v>
      </c>
      <c r="BL110">
        <v>0.4297927143669017</v>
      </c>
      <c r="BM110">
        <v>0.43751645806678491</v>
      </c>
      <c r="BN110">
        <v>0.3496249425140146</v>
      </c>
      <c r="BO110">
        <v>0.38304226213185988</v>
      </c>
      <c r="BP110">
        <v>0.31317239534000663</v>
      </c>
      <c r="BQ110">
        <v>0.65349961586823646</v>
      </c>
      <c r="BR110">
        <v>0.1359810231431228</v>
      </c>
      <c r="BS110">
        <v>0.35118876208107902</v>
      </c>
      <c r="BT110">
        <v>0.6062244847975703</v>
      </c>
      <c r="BU110">
        <v>0.28655930883685221</v>
      </c>
      <c r="BV110">
        <v>0.33999861829428207</v>
      </c>
      <c r="BW110">
        <v>0.23267019644526649</v>
      </c>
      <c r="BX110">
        <v>0.57549752914421426</v>
      </c>
      <c r="BY110">
        <v>0.40110566403477421</v>
      </c>
      <c r="BZ110">
        <v>0.17766668174420161</v>
      </c>
      <c r="CA110">
        <v>0.41012069045155081</v>
      </c>
      <c r="CB110">
        <v>0.39054223789136228</v>
      </c>
      <c r="CC110">
        <v>0.5091713783337688</v>
      </c>
      <c r="CD110">
        <v>0.19286276986491971</v>
      </c>
      <c r="CE110">
        <v>0.3994917492286475</v>
      </c>
      <c r="CF110">
        <v>0.26441935537339678</v>
      </c>
      <c r="CG110">
        <v>0.50023602062526074</v>
      </c>
      <c r="CH110">
        <v>0.55663476513429566</v>
      </c>
      <c r="CI110">
        <v>0.71820944977578183</v>
      </c>
      <c r="CJ110">
        <v>0.34124504449927712</v>
      </c>
      <c r="CK110">
        <v>0.58423001122898455</v>
      </c>
      <c r="CL110">
        <v>0.52500758030086314</v>
      </c>
      <c r="CM110">
        <v>0.45840558209437282</v>
      </c>
      <c r="CN110">
        <v>0.84759963713978292</v>
      </c>
      <c r="CO110">
        <v>0.81965275592596509</v>
      </c>
      <c r="CP110">
        <v>0.77251665442533757</v>
      </c>
      <c r="CQ110">
        <v>0.5343666066615278</v>
      </c>
      <c r="CR110">
        <v>0.52152061845200492</v>
      </c>
      <c r="CS110">
        <v>0.60899181848980288</v>
      </c>
      <c r="CT110">
        <v>0.53380802937734573</v>
      </c>
      <c r="CU110">
        <v>0.59854401871594831</v>
      </c>
      <c r="CV110">
        <v>0.68834557944934849</v>
      </c>
      <c r="CW110">
        <v>0.2371194961301939</v>
      </c>
      <c r="CX110">
        <v>0.45778441976681522</v>
      </c>
      <c r="CY110">
        <v>0.38173016606413751</v>
      </c>
      <c r="CZ110">
        <v>0.31075735345925842</v>
      </c>
      <c r="DA110">
        <v>0.36026726054393171</v>
      </c>
      <c r="DB110">
        <v>0.40058191368683332</v>
      </c>
      <c r="DC110">
        <v>0.12578791906881329</v>
      </c>
      <c r="DD110">
        <v>0.56631587452560161</v>
      </c>
      <c r="DE110">
        <v>0.75859319055754937</v>
      </c>
      <c r="DF110">
        <v>0.59519243083596685</v>
      </c>
      <c r="DG110">
        <v>0.41604955446444719</v>
      </c>
      <c r="DH110">
        <v>0.56960780032559644</v>
      </c>
      <c r="DI110">
        <v>0.65294527286509918</v>
      </c>
      <c r="DJ110">
        <v>0.19254263882720479</v>
      </c>
      <c r="DK110">
        <v>0.59042308303186763</v>
      </c>
      <c r="DL110">
        <v>0.40878215612960422</v>
      </c>
      <c r="DM110">
        <v>0.45774190628726141</v>
      </c>
      <c r="DN110">
        <v>0.34315696944946289</v>
      </c>
      <c r="DO110">
        <v>0.50693183964806288</v>
      </c>
      <c r="DP110">
        <v>0.44216598444869598</v>
      </c>
      <c r="DQ110">
        <v>0.1061895433444637</v>
      </c>
      <c r="DR110">
        <v>0.47378363140409668</v>
      </c>
      <c r="DS110">
        <v>0.74522702361700077</v>
      </c>
      <c r="DT110">
        <v>0.72386566216630921</v>
      </c>
      <c r="DU110">
        <v>0.29596830949341918</v>
      </c>
      <c r="DV110">
        <v>0.6117257174678784</v>
      </c>
      <c r="DW110">
        <v>0.38597724835056257</v>
      </c>
      <c r="DX110">
        <v>0.2273763833800016</v>
      </c>
      <c r="DY110">
        <v>0.34277440112729562</v>
      </c>
      <c r="DZ110">
        <v>2.7645088352343531E-2</v>
      </c>
      <c r="EA110">
        <v>0.79753637790802712</v>
      </c>
      <c r="EB110">
        <v>0.19542737825013351</v>
      </c>
      <c r="EC110">
        <v>0.25926443261622112</v>
      </c>
      <c r="ED110">
        <v>0.16636276158790819</v>
      </c>
      <c r="EE110">
        <v>0.31602819298625601</v>
      </c>
      <c r="EF110">
        <v>0.36106940220107242</v>
      </c>
      <c r="EG110">
        <v>0.1311141551983257</v>
      </c>
      <c r="EH110">
        <v>0.19901671478370889</v>
      </c>
      <c r="EI110">
        <v>0.46102042907497731</v>
      </c>
      <c r="EJ110">
        <v>0.53770676655586502</v>
      </c>
      <c r="EK110">
        <v>0.19654718036931909</v>
      </c>
      <c r="EL110">
        <v>0.32123843968809601</v>
      </c>
      <c r="EM110">
        <v>8.32825565093889E-2</v>
      </c>
      <c r="EN110">
        <v>0.39866980796409562</v>
      </c>
      <c r="EO110">
        <v>0.55148980242570267</v>
      </c>
      <c r="EP110">
        <v>0.61999105057108639</v>
      </c>
      <c r="EQ110">
        <v>0.21982075798435771</v>
      </c>
      <c r="ER110">
        <v>0.61230217219437355</v>
      </c>
      <c r="ES110">
        <v>0.32884523929089599</v>
      </c>
    </row>
    <row r="111" spans="1:149" x14ac:dyDescent="0.35">
      <c r="A111" t="s">
        <v>109</v>
      </c>
      <c r="B111">
        <v>0.32141779108203339</v>
      </c>
      <c r="C111">
        <v>0.43527379400974731</v>
      </c>
      <c r="D111">
        <v>0.574334474069228</v>
      </c>
      <c r="E111">
        <v>0.56605874643064968</v>
      </c>
      <c r="F111">
        <v>0.47436118064951932</v>
      </c>
      <c r="G111">
        <v>0.23372823232345841</v>
      </c>
      <c r="H111">
        <v>0.35702721798256692</v>
      </c>
      <c r="I111">
        <v>0.40743976135263321</v>
      </c>
      <c r="J111">
        <v>0.83051811017089705</v>
      </c>
      <c r="K111">
        <v>5.7697219463104632E-2</v>
      </c>
      <c r="L111">
        <v>0.93080934108839464</v>
      </c>
      <c r="M111">
        <v>0.3999623926459428</v>
      </c>
      <c r="N111">
        <v>0.45173954929469501</v>
      </c>
      <c r="O111">
        <v>0.28086060662452123</v>
      </c>
      <c r="P111">
        <v>0.33037333849058709</v>
      </c>
      <c r="Q111">
        <v>0.41878634234721202</v>
      </c>
      <c r="R111">
        <v>0.58308333809057267</v>
      </c>
      <c r="S111">
        <v>0.42566760665854031</v>
      </c>
      <c r="T111">
        <v>0.63026232812361771</v>
      </c>
      <c r="U111">
        <v>0.66850971560747696</v>
      </c>
      <c r="V111">
        <v>0.61664633954672965</v>
      </c>
      <c r="W111">
        <v>0.63718549019706949</v>
      </c>
      <c r="X111">
        <v>0.68610004589652474</v>
      </c>
      <c r="Y111">
        <v>0.50895870546846766</v>
      </c>
      <c r="Z111">
        <v>0.47892327317738032</v>
      </c>
      <c r="AA111">
        <v>0.52465775928550062</v>
      </c>
      <c r="AB111">
        <v>0.46297019194671191</v>
      </c>
      <c r="AC111">
        <v>0.29716549510508761</v>
      </c>
      <c r="AD111">
        <v>0.44281971070313242</v>
      </c>
      <c r="AE111">
        <v>0.71118044667686564</v>
      </c>
      <c r="AF111">
        <v>0.4182812694523117</v>
      </c>
      <c r="AG111">
        <v>5.2895053823568211E-2</v>
      </c>
      <c r="AH111">
        <v>0.44755277379056058</v>
      </c>
      <c r="AI111">
        <v>0.54143530064966017</v>
      </c>
      <c r="AJ111">
        <v>0.76675191078174765</v>
      </c>
      <c r="AK111">
        <v>0.36451022887299089</v>
      </c>
      <c r="AL111">
        <v>0.64083871897114553</v>
      </c>
      <c r="AM111">
        <v>0.42031427555478079</v>
      </c>
      <c r="AN111">
        <v>0.49500819177437921</v>
      </c>
      <c r="AO111">
        <v>0.2298445289572682</v>
      </c>
      <c r="AP111">
        <v>0.29877522843886528</v>
      </c>
      <c r="AQ111">
        <v>0.79353859111069203</v>
      </c>
      <c r="AR111">
        <v>0.55144696346958599</v>
      </c>
      <c r="AS111">
        <v>0.49395974571252521</v>
      </c>
      <c r="AT111">
        <v>0.27928967424364892</v>
      </c>
      <c r="AU111">
        <v>0.42149629037701691</v>
      </c>
      <c r="AV111">
        <v>0.39924950180761209</v>
      </c>
      <c r="AW111">
        <v>0.737600001082098</v>
      </c>
      <c r="AX111">
        <v>0.57930151038649869</v>
      </c>
      <c r="AY111">
        <v>0.1144184850888849</v>
      </c>
      <c r="AZ111">
        <v>0.15973830090640759</v>
      </c>
      <c r="BA111">
        <v>0.43310345734157718</v>
      </c>
      <c r="BB111">
        <v>0.60948531434624009</v>
      </c>
      <c r="BC111">
        <v>0.122903892831757</v>
      </c>
      <c r="BD111">
        <v>4.9960411567340907E-2</v>
      </c>
      <c r="BE111">
        <v>0.20944650414963509</v>
      </c>
      <c r="BF111">
        <v>0.13856678099076081</v>
      </c>
      <c r="BG111">
        <v>0.99999999999999989</v>
      </c>
      <c r="BH111">
        <v>0.42766843218916112</v>
      </c>
      <c r="BI111">
        <v>0.52942594148262379</v>
      </c>
      <c r="BJ111">
        <v>0.46538225511653919</v>
      </c>
      <c r="BK111">
        <v>0.27908561252110448</v>
      </c>
      <c r="BL111">
        <v>6.9507091137938543E-2</v>
      </c>
      <c r="BM111">
        <v>0.51282986038078893</v>
      </c>
      <c r="BN111">
        <v>0.41279116639466501</v>
      </c>
      <c r="BO111">
        <v>0.38950759228168919</v>
      </c>
      <c r="BP111">
        <v>0.32979005585258958</v>
      </c>
      <c r="BQ111">
        <v>0.42869475861074008</v>
      </c>
      <c r="BR111">
        <v>9.2703007614484162E-2</v>
      </c>
      <c r="BS111">
        <v>0.59676977036343015</v>
      </c>
      <c r="BT111">
        <v>0.54941309152554929</v>
      </c>
      <c r="BU111">
        <v>0.16317136735494231</v>
      </c>
      <c r="BV111">
        <v>0.50355648805089581</v>
      </c>
      <c r="BW111">
        <v>0.16720618646433111</v>
      </c>
      <c r="BX111">
        <v>0.36771393757648868</v>
      </c>
      <c r="BY111">
        <v>0.37161637991455071</v>
      </c>
      <c r="BZ111">
        <v>0.68054829390158178</v>
      </c>
      <c r="CA111">
        <v>0.55626803684339288</v>
      </c>
      <c r="CB111">
        <v>0.85290929914362357</v>
      </c>
      <c r="CC111">
        <v>0.58301152089293407</v>
      </c>
      <c r="CD111">
        <v>0.38593148556508378</v>
      </c>
      <c r="CE111">
        <v>0.33492812885157702</v>
      </c>
      <c r="CF111">
        <v>0.28930212522917631</v>
      </c>
      <c r="CG111">
        <v>0.3707139638375867</v>
      </c>
      <c r="CH111">
        <v>0.76683090342940552</v>
      </c>
      <c r="CI111">
        <v>0.61532435711122346</v>
      </c>
      <c r="CJ111">
        <v>0.38392375753217889</v>
      </c>
      <c r="CK111">
        <v>0.64608125062100408</v>
      </c>
      <c r="CL111">
        <v>0.42298229940615711</v>
      </c>
      <c r="CM111">
        <v>0.78145597283083368</v>
      </c>
      <c r="CN111">
        <v>0.77860521509320679</v>
      </c>
      <c r="CO111">
        <v>0.76707741772566451</v>
      </c>
      <c r="CP111">
        <v>0.40215026107760621</v>
      </c>
      <c r="CQ111">
        <v>0.75043144901637837</v>
      </c>
      <c r="CR111">
        <v>0.61823065351732331</v>
      </c>
      <c r="CS111">
        <v>1</v>
      </c>
      <c r="CT111">
        <v>0.5552750028844291</v>
      </c>
      <c r="CU111">
        <v>0.7876697086724529</v>
      </c>
      <c r="CV111">
        <v>0.74658292008070004</v>
      </c>
      <c r="CW111">
        <v>0.52032461165860888</v>
      </c>
      <c r="CX111">
        <v>0.76601891065743566</v>
      </c>
      <c r="CY111">
        <v>0.34282611236047478</v>
      </c>
      <c r="CZ111">
        <v>0.36660775142905899</v>
      </c>
      <c r="DA111">
        <v>0.47953376521332619</v>
      </c>
      <c r="DB111">
        <v>0.58768410392584913</v>
      </c>
      <c r="DC111">
        <v>0.55711616269394426</v>
      </c>
      <c r="DD111">
        <v>0.6053460439888958</v>
      </c>
      <c r="DE111">
        <v>0.66658268449439151</v>
      </c>
      <c r="DF111">
        <v>0.87143375279840973</v>
      </c>
      <c r="DG111">
        <v>0.44491203923065481</v>
      </c>
      <c r="DH111">
        <v>0.85719188685350733</v>
      </c>
      <c r="DI111">
        <v>0.64983451760793154</v>
      </c>
      <c r="DJ111">
        <v>0.2762834252894294</v>
      </c>
      <c r="DK111">
        <v>0.63331805875345581</v>
      </c>
      <c r="DL111">
        <v>0.41963323253963047</v>
      </c>
      <c r="DM111">
        <v>0.595807378420529</v>
      </c>
      <c r="DN111">
        <v>0.43708576477650019</v>
      </c>
      <c r="DO111">
        <v>0.51652382911244854</v>
      </c>
      <c r="DP111">
        <v>0.42695994790696212</v>
      </c>
      <c r="DQ111">
        <v>0.31885048380151482</v>
      </c>
      <c r="DR111">
        <v>0.68054334381430337</v>
      </c>
      <c r="DS111">
        <v>0.65791502378237843</v>
      </c>
      <c r="DT111">
        <v>0.59836572789797104</v>
      </c>
      <c r="DU111">
        <v>0.1316876548972763</v>
      </c>
      <c r="DV111">
        <v>0.19449057795321659</v>
      </c>
      <c r="DW111">
        <v>0.66351687543888005</v>
      </c>
      <c r="DX111">
        <v>0.15433676726441439</v>
      </c>
      <c r="DY111">
        <v>0.3769682850494076</v>
      </c>
      <c r="DZ111">
        <v>0.39679279072273738</v>
      </c>
      <c r="EA111">
        <v>0.66485295466577365</v>
      </c>
      <c r="EB111">
        <v>0.1168803577714546</v>
      </c>
      <c r="EC111">
        <v>0.1985564044299746</v>
      </c>
      <c r="ED111">
        <v>5.7175132855364547E-2</v>
      </c>
      <c r="EE111">
        <v>0.48464520907278053</v>
      </c>
      <c r="EF111">
        <v>0.49264899749717728</v>
      </c>
      <c r="EG111">
        <v>0.2133938033671402</v>
      </c>
      <c r="EH111">
        <v>0.31440711203589389</v>
      </c>
      <c r="EI111">
        <v>0.26190621636925437</v>
      </c>
      <c r="EJ111">
        <v>0.6907918328023771</v>
      </c>
      <c r="EK111">
        <v>0.3181348095812207</v>
      </c>
      <c r="EL111">
        <v>0.40369613755192701</v>
      </c>
      <c r="EM111">
        <v>0.28941809762388132</v>
      </c>
      <c r="EN111">
        <v>0.1628332886208736</v>
      </c>
      <c r="EO111">
        <v>0.49044679169632338</v>
      </c>
      <c r="EP111">
        <v>0.3642264542198132</v>
      </c>
      <c r="EQ111">
        <v>0.21899824314573599</v>
      </c>
      <c r="ER111">
        <v>0.61993975648131439</v>
      </c>
      <c r="ES111">
        <v>0.27548567045691569</v>
      </c>
    </row>
    <row r="112" spans="1:149" x14ac:dyDescent="0.35">
      <c r="A112" t="s">
        <v>110</v>
      </c>
      <c r="B112">
        <v>0.43165690722647998</v>
      </c>
      <c r="C112">
        <v>0.44581307672677578</v>
      </c>
      <c r="D112">
        <v>0.31239809430784282</v>
      </c>
      <c r="E112">
        <v>0.30015159410350428</v>
      </c>
      <c r="F112">
        <v>0.61257559559747299</v>
      </c>
      <c r="G112">
        <v>0.26294134580364259</v>
      </c>
      <c r="H112">
        <v>0.45099517643751552</v>
      </c>
      <c r="I112">
        <v>0.32319772552301768</v>
      </c>
      <c r="J112">
        <v>0.73116151195411327</v>
      </c>
      <c r="K112">
        <v>0.12713535912530971</v>
      </c>
      <c r="L112">
        <v>0.72171106151423547</v>
      </c>
      <c r="M112">
        <v>0.32537192197878029</v>
      </c>
      <c r="N112">
        <v>0.33906177828789691</v>
      </c>
      <c r="O112">
        <v>0.47332515319763852</v>
      </c>
      <c r="P112">
        <v>0.27879099562680582</v>
      </c>
      <c r="Q112">
        <v>0.52335236293171739</v>
      </c>
      <c r="R112">
        <v>0.82320317217046712</v>
      </c>
      <c r="S112">
        <v>0.85338022702147942</v>
      </c>
      <c r="T112">
        <v>0.5167202711032004</v>
      </c>
      <c r="U112">
        <v>0.50324129945490215</v>
      </c>
      <c r="V112">
        <v>0.5767739709726406</v>
      </c>
      <c r="W112">
        <v>0.4894706602278957</v>
      </c>
      <c r="X112">
        <v>0.83439770797492896</v>
      </c>
      <c r="Y112">
        <v>0.51682613681461986</v>
      </c>
      <c r="Z112">
        <v>0.44429327876909191</v>
      </c>
      <c r="AA112">
        <v>0.43965617642465799</v>
      </c>
      <c r="AB112">
        <v>0.36920577629566942</v>
      </c>
      <c r="AC112">
        <v>0.15008673744662429</v>
      </c>
      <c r="AD112">
        <v>0.39836202703436352</v>
      </c>
      <c r="AE112">
        <v>0.5776439098968662</v>
      </c>
      <c r="AF112">
        <v>0.738011985514617</v>
      </c>
      <c r="AG112">
        <v>0.34807329774295359</v>
      </c>
      <c r="AH112">
        <v>0.31577399377815307</v>
      </c>
      <c r="AI112">
        <v>0.56045717842840936</v>
      </c>
      <c r="AJ112">
        <v>0.3229334336482087</v>
      </c>
      <c r="AK112">
        <v>0.3236509123196295</v>
      </c>
      <c r="AL112">
        <v>0.74531822458971742</v>
      </c>
      <c r="AM112">
        <v>0.45483276885989071</v>
      </c>
      <c r="AN112">
        <v>0.50181481860866883</v>
      </c>
      <c r="AO112">
        <v>0.42888286766430511</v>
      </c>
      <c r="AP112">
        <v>0.22025296740694081</v>
      </c>
      <c r="AQ112">
        <v>0.72849786569915098</v>
      </c>
      <c r="AR112">
        <v>0.52429966528558536</v>
      </c>
      <c r="AS112">
        <v>0.47001084455503289</v>
      </c>
      <c r="AT112">
        <v>0.34026511669098553</v>
      </c>
      <c r="AU112">
        <v>0.74092518334165047</v>
      </c>
      <c r="AV112">
        <v>0.508545133884028</v>
      </c>
      <c r="AW112">
        <v>0.72245034578670442</v>
      </c>
      <c r="AX112">
        <v>0.52131934372715261</v>
      </c>
      <c r="AY112">
        <v>0.2528572698453212</v>
      </c>
      <c r="AZ112">
        <v>0.2906852818883276</v>
      </c>
      <c r="BA112">
        <v>0.23589881856467429</v>
      </c>
      <c r="BB112">
        <v>0.40914963247187341</v>
      </c>
      <c r="BC112">
        <v>0.47071779605917519</v>
      </c>
      <c r="BD112">
        <v>0.12886192640664529</v>
      </c>
      <c r="BE112">
        <v>0.63587089512498229</v>
      </c>
      <c r="BF112">
        <v>0.27454666058711907</v>
      </c>
      <c r="BG112">
        <v>0.25665878003864012</v>
      </c>
      <c r="BH112">
        <v>0.19690505011776679</v>
      </c>
      <c r="BI112">
        <v>0.57111202711902176</v>
      </c>
      <c r="BJ112">
        <v>0.55910359222962946</v>
      </c>
      <c r="BK112">
        <v>0.1756062023294738</v>
      </c>
      <c r="BL112">
        <v>0.33065307540439459</v>
      </c>
      <c r="BM112">
        <v>0.40443135504008798</v>
      </c>
      <c r="BN112">
        <v>0.50719504400006987</v>
      </c>
      <c r="BO112">
        <v>0.41239948586384861</v>
      </c>
      <c r="BP112">
        <v>0.50865828952730963</v>
      </c>
      <c r="BQ112">
        <v>0.208861104470114</v>
      </c>
      <c r="BR112">
        <v>0.23327103151372469</v>
      </c>
      <c r="BS112">
        <v>0.1982876277005213</v>
      </c>
      <c r="BT112">
        <v>0.6501643661129527</v>
      </c>
      <c r="BU112">
        <v>9.5637608986096467E-2</v>
      </c>
      <c r="BV112">
        <v>0.90712987531755795</v>
      </c>
      <c r="BW112">
        <v>0.46278965837634711</v>
      </c>
      <c r="BX112">
        <v>0.64649112148227517</v>
      </c>
      <c r="BY112">
        <v>0.60354073930025154</v>
      </c>
      <c r="BZ112">
        <v>0.19237666613007259</v>
      </c>
      <c r="CA112">
        <v>0.46417928185441087</v>
      </c>
      <c r="CB112">
        <v>0.22147376165542071</v>
      </c>
      <c r="CC112">
        <v>0.51280839999410333</v>
      </c>
      <c r="CD112">
        <v>0.59431007806660086</v>
      </c>
      <c r="CE112">
        <v>0.4053891825154009</v>
      </c>
      <c r="CF112">
        <v>0.8127101731860169</v>
      </c>
      <c r="CG112">
        <v>0.38579837482805662</v>
      </c>
      <c r="CH112">
        <v>0.49294024217459431</v>
      </c>
      <c r="CI112">
        <v>0.59096864411648209</v>
      </c>
      <c r="CJ112">
        <v>0.40293493500444921</v>
      </c>
      <c r="CK112">
        <v>0.46091314963849872</v>
      </c>
      <c r="CL112">
        <v>0.60003314946544073</v>
      </c>
      <c r="CM112">
        <v>0.52461295833062405</v>
      </c>
      <c r="CN112">
        <v>0.95586351967391003</v>
      </c>
      <c r="CO112">
        <v>0.89665725627597748</v>
      </c>
      <c r="CP112">
        <v>0.99999999999999989</v>
      </c>
      <c r="CQ112">
        <v>0.45039767617732152</v>
      </c>
      <c r="CR112">
        <v>0.51955171602771333</v>
      </c>
      <c r="CS112">
        <v>0.68866494139621359</v>
      </c>
      <c r="CT112">
        <v>0.67875455926719908</v>
      </c>
      <c r="CU112">
        <v>0.53431785581167768</v>
      </c>
      <c r="CV112">
        <v>0.64813124836374314</v>
      </c>
      <c r="CW112">
        <v>0.40983498260436879</v>
      </c>
      <c r="CX112">
        <v>0.33170144358567882</v>
      </c>
      <c r="CY112">
        <v>0.30210071099132108</v>
      </c>
      <c r="CZ112">
        <v>0.42896216635858381</v>
      </c>
      <c r="DA112">
        <v>0.47257633867653542</v>
      </c>
      <c r="DB112">
        <v>0.4844244734656038</v>
      </c>
      <c r="DC112">
        <v>9.4043753915968031E-2</v>
      </c>
      <c r="DD112">
        <v>0.64245222303322391</v>
      </c>
      <c r="DE112">
        <v>0.656231200247964</v>
      </c>
      <c r="DF112">
        <v>0.77609312456443957</v>
      </c>
      <c r="DG112">
        <v>0.47707692125833812</v>
      </c>
      <c r="DH112">
        <v>0.42051055934566528</v>
      </c>
      <c r="DI112">
        <v>0.64400451161134487</v>
      </c>
      <c r="DJ112">
        <v>0.46404407930062269</v>
      </c>
      <c r="DK112">
        <v>8.5192087769254229E-2</v>
      </c>
      <c r="DL112">
        <v>0.53684313530471317</v>
      </c>
      <c r="DM112">
        <v>0.79955818917352628</v>
      </c>
      <c r="DN112">
        <v>0.44632816001558301</v>
      </c>
      <c r="DO112">
        <v>0.51650397300199247</v>
      </c>
      <c r="DP112">
        <v>0.41875738509918747</v>
      </c>
      <c r="DQ112">
        <v>0.26397608111973431</v>
      </c>
      <c r="DR112">
        <v>0.48801111043107281</v>
      </c>
      <c r="DS112">
        <v>0.81256392816107137</v>
      </c>
      <c r="DT112">
        <v>0.66771032347200421</v>
      </c>
      <c r="DU112">
        <v>6.6814561280522627E-2</v>
      </c>
      <c r="DV112">
        <v>0.20163228365513269</v>
      </c>
      <c r="DW112">
        <v>0.32159587022306729</v>
      </c>
      <c r="DX112">
        <v>0.18787016350359759</v>
      </c>
      <c r="DY112">
        <v>0.38860953488553129</v>
      </c>
      <c r="DZ112">
        <v>8.353722819604778E-2</v>
      </c>
      <c r="EA112">
        <v>0.64426166886713798</v>
      </c>
      <c r="EB112">
        <v>0.47518112133582291</v>
      </c>
      <c r="EC112">
        <v>0.16097496875016121</v>
      </c>
      <c r="ED112">
        <v>0.45694364864243048</v>
      </c>
      <c r="EE112">
        <v>0.35411116629941702</v>
      </c>
      <c r="EF112">
        <v>0.45605960093326381</v>
      </c>
      <c r="EG112">
        <v>0.14506836056896269</v>
      </c>
      <c r="EH112">
        <v>0.21706079056124811</v>
      </c>
      <c r="EI112">
        <v>0.25698057808102009</v>
      </c>
      <c r="EJ112">
        <v>0.82344537369666004</v>
      </c>
      <c r="EK112">
        <v>0.52229816869931778</v>
      </c>
      <c r="EL112">
        <v>0.26243858614904209</v>
      </c>
      <c r="EM112">
        <v>0.23316812354696359</v>
      </c>
      <c r="EN112">
        <v>0.384169048434988</v>
      </c>
      <c r="EO112">
        <v>0.22692345497297761</v>
      </c>
      <c r="EP112">
        <v>0.41899140852447703</v>
      </c>
      <c r="EQ112">
        <v>0.16577116854580709</v>
      </c>
      <c r="ER112">
        <v>0.62832305693364865</v>
      </c>
      <c r="ES112">
        <v>0.41226223725328121</v>
      </c>
    </row>
    <row r="113" spans="1:149" x14ac:dyDescent="0.35">
      <c r="A113" t="s">
        <v>111</v>
      </c>
      <c r="B113">
        <v>0.17136538700186199</v>
      </c>
      <c r="C113">
        <v>0.4805588149696054</v>
      </c>
      <c r="D113">
        <v>0.73451493897344267</v>
      </c>
      <c r="E113">
        <v>0.54137322707632785</v>
      </c>
      <c r="F113">
        <v>0.38752816536754398</v>
      </c>
      <c r="G113">
        <v>0.32904223127151527</v>
      </c>
      <c r="H113">
        <v>5.208959904830901E-2</v>
      </c>
      <c r="I113">
        <v>0.28754718979838878</v>
      </c>
      <c r="J113">
        <v>0.44400449974669881</v>
      </c>
      <c r="K113">
        <v>3.2900231150645172E-2</v>
      </c>
      <c r="L113">
        <v>0.61801417469739206</v>
      </c>
      <c r="M113">
        <v>0.57520195434267618</v>
      </c>
      <c r="N113">
        <v>0.27793137272278412</v>
      </c>
      <c r="O113">
        <v>0.27458607789552941</v>
      </c>
      <c r="P113">
        <v>0.35819257979169111</v>
      </c>
      <c r="Q113">
        <v>0.31917475217017688</v>
      </c>
      <c r="R113">
        <v>0.42884186732453561</v>
      </c>
      <c r="S113">
        <v>0.54465166298725154</v>
      </c>
      <c r="T113">
        <v>0.65517467499103743</v>
      </c>
      <c r="U113">
        <v>0.44407950625794268</v>
      </c>
      <c r="V113">
        <v>0.61452761024149405</v>
      </c>
      <c r="W113">
        <v>0.6281863019502989</v>
      </c>
      <c r="X113">
        <v>0.58501664686497667</v>
      </c>
      <c r="Y113">
        <v>0.55445525783172767</v>
      </c>
      <c r="Z113">
        <v>0.50275324664826437</v>
      </c>
      <c r="AA113">
        <v>0.32504752783085727</v>
      </c>
      <c r="AB113">
        <v>0.69237640864889316</v>
      </c>
      <c r="AC113">
        <v>0.47743296438548632</v>
      </c>
      <c r="AD113">
        <v>0.24780036346149029</v>
      </c>
      <c r="AE113">
        <v>0.63116522132173203</v>
      </c>
      <c r="AF113">
        <v>0.54008779537831875</v>
      </c>
      <c r="AG113">
        <v>0.53695901113394695</v>
      </c>
      <c r="AH113">
        <v>0.23185446620419481</v>
      </c>
      <c r="AI113">
        <v>0.27756041662996461</v>
      </c>
      <c r="AJ113">
        <v>0.27446805895340659</v>
      </c>
      <c r="AK113">
        <v>0.30816605625853832</v>
      </c>
      <c r="AL113">
        <v>0.58176054846847625</v>
      </c>
      <c r="AM113">
        <v>0.52526076005715328</v>
      </c>
      <c r="AN113">
        <v>0.41112007724101901</v>
      </c>
      <c r="AO113">
        <v>0.18900415540985291</v>
      </c>
      <c r="AP113">
        <v>5.1863331231406629E-2</v>
      </c>
      <c r="AQ113">
        <v>0.79879536633903037</v>
      </c>
      <c r="AR113">
        <v>0.46930745524788459</v>
      </c>
      <c r="AS113">
        <v>0.48446710221337819</v>
      </c>
      <c r="AT113">
        <v>0.19259280089267769</v>
      </c>
      <c r="AU113">
        <v>0.53542169783113669</v>
      </c>
      <c r="AV113">
        <v>0.46940352343395081</v>
      </c>
      <c r="AW113">
        <v>0.18195474034492309</v>
      </c>
      <c r="AX113">
        <v>0.34891323847013078</v>
      </c>
      <c r="AY113">
        <v>0.1049164865569093</v>
      </c>
      <c r="AZ113">
        <v>0.21600167582657021</v>
      </c>
      <c r="BA113">
        <v>0.270861260424682</v>
      </c>
      <c r="BB113">
        <v>0.65809564353692418</v>
      </c>
      <c r="BC113">
        <v>0.14869450101622769</v>
      </c>
      <c r="BD113">
        <v>9.0446597811746951E-2</v>
      </c>
      <c r="BE113">
        <v>0.31758842336671811</v>
      </c>
      <c r="BF113">
        <v>0.26502442904679357</v>
      </c>
      <c r="BG113">
        <v>0.35163185681444348</v>
      </c>
      <c r="BH113">
        <v>0.55988607221571063</v>
      </c>
      <c r="BI113">
        <v>0.67773561508638491</v>
      </c>
      <c r="BJ113">
        <v>0.6029857126988416</v>
      </c>
      <c r="BK113">
        <v>0.3508870749962808</v>
      </c>
      <c r="BL113">
        <v>0.4356232052241078</v>
      </c>
      <c r="BM113">
        <v>0.30943660518352828</v>
      </c>
      <c r="BN113">
        <v>0.47470060873920428</v>
      </c>
      <c r="BO113">
        <v>0.20258102439313369</v>
      </c>
      <c r="BP113">
        <v>0.28410419828850958</v>
      </c>
      <c r="BQ113">
        <v>0.56444795773838496</v>
      </c>
      <c r="BR113">
        <v>0.1966608576415719</v>
      </c>
      <c r="BS113">
        <v>0.38762822781496292</v>
      </c>
      <c r="BT113">
        <v>0.362206157779427</v>
      </c>
      <c r="BU113">
        <v>0.15345471116705001</v>
      </c>
      <c r="BV113">
        <v>0.68424452484189968</v>
      </c>
      <c r="BW113">
        <v>0.13620392298106859</v>
      </c>
      <c r="BX113">
        <v>0.1099374533773522</v>
      </c>
      <c r="BY113">
        <v>0.32980167578995701</v>
      </c>
      <c r="BZ113">
        <v>0.35318980857981558</v>
      </c>
      <c r="CA113">
        <v>0.37128509225016071</v>
      </c>
      <c r="CB113">
        <v>0.1272803332588574</v>
      </c>
      <c r="CC113">
        <v>0.50946376035486873</v>
      </c>
      <c r="CD113">
        <v>0.71624823443983687</v>
      </c>
      <c r="CE113">
        <v>0.32899488961704199</v>
      </c>
      <c r="CF113">
        <v>0.52365401282244484</v>
      </c>
      <c r="CG113">
        <v>0.5914414875152445</v>
      </c>
      <c r="CH113">
        <v>0.59966383762240727</v>
      </c>
      <c r="CI113">
        <v>0.69341961720757328</v>
      </c>
      <c r="CJ113">
        <v>0.32099413761791279</v>
      </c>
      <c r="CK113">
        <v>0.33342458319697288</v>
      </c>
      <c r="CL113">
        <v>0.60299572064006379</v>
      </c>
      <c r="CM113">
        <v>0.46197013669689158</v>
      </c>
      <c r="CN113">
        <v>0.5774240831123657</v>
      </c>
      <c r="CO113">
        <v>0.86073032786103665</v>
      </c>
      <c r="CP113">
        <v>0.64578318742911456</v>
      </c>
      <c r="CQ113">
        <v>0.34467442673947057</v>
      </c>
      <c r="CR113">
        <v>0.26841167944401922</v>
      </c>
      <c r="CS113">
        <v>0.69939749888392899</v>
      </c>
      <c r="CT113">
        <v>0.49030085068592832</v>
      </c>
      <c r="CU113">
        <v>0.6494110701145992</v>
      </c>
      <c r="CV113">
        <v>0.88972671891589172</v>
      </c>
      <c r="CW113">
        <v>0.38512521729986388</v>
      </c>
      <c r="CX113">
        <v>0.53990158706420643</v>
      </c>
      <c r="CY113">
        <v>0.37797828675163592</v>
      </c>
      <c r="CZ113">
        <v>0.38760385541876208</v>
      </c>
      <c r="DA113">
        <v>0.34130421529254268</v>
      </c>
      <c r="DB113">
        <v>0.27436376338123381</v>
      </c>
      <c r="DC113">
        <v>5.159791967849825E-2</v>
      </c>
      <c r="DD113">
        <v>0.45670952078901261</v>
      </c>
      <c r="DE113">
        <v>0.58538891322282804</v>
      </c>
      <c r="DF113">
        <v>0.68879060951113913</v>
      </c>
      <c r="DG113">
        <v>0.40540123955323792</v>
      </c>
      <c r="DH113">
        <v>0.27935362399701219</v>
      </c>
      <c r="DI113">
        <v>0.67524516934276047</v>
      </c>
      <c r="DJ113">
        <v>0.2477726552252697</v>
      </c>
      <c r="DK113">
        <v>0.33159109109007479</v>
      </c>
      <c r="DL113">
        <v>0.36113379338187368</v>
      </c>
      <c r="DM113">
        <v>0.53012980251173925</v>
      </c>
      <c r="DN113">
        <v>0.3711565474182324</v>
      </c>
      <c r="DO113">
        <v>0.72149053533182594</v>
      </c>
      <c r="DP113">
        <v>0.39502035564658922</v>
      </c>
      <c r="DQ113">
        <v>0.26105098739285387</v>
      </c>
      <c r="DR113">
        <v>0.35656331344902642</v>
      </c>
      <c r="DS113">
        <v>0.70021260264091223</v>
      </c>
      <c r="DT113">
        <v>0.65045841694900475</v>
      </c>
      <c r="DU113">
        <v>0.43871315048578108</v>
      </c>
      <c r="DV113">
        <v>1.8387209800201129E-2</v>
      </c>
      <c r="DW113">
        <v>0.42679790755404839</v>
      </c>
      <c r="DX113">
        <v>0.1692763524178148</v>
      </c>
      <c r="DY113">
        <v>0.1141855977458042</v>
      </c>
      <c r="DZ113">
        <v>0.25217183071223792</v>
      </c>
      <c r="EA113">
        <v>0.93120216345638518</v>
      </c>
      <c r="EB113">
        <v>0.29862397566373711</v>
      </c>
      <c r="EC113">
        <v>0.2663236734895183</v>
      </c>
      <c r="ED113">
        <v>0.39304535048442851</v>
      </c>
      <c r="EE113">
        <v>0.42256974850837259</v>
      </c>
      <c r="EF113">
        <v>0.3068062286621685</v>
      </c>
      <c r="EG113">
        <v>0.28766369169766082</v>
      </c>
      <c r="EH113">
        <v>0.19982988093848611</v>
      </c>
      <c r="EI113">
        <v>0.47339178538159338</v>
      </c>
      <c r="EJ113">
        <v>0.50676968439601855</v>
      </c>
      <c r="EK113">
        <v>0.43211536251274152</v>
      </c>
      <c r="EL113">
        <v>0.44697933557412028</v>
      </c>
      <c r="EM113">
        <v>0.34276786689675132</v>
      </c>
      <c r="EN113">
        <v>0.42153756211853027</v>
      </c>
      <c r="EO113">
        <v>0.10651043785353891</v>
      </c>
      <c r="EP113">
        <v>0.27358218815689073</v>
      </c>
      <c r="EQ113">
        <v>4.7622456520028028E-2</v>
      </c>
      <c r="ER113">
        <v>0.46620803553697909</v>
      </c>
      <c r="ES113">
        <v>0.20712345497219531</v>
      </c>
    </row>
    <row r="114" spans="1:149" x14ac:dyDescent="0.35">
      <c r="A114" t="s">
        <v>112</v>
      </c>
      <c r="B114">
        <v>0.49543268655315992</v>
      </c>
      <c r="C114">
        <v>0.43539389749829799</v>
      </c>
      <c r="D114">
        <v>0.1903646633809479</v>
      </c>
      <c r="E114">
        <v>0.42412364735378461</v>
      </c>
      <c r="F114">
        <v>0.29346119514930302</v>
      </c>
      <c r="G114">
        <v>0.29773698288667638</v>
      </c>
      <c r="H114">
        <v>0.43343830515398579</v>
      </c>
      <c r="I114">
        <v>0.51143335220526254</v>
      </c>
      <c r="J114">
        <v>0.5465174829983801</v>
      </c>
      <c r="K114">
        <v>0.20324009426810821</v>
      </c>
      <c r="L114">
        <v>0.55572145460140998</v>
      </c>
      <c r="M114">
        <v>0.42120809921200569</v>
      </c>
      <c r="N114">
        <v>0.40231200778734089</v>
      </c>
      <c r="O114">
        <v>0.36771561609703252</v>
      </c>
      <c r="P114">
        <v>0.30457031535137091</v>
      </c>
      <c r="Q114">
        <v>0.35952252679500679</v>
      </c>
      <c r="R114">
        <v>0.39381386593585571</v>
      </c>
      <c r="S114">
        <v>0.7017654897401604</v>
      </c>
      <c r="T114">
        <v>0.66612778840380371</v>
      </c>
      <c r="U114">
        <v>0.4852656094074782</v>
      </c>
      <c r="V114">
        <v>0.70349826327298592</v>
      </c>
      <c r="W114">
        <v>0.59904511916860148</v>
      </c>
      <c r="X114">
        <v>0.58308419737304584</v>
      </c>
      <c r="Y114">
        <v>0.58083904873947434</v>
      </c>
      <c r="Z114">
        <v>0.48836299312199061</v>
      </c>
      <c r="AA114">
        <v>0.35375738228874271</v>
      </c>
      <c r="AB114">
        <v>0.293228508384211</v>
      </c>
      <c r="AC114">
        <v>0.3972085329324061</v>
      </c>
      <c r="AD114">
        <v>0.29828441179805032</v>
      </c>
      <c r="AE114">
        <v>0.41015422933904072</v>
      </c>
      <c r="AF114">
        <v>0.44992270352991909</v>
      </c>
      <c r="AG114">
        <v>4.8829126816303803E-2</v>
      </c>
      <c r="AH114">
        <v>0.52911892646207725</v>
      </c>
      <c r="AI114">
        <v>0.57942116967273005</v>
      </c>
      <c r="AJ114">
        <v>0.49718594624618789</v>
      </c>
      <c r="AK114">
        <v>0.33631025515700208</v>
      </c>
      <c r="AL114">
        <v>0.68982488898965988</v>
      </c>
      <c r="AM114">
        <v>0.53764918369508297</v>
      </c>
      <c r="AN114">
        <v>0.2103866845537091</v>
      </c>
      <c r="AO114">
        <v>7.7668848081393266E-2</v>
      </c>
      <c r="AP114">
        <v>0.35912193351610061</v>
      </c>
      <c r="AQ114">
        <v>0.34878755789506383</v>
      </c>
      <c r="AR114">
        <v>0.2321867973873824</v>
      </c>
      <c r="AS114">
        <v>0.44205939394569688</v>
      </c>
      <c r="AT114">
        <v>0.38266037439992628</v>
      </c>
      <c r="AU114">
        <v>0.36766281717396848</v>
      </c>
      <c r="AV114">
        <v>0.53335943146831677</v>
      </c>
      <c r="AW114">
        <v>0.64139432173527045</v>
      </c>
      <c r="AX114">
        <v>0.3808662483030576</v>
      </c>
      <c r="AY114">
        <v>0.31401561469503048</v>
      </c>
      <c r="AZ114">
        <v>0.21083918552174361</v>
      </c>
      <c r="BA114">
        <v>0.57361040055106738</v>
      </c>
      <c r="BB114">
        <v>0.2085004398762858</v>
      </c>
      <c r="BC114">
        <v>0.32811203485131368</v>
      </c>
      <c r="BD114">
        <v>4.1080546226275542E-2</v>
      </c>
      <c r="BE114">
        <v>0.39934371232237592</v>
      </c>
      <c r="BF114">
        <v>0.1032372951050923</v>
      </c>
      <c r="BG114">
        <v>0.36718680564269529</v>
      </c>
      <c r="BH114">
        <v>0.36398318716782202</v>
      </c>
      <c r="BI114">
        <v>0.48184512202034391</v>
      </c>
      <c r="BJ114">
        <v>0.41820019748274628</v>
      </c>
      <c r="BK114">
        <v>0.12878689914457381</v>
      </c>
      <c r="BL114">
        <v>0.17937175872336861</v>
      </c>
      <c r="BM114">
        <v>0.5629910115142871</v>
      </c>
      <c r="BN114">
        <v>0.32895242788144607</v>
      </c>
      <c r="BO114">
        <v>0.46236399911156539</v>
      </c>
      <c r="BP114">
        <v>0.33224514202227751</v>
      </c>
      <c r="BQ114">
        <v>0.4370294998327886</v>
      </c>
      <c r="BR114">
        <v>7.4971765099423188E-2</v>
      </c>
      <c r="BS114">
        <v>0.33033700125908599</v>
      </c>
      <c r="BT114">
        <v>0.7202927580591959</v>
      </c>
      <c r="BU114">
        <v>0.3243114763400613</v>
      </c>
      <c r="BV114">
        <v>0.39784499543626378</v>
      </c>
      <c r="BW114">
        <v>0.24580635184055261</v>
      </c>
      <c r="BX114">
        <v>0.73323567447148841</v>
      </c>
      <c r="BY114">
        <v>0.38193255855452551</v>
      </c>
      <c r="BZ114">
        <v>0.3262261017132041</v>
      </c>
      <c r="CA114">
        <v>0.52483195569208929</v>
      </c>
      <c r="CB114">
        <v>0.43930913839379571</v>
      </c>
      <c r="CC114">
        <v>0.43297662060809838</v>
      </c>
      <c r="CD114">
        <v>0.18509667487849679</v>
      </c>
      <c r="CE114">
        <v>0.39067513658804343</v>
      </c>
      <c r="CF114">
        <v>0.42629820890712378</v>
      </c>
      <c r="CG114">
        <v>0.43905268648645313</v>
      </c>
      <c r="CH114">
        <v>0.3438685630088868</v>
      </c>
      <c r="CI114">
        <v>0.51317559896616194</v>
      </c>
      <c r="CJ114">
        <v>0.27765172983031811</v>
      </c>
      <c r="CK114">
        <v>0.47296429157261738</v>
      </c>
      <c r="CL114">
        <v>0.44589074259511929</v>
      </c>
      <c r="CM114">
        <v>0.55320038157118123</v>
      </c>
      <c r="CN114">
        <v>0.6781880397842025</v>
      </c>
      <c r="CO114">
        <v>0.67944619587751232</v>
      </c>
      <c r="CP114">
        <v>0.71180747809255451</v>
      </c>
      <c r="CQ114">
        <v>0.39467174366395202</v>
      </c>
      <c r="CR114">
        <v>0.63424986738558331</v>
      </c>
      <c r="CS114">
        <v>0.71446937492785534</v>
      </c>
      <c r="CT114">
        <v>0.40597577251963318</v>
      </c>
      <c r="CU114">
        <v>0.64533562972352665</v>
      </c>
      <c r="CV114">
        <v>0.72050985554113944</v>
      </c>
      <c r="CW114">
        <v>0.49201901902349748</v>
      </c>
      <c r="CX114">
        <v>0.49341294959200788</v>
      </c>
      <c r="CY114">
        <v>0.34780791118939158</v>
      </c>
      <c r="CZ114">
        <v>0.43238622476883271</v>
      </c>
      <c r="DA114">
        <v>0.36028619012183277</v>
      </c>
      <c r="DB114">
        <v>0.63645562866774452</v>
      </c>
      <c r="DC114">
        <v>7.5551398159555722E-2</v>
      </c>
      <c r="DD114">
        <v>0.62211031949868367</v>
      </c>
      <c r="DE114">
        <v>0.63272556748720266</v>
      </c>
      <c r="DF114">
        <v>0.57081450402311162</v>
      </c>
      <c r="DG114">
        <v>0.44150941623755657</v>
      </c>
      <c r="DH114">
        <v>0.58015249707013383</v>
      </c>
      <c r="DI114">
        <v>0.66275050032396354</v>
      </c>
      <c r="DJ114">
        <v>0.55709952899040638</v>
      </c>
      <c r="DK114">
        <v>0.28626555895507982</v>
      </c>
      <c r="DL114">
        <v>0.34361261349687677</v>
      </c>
      <c r="DM114">
        <v>0.54691833395111988</v>
      </c>
      <c r="DN114">
        <v>0.2316353994557164</v>
      </c>
      <c r="DO114">
        <v>0.4875039850819774</v>
      </c>
      <c r="DP114">
        <v>0.56352720247190646</v>
      </c>
      <c r="DQ114">
        <v>0.1937881752411218</v>
      </c>
      <c r="DR114">
        <v>0.39621646781879988</v>
      </c>
      <c r="DS114">
        <v>0.71573964725818728</v>
      </c>
      <c r="DT114">
        <v>0.65841080151350473</v>
      </c>
      <c r="DU114">
        <v>0.60913080820753818</v>
      </c>
      <c r="DV114">
        <v>0.17060898427984261</v>
      </c>
      <c r="DW114">
        <v>0.29647497106633319</v>
      </c>
      <c r="DX114">
        <v>0.32285354601311461</v>
      </c>
      <c r="DY114">
        <v>0.37525246827596742</v>
      </c>
      <c r="DZ114">
        <v>0.32373191903843479</v>
      </c>
      <c r="EA114">
        <v>0.41654872355260403</v>
      </c>
      <c r="EB114">
        <v>0.5063633003662108</v>
      </c>
      <c r="EC114">
        <v>0.12491342026765451</v>
      </c>
      <c r="ED114">
        <v>0.30059103321978581</v>
      </c>
      <c r="EE114">
        <v>0.26187485774703417</v>
      </c>
      <c r="EF114">
        <v>0.28480245426743289</v>
      </c>
      <c r="EG114">
        <v>0.1025290060577245</v>
      </c>
      <c r="EH114">
        <v>0.55001885203582757</v>
      </c>
      <c r="EI114">
        <v>0.48924453620327157</v>
      </c>
      <c r="EJ114">
        <v>0.47793849137983468</v>
      </c>
      <c r="EK114">
        <v>0.22918690270622891</v>
      </c>
      <c r="EL114">
        <v>0.3348626978485183</v>
      </c>
      <c r="EM114">
        <v>0.285809551986001</v>
      </c>
      <c r="EN114">
        <v>0.681330199527869</v>
      </c>
      <c r="EO114">
        <v>0.23091297440839789</v>
      </c>
      <c r="EP114">
        <v>0.30262422178211679</v>
      </c>
      <c r="EQ114">
        <v>0.26781491032791699</v>
      </c>
      <c r="ER114">
        <v>0.57204890199794722</v>
      </c>
      <c r="ES114">
        <v>0.550401969306342</v>
      </c>
    </row>
    <row r="115" spans="1:149" x14ac:dyDescent="0.35">
      <c r="A115" t="s">
        <v>113</v>
      </c>
      <c r="B115">
        <v>0.28307360592627012</v>
      </c>
      <c r="C115">
        <v>0.61929934640906747</v>
      </c>
      <c r="D115">
        <v>0.37688036689737042</v>
      </c>
      <c r="E115">
        <v>0.48926713920004983</v>
      </c>
      <c r="F115">
        <v>0.37588747143265128</v>
      </c>
      <c r="G115">
        <v>0.37287225228636972</v>
      </c>
      <c r="H115">
        <v>0.26558191144804738</v>
      </c>
      <c r="I115">
        <v>0.43146423530023542</v>
      </c>
      <c r="J115">
        <v>0.49970436382921529</v>
      </c>
      <c r="K115">
        <v>0.1200614353559515</v>
      </c>
      <c r="L115">
        <v>0.50747704474624233</v>
      </c>
      <c r="M115">
        <v>0.44445529556733449</v>
      </c>
      <c r="N115">
        <v>0.66477063947272708</v>
      </c>
      <c r="O115">
        <v>0.16008637180471599</v>
      </c>
      <c r="P115">
        <v>0.2494130406249111</v>
      </c>
      <c r="Q115">
        <v>0.28480480893165699</v>
      </c>
      <c r="R115">
        <v>0.3053326574644617</v>
      </c>
      <c r="S115">
        <v>0.68728161148827716</v>
      </c>
      <c r="T115">
        <v>0.41467772965685229</v>
      </c>
      <c r="U115">
        <v>0.64728397326181419</v>
      </c>
      <c r="V115">
        <v>0.58407339164892358</v>
      </c>
      <c r="W115">
        <v>0.44773202062450068</v>
      </c>
      <c r="X115">
        <v>0.48654915524429648</v>
      </c>
      <c r="Y115">
        <v>0.60444004111555305</v>
      </c>
      <c r="Z115">
        <v>0.46542435000104643</v>
      </c>
      <c r="AA115">
        <v>0.41091857388320119</v>
      </c>
      <c r="AB115">
        <v>0.42479649998973878</v>
      </c>
      <c r="AC115">
        <v>0.2299554663804689</v>
      </c>
      <c r="AD115">
        <v>0.44053532907438142</v>
      </c>
      <c r="AE115">
        <v>0.62356336530773104</v>
      </c>
      <c r="AF115">
        <v>0.57230367360985013</v>
      </c>
      <c r="AG115">
        <v>0.55329077262319781</v>
      </c>
      <c r="AH115">
        <v>0.5374680554700173</v>
      </c>
      <c r="AI115">
        <v>0.40852752321105151</v>
      </c>
      <c r="AJ115">
        <v>0.51045024373253123</v>
      </c>
      <c r="AK115">
        <v>0.36621657364726468</v>
      </c>
      <c r="AL115">
        <v>0.6826657251752184</v>
      </c>
      <c r="AM115">
        <v>0.2273329064761242</v>
      </c>
      <c r="AN115">
        <v>0.18135024235099961</v>
      </c>
      <c r="AO115">
        <v>0.1098718586525225</v>
      </c>
      <c r="AP115">
        <v>0.22465373238742309</v>
      </c>
      <c r="AQ115">
        <v>0.26308470267118461</v>
      </c>
      <c r="AR115">
        <v>0.35622074358636802</v>
      </c>
      <c r="AS115">
        <v>0.70878850865983378</v>
      </c>
      <c r="AT115">
        <v>0.34044796820303852</v>
      </c>
      <c r="AU115">
        <v>0.36565634198172098</v>
      </c>
      <c r="AV115">
        <v>0.3922377082170031</v>
      </c>
      <c r="AW115">
        <v>0.49407793631266511</v>
      </c>
      <c r="AX115">
        <v>0.32323174188495152</v>
      </c>
      <c r="AY115">
        <v>0.34883390750296822</v>
      </c>
      <c r="AZ115">
        <v>0.1218789818262221</v>
      </c>
      <c r="BA115">
        <v>0.15114560821807899</v>
      </c>
      <c r="BB115">
        <v>0.1425674457528561</v>
      </c>
      <c r="BC115">
        <v>0.44304875391917542</v>
      </c>
      <c r="BD115">
        <v>8.2531710979764542E-2</v>
      </c>
      <c r="BE115">
        <v>0.32294015246381358</v>
      </c>
      <c r="BF115">
        <v>0.18262584628823519</v>
      </c>
      <c r="BG115">
        <v>0.29055712622269741</v>
      </c>
      <c r="BH115">
        <v>0.28584326146437561</v>
      </c>
      <c r="BI115">
        <v>0.26651823798495011</v>
      </c>
      <c r="BJ115">
        <v>0.45424769092268602</v>
      </c>
      <c r="BK115">
        <v>0.1760418200977002</v>
      </c>
      <c r="BL115">
        <v>0.35390864033915692</v>
      </c>
      <c r="BM115">
        <v>0.40056689971587728</v>
      </c>
      <c r="BN115">
        <v>0.48009961260418638</v>
      </c>
      <c r="BO115">
        <v>0.3233124596911115</v>
      </c>
      <c r="BP115">
        <v>0.61476079352056023</v>
      </c>
      <c r="BQ115">
        <v>0.12697463822523711</v>
      </c>
      <c r="BR115">
        <v>0.19820588048205551</v>
      </c>
      <c r="BS115">
        <v>0.82031282193505128</v>
      </c>
      <c r="BT115">
        <v>0.609475069198401</v>
      </c>
      <c r="BU115">
        <v>0.113678683729083</v>
      </c>
      <c r="BV115">
        <v>0.40410758713355338</v>
      </c>
      <c r="BW115">
        <v>0.34566667886737662</v>
      </c>
      <c r="BX115">
        <v>0.31401190586534927</v>
      </c>
      <c r="BY115">
        <v>0.4333433495952036</v>
      </c>
      <c r="BZ115">
        <v>0.16263501765236421</v>
      </c>
      <c r="CA115">
        <v>0.29254939504128852</v>
      </c>
      <c r="CB115">
        <v>0.3309345667504871</v>
      </c>
      <c r="CC115">
        <v>0.58396357111931585</v>
      </c>
      <c r="CD115">
        <v>0.59016007519790126</v>
      </c>
      <c r="CE115">
        <v>0.48587100703155012</v>
      </c>
      <c r="CF115">
        <v>0.14986014595424371</v>
      </c>
      <c r="CG115">
        <v>0.40076735495191312</v>
      </c>
      <c r="CH115">
        <v>0.43309966848502052</v>
      </c>
      <c r="CI115">
        <v>0.55925033063546148</v>
      </c>
      <c r="CJ115">
        <v>0.21876212190714009</v>
      </c>
      <c r="CK115">
        <v>0.22699740459679099</v>
      </c>
      <c r="CL115">
        <v>0.6101997801788579</v>
      </c>
      <c r="CM115">
        <v>0.62538657611245085</v>
      </c>
      <c r="CN115">
        <v>0.7115731533695322</v>
      </c>
      <c r="CO115">
        <v>0.59815786341386745</v>
      </c>
      <c r="CP115">
        <v>0.49984089533328369</v>
      </c>
      <c r="CQ115">
        <v>0.50804887745705862</v>
      </c>
      <c r="CR115">
        <v>0.58895351485603664</v>
      </c>
      <c r="CS115">
        <v>0.54880483719332285</v>
      </c>
      <c r="CT115">
        <v>0.3895329432347166</v>
      </c>
      <c r="CU115">
        <v>0.49641676433062082</v>
      </c>
      <c r="CV115">
        <v>0.58196006474796302</v>
      </c>
      <c r="CW115">
        <v>0.65162346119403347</v>
      </c>
      <c r="CX115">
        <v>0.35075790996895412</v>
      </c>
      <c r="CY115">
        <v>0.52379306896952993</v>
      </c>
      <c r="CZ115">
        <v>0.34244228540215482</v>
      </c>
      <c r="DA115">
        <v>0.61779757121684553</v>
      </c>
      <c r="DB115">
        <v>0.52977372667722067</v>
      </c>
      <c r="DC115">
        <v>0.12366032486956741</v>
      </c>
      <c r="DD115">
        <v>0.76160557651822947</v>
      </c>
      <c r="DE115">
        <v>0.57527743519717833</v>
      </c>
      <c r="DF115">
        <v>0.55007789398327867</v>
      </c>
      <c r="DG115">
        <v>0.32571862548717623</v>
      </c>
      <c r="DH115">
        <v>0.44077337148373819</v>
      </c>
      <c r="DI115">
        <v>0.53194580423364946</v>
      </c>
      <c r="DJ115">
        <v>0.13335508676723429</v>
      </c>
      <c r="DK115">
        <v>0.57939984770755437</v>
      </c>
      <c r="DL115">
        <v>0.40038444986140997</v>
      </c>
      <c r="DM115">
        <v>0.58701648515921401</v>
      </c>
      <c r="DN115">
        <v>0.2135636261259351</v>
      </c>
      <c r="DO115">
        <v>0.43147441818094923</v>
      </c>
      <c r="DP115">
        <v>0.41790536929934202</v>
      </c>
      <c r="DQ115">
        <v>0.20595973899479389</v>
      </c>
      <c r="DR115">
        <v>0.45647165413915219</v>
      </c>
      <c r="DS115">
        <v>0.90755988350051198</v>
      </c>
      <c r="DT115">
        <v>0.75935827342476037</v>
      </c>
      <c r="DU115">
        <v>0.66349174996973337</v>
      </c>
      <c r="DV115">
        <v>0.36862503546429098</v>
      </c>
      <c r="DW115">
        <v>0.46419123147901697</v>
      </c>
      <c r="DX115">
        <v>0.31474571993074912</v>
      </c>
      <c r="DY115">
        <v>7.1444299312108939E-2</v>
      </c>
      <c r="DZ115">
        <v>0.1693065522252564</v>
      </c>
      <c r="EA115">
        <v>0.46405622251519341</v>
      </c>
      <c r="EB115">
        <v>0.36878781779172343</v>
      </c>
      <c r="EC115">
        <v>0.31163291497575052</v>
      </c>
      <c r="ED115">
        <v>0.38872509167099117</v>
      </c>
      <c r="EE115">
        <v>0.1765766374515278</v>
      </c>
      <c r="EF115">
        <v>0.31669544561113783</v>
      </c>
      <c r="EG115">
        <v>4.1536916141236953E-2</v>
      </c>
      <c r="EH115">
        <v>0.18098548073111501</v>
      </c>
      <c r="EI115">
        <v>0.42382621989247909</v>
      </c>
      <c r="EJ115">
        <v>0.53532973362815528</v>
      </c>
      <c r="EK115">
        <v>0.32437899565602463</v>
      </c>
      <c r="EL115">
        <v>0.37010219575327352</v>
      </c>
      <c r="EM115">
        <v>0.3569813911195765</v>
      </c>
      <c r="EN115">
        <v>0.56043127742800369</v>
      </c>
      <c r="EO115">
        <v>0.62593951588237662</v>
      </c>
      <c r="EP115">
        <v>0.43185515302695598</v>
      </c>
      <c r="EQ115">
        <v>0.1083120568467297</v>
      </c>
      <c r="ER115">
        <v>0.50621285435497154</v>
      </c>
      <c r="ES115">
        <v>0.14318417566722769</v>
      </c>
    </row>
    <row r="116" spans="1:149" x14ac:dyDescent="0.35">
      <c r="A116" t="s">
        <v>114</v>
      </c>
      <c r="B116">
        <v>0.2277808213448739</v>
      </c>
      <c r="C116">
        <v>0.57153906705068813</v>
      </c>
      <c r="D116">
        <v>0.26150856420719842</v>
      </c>
      <c r="E116">
        <v>0.4813387995577123</v>
      </c>
      <c r="F116">
        <v>0.24747707319516471</v>
      </c>
      <c r="G116">
        <v>0.37152704909352968</v>
      </c>
      <c r="H116">
        <v>0.2396790633002773</v>
      </c>
      <c r="I116">
        <v>0.35787643880607939</v>
      </c>
      <c r="J116">
        <v>0.43898879688738701</v>
      </c>
      <c r="K116">
        <v>0.2061618881930434</v>
      </c>
      <c r="L116">
        <v>0.34552483783956578</v>
      </c>
      <c r="M116">
        <v>0.33097301264783602</v>
      </c>
      <c r="N116">
        <v>0.30739052930505989</v>
      </c>
      <c r="O116">
        <v>0.26625312751946961</v>
      </c>
      <c r="P116">
        <v>0.55371416514917216</v>
      </c>
      <c r="Q116">
        <v>0.24215638269721279</v>
      </c>
      <c r="R116">
        <v>0.27142082525299988</v>
      </c>
      <c r="S116">
        <v>0.11962163728627349</v>
      </c>
      <c r="T116">
        <v>0.4224605815229347</v>
      </c>
      <c r="U116">
        <v>0.5088131771722344</v>
      </c>
      <c r="V116">
        <v>0.49946977709185031</v>
      </c>
      <c r="W116">
        <v>0.62074105276443414</v>
      </c>
      <c r="X116">
        <v>0.52557930104018724</v>
      </c>
      <c r="Y116">
        <v>0.38700609871269842</v>
      </c>
      <c r="Z116">
        <v>0.14680412854237601</v>
      </c>
      <c r="AA116">
        <v>0.33435596408698021</v>
      </c>
      <c r="AB116">
        <v>0.27874179404869798</v>
      </c>
      <c r="AC116">
        <v>0.3018929101014648</v>
      </c>
      <c r="AD116">
        <v>0.4442755365244544</v>
      </c>
      <c r="AE116">
        <v>0.3806158424152582</v>
      </c>
      <c r="AF116">
        <v>0.26869132738106821</v>
      </c>
      <c r="AG116">
        <v>0.1191660384523012</v>
      </c>
      <c r="AH116">
        <v>0.54580971671647671</v>
      </c>
      <c r="AI116">
        <v>0.27361592033399779</v>
      </c>
      <c r="AJ116">
        <v>0.24407658266715701</v>
      </c>
      <c r="AK116">
        <v>0.35711996283486641</v>
      </c>
      <c r="AL116">
        <v>0.3979554799332114</v>
      </c>
      <c r="AM116">
        <v>0.34684846003427883</v>
      </c>
      <c r="AN116">
        <v>0.13095950553602109</v>
      </c>
      <c r="AO116">
        <v>0.29919661030546368</v>
      </c>
      <c r="AP116">
        <v>0.26538134062478103</v>
      </c>
      <c r="AQ116">
        <v>0.38824775850777388</v>
      </c>
      <c r="AR116">
        <v>0.3634093498206184</v>
      </c>
      <c r="AS116">
        <v>0.26191787304123942</v>
      </c>
      <c r="AT116">
        <v>0.29961174874423918</v>
      </c>
      <c r="AU116">
        <v>0.21778105121050151</v>
      </c>
      <c r="AV116">
        <v>0.26836208248178189</v>
      </c>
      <c r="AW116">
        <v>0.4671800207717749</v>
      </c>
      <c r="AX116">
        <v>0.29083082546421402</v>
      </c>
      <c r="AY116">
        <v>0.13398365322924019</v>
      </c>
      <c r="AZ116">
        <v>0.16755310253736391</v>
      </c>
      <c r="BA116">
        <v>0.1588645668009647</v>
      </c>
      <c r="BB116">
        <v>0.65085470069111129</v>
      </c>
      <c r="BC116">
        <v>9.7027959207252712E-2</v>
      </c>
      <c r="BD116">
        <v>3.2598834919278882E-2</v>
      </c>
      <c r="BE116">
        <v>0.27341545933569161</v>
      </c>
      <c r="BF116">
        <v>0.1487799063863528</v>
      </c>
      <c r="BG116">
        <v>0.2333842529345245</v>
      </c>
      <c r="BH116">
        <v>0.28607894466069578</v>
      </c>
      <c r="BI116">
        <v>0.29927656609612818</v>
      </c>
      <c r="BJ116">
        <v>0.4781861382649229</v>
      </c>
      <c r="BK116">
        <v>0.1140580328901899</v>
      </c>
      <c r="BL116">
        <v>4.2869718467253647E-2</v>
      </c>
      <c r="BM116">
        <v>0.47582127097824217</v>
      </c>
      <c r="BN116">
        <v>0.2930397485042649</v>
      </c>
      <c r="BO116">
        <v>0.46699824446101301</v>
      </c>
      <c r="BP116">
        <v>0.46574871438134219</v>
      </c>
      <c r="BQ116">
        <v>0.41761928465979942</v>
      </c>
      <c r="BR116">
        <v>6.0563572501099422E-2</v>
      </c>
      <c r="BS116">
        <v>0.186700049518157</v>
      </c>
      <c r="BT116">
        <v>0.41486627536512372</v>
      </c>
      <c r="BU116">
        <v>0.2324791983620268</v>
      </c>
      <c r="BV116">
        <v>0.31090155806627051</v>
      </c>
      <c r="BW116">
        <v>0.30967753240514861</v>
      </c>
      <c r="BX116">
        <v>0.35850741345689058</v>
      </c>
      <c r="BY116">
        <v>0.46720892060668062</v>
      </c>
      <c r="BZ116">
        <v>0.23249653322417849</v>
      </c>
      <c r="CA116">
        <v>0.58302895065180615</v>
      </c>
      <c r="CB116">
        <v>0.22119180329153959</v>
      </c>
      <c r="CC116">
        <v>0.38570693259597011</v>
      </c>
      <c r="CD116">
        <v>0.33010856577771908</v>
      </c>
      <c r="CE116">
        <v>0.44981284717929892</v>
      </c>
      <c r="CF116">
        <v>0.37954382507060119</v>
      </c>
      <c r="CG116">
        <v>0.50447349562685295</v>
      </c>
      <c r="CH116">
        <v>0.36692041284286392</v>
      </c>
      <c r="CI116">
        <v>0.5199167172511312</v>
      </c>
      <c r="CJ116">
        <v>0.26554365305403071</v>
      </c>
      <c r="CK116">
        <v>0.37917962190246868</v>
      </c>
      <c r="CL116">
        <v>0.7248396416692634</v>
      </c>
      <c r="CM116">
        <v>0.5262576670580299</v>
      </c>
      <c r="CN116">
        <v>0.61446769556752134</v>
      </c>
      <c r="CO116">
        <v>0.54853420506037021</v>
      </c>
      <c r="CP116">
        <v>0.57554721820727073</v>
      </c>
      <c r="CQ116">
        <v>0.49418191531296007</v>
      </c>
      <c r="CR116">
        <v>0.36876290022506752</v>
      </c>
      <c r="CS116">
        <v>0.43073223341878752</v>
      </c>
      <c r="CT116">
        <v>0.39386559278142602</v>
      </c>
      <c r="CU116">
        <v>0.44268780284334652</v>
      </c>
      <c r="CV116">
        <v>0.40765255885390261</v>
      </c>
      <c r="CW116">
        <v>0.47912116481077632</v>
      </c>
      <c r="CX116">
        <v>0.26336667805155689</v>
      </c>
      <c r="CY116">
        <v>0.29159245754370822</v>
      </c>
      <c r="CZ116">
        <v>0.38285083683623877</v>
      </c>
      <c r="DA116">
        <v>0.20840687292102919</v>
      </c>
      <c r="DB116">
        <v>0.35317148813842708</v>
      </c>
      <c r="DC116">
        <v>0.13303867674089279</v>
      </c>
      <c r="DD116">
        <v>0.61536912421086187</v>
      </c>
      <c r="DE116">
        <v>0.50054702768902692</v>
      </c>
      <c r="DF116">
        <v>0.47060076997962969</v>
      </c>
      <c r="DG116">
        <v>0.68719074043183082</v>
      </c>
      <c r="DH116">
        <v>0.39040229447047359</v>
      </c>
      <c r="DI116">
        <v>0.43156230834251808</v>
      </c>
      <c r="DJ116">
        <v>0.18395582935821311</v>
      </c>
      <c r="DK116">
        <v>0.58814833418243295</v>
      </c>
      <c r="DL116">
        <v>0.28857491150512549</v>
      </c>
      <c r="DM116">
        <v>0.54579698930940601</v>
      </c>
      <c r="DN116">
        <v>0.39959116246357801</v>
      </c>
      <c r="DO116">
        <v>0.2043404582095841</v>
      </c>
      <c r="DP116">
        <v>0.32766184167161239</v>
      </c>
      <c r="DQ116">
        <v>0.25288888025051631</v>
      </c>
      <c r="DR116">
        <v>0.26975849818680231</v>
      </c>
      <c r="DS116">
        <v>0.6560901200677357</v>
      </c>
      <c r="DT116">
        <v>0.60250391202367637</v>
      </c>
      <c r="DU116">
        <v>0.29511619204102379</v>
      </c>
      <c r="DV116">
        <v>7.7955709995240111E-2</v>
      </c>
      <c r="DW116">
        <v>0.77861555391865767</v>
      </c>
      <c r="DX116">
        <v>0.18639430687674791</v>
      </c>
      <c r="DY116">
        <v>0.10303655123065041</v>
      </c>
      <c r="DZ116">
        <v>0.19196608828271081</v>
      </c>
      <c r="EA116">
        <v>0.55094614557825594</v>
      </c>
      <c r="EB116">
        <v>0.14405552475019909</v>
      </c>
      <c r="EC116">
        <v>0.29539040496961527</v>
      </c>
      <c r="ED116">
        <v>0.26846250028317797</v>
      </c>
      <c r="EE116">
        <v>0.1945128471893337</v>
      </c>
      <c r="EF116">
        <v>0.38180774565807218</v>
      </c>
      <c r="EG116">
        <v>0.1832375480773735</v>
      </c>
      <c r="EH116">
        <v>0.21753345920111369</v>
      </c>
      <c r="EI116">
        <v>0.36118534897656518</v>
      </c>
      <c r="EJ116">
        <v>0.45902086432761258</v>
      </c>
      <c r="EK116">
        <v>0.31902784350572511</v>
      </c>
      <c r="EL116">
        <v>0.34466398629745459</v>
      </c>
      <c r="EM116">
        <v>9.5399471768931349E-2</v>
      </c>
      <c r="EN116">
        <v>0.44692383375555761</v>
      </c>
      <c r="EO116">
        <v>0.31553395304197113</v>
      </c>
      <c r="EP116">
        <v>0.35904256664054762</v>
      </c>
      <c r="EQ116">
        <v>6.997320955167291E-2</v>
      </c>
      <c r="ER116">
        <v>0.47038721876325867</v>
      </c>
      <c r="ES116">
        <v>0.2143429080105404</v>
      </c>
    </row>
    <row r="117" spans="1:149" x14ac:dyDescent="0.35">
      <c r="A117" t="s">
        <v>115</v>
      </c>
      <c r="B117">
        <v>0.35807406681802262</v>
      </c>
      <c r="C117">
        <v>0.71530599989439936</v>
      </c>
      <c r="D117">
        <v>0.56798126942099136</v>
      </c>
      <c r="E117">
        <v>0.43793947892291979</v>
      </c>
      <c r="F117">
        <v>0.15907950420700059</v>
      </c>
      <c r="G117">
        <v>0.28679514830621428</v>
      </c>
      <c r="H117">
        <v>0.33789070258792447</v>
      </c>
      <c r="I117">
        <v>0.34762444079886767</v>
      </c>
      <c r="J117">
        <v>0.73680849182040464</v>
      </c>
      <c r="K117">
        <v>0.23435198730860779</v>
      </c>
      <c r="L117">
        <v>0.56923242946457431</v>
      </c>
      <c r="M117">
        <v>0.37323098372395608</v>
      </c>
      <c r="N117">
        <v>0.53828154262042327</v>
      </c>
      <c r="O117">
        <v>0.69965446417502042</v>
      </c>
      <c r="P117">
        <v>0.25487807706020088</v>
      </c>
      <c r="Q117">
        <v>0.25295374737802012</v>
      </c>
      <c r="R117">
        <v>0.39974188181009618</v>
      </c>
      <c r="S117">
        <v>0.42205133989389743</v>
      </c>
      <c r="T117">
        <v>0.38912624651910249</v>
      </c>
      <c r="U117">
        <v>0.54589706578432817</v>
      </c>
      <c r="V117">
        <v>0.55534756499090598</v>
      </c>
      <c r="W117">
        <v>0.60698133131144583</v>
      </c>
      <c r="X117">
        <v>0.53788954449272586</v>
      </c>
      <c r="Y117">
        <v>0.51245102318444613</v>
      </c>
      <c r="Z117">
        <v>0.5326847006601485</v>
      </c>
      <c r="AA117">
        <v>0.39067634691794678</v>
      </c>
      <c r="AB117">
        <v>0.60158197935493762</v>
      </c>
      <c r="AC117">
        <v>0.31500086032958391</v>
      </c>
      <c r="AD117">
        <v>0.28906979643815278</v>
      </c>
      <c r="AE117">
        <v>0.46898209798126222</v>
      </c>
      <c r="AF117">
        <v>0.82935370005994025</v>
      </c>
      <c r="AG117">
        <v>0.19217020406607771</v>
      </c>
      <c r="AH117">
        <v>0.41717675268683829</v>
      </c>
      <c r="AI117">
        <v>0.66418465754901068</v>
      </c>
      <c r="AJ117">
        <v>0.30414368426420318</v>
      </c>
      <c r="AK117">
        <v>0.49225132940124983</v>
      </c>
      <c r="AL117">
        <v>0.55668068095360401</v>
      </c>
      <c r="AM117">
        <v>0.35386615457270981</v>
      </c>
      <c r="AN117">
        <v>0.76194846430402685</v>
      </c>
      <c r="AO117">
        <v>9.2393683911321856E-2</v>
      </c>
      <c r="AP117">
        <v>0.43781266930945878</v>
      </c>
      <c r="AQ117">
        <v>0.45483405475957889</v>
      </c>
      <c r="AR117">
        <v>0.43173954056326141</v>
      </c>
      <c r="AS117">
        <v>0.30257916900718018</v>
      </c>
      <c r="AT117">
        <v>0.32958600470237143</v>
      </c>
      <c r="AU117">
        <v>0.20364442176576</v>
      </c>
      <c r="AV117">
        <v>0.57361869994929537</v>
      </c>
      <c r="AW117">
        <v>0.53109572352573697</v>
      </c>
      <c r="AX117">
        <v>0.3435289177048102</v>
      </c>
      <c r="AY117">
        <v>0.29237903277867588</v>
      </c>
      <c r="AZ117">
        <v>5.8760122941692389E-2</v>
      </c>
      <c r="BA117">
        <v>0.43142257906066322</v>
      </c>
      <c r="BB117">
        <v>0.3018608317653716</v>
      </c>
      <c r="BC117">
        <v>0.20541583606781019</v>
      </c>
      <c r="BD117">
        <v>6.9461013966247792E-2</v>
      </c>
      <c r="BE117">
        <v>0.55615752308652255</v>
      </c>
      <c r="BF117">
        <v>0.16283066477375949</v>
      </c>
      <c r="BG117">
        <v>0.26648615160885419</v>
      </c>
      <c r="BH117">
        <v>0.36643035380446198</v>
      </c>
      <c r="BI117">
        <v>0.44927280023326049</v>
      </c>
      <c r="BJ117">
        <v>0.47464260430904609</v>
      </c>
      <c r="BK117">
        <v>1</v>
      </c>
      <c r="BL117">
        <v>0.32676000027436231</v>
      </c>
      <c r="BM117">
        <v>0.44619748692133948</v>
      </c>
      <c r="BN117">
        <v>0.43703870680382889</v>
      </c>
      <c r="BO117">
        <v>0.42323425388920988</v>
      </c>
      <c r="BP117">
        <v>0.30876477741968089</v>
      </c>
      <c r="BQ117">
        <v>0.23561680614321651</v>
      </c>
      <c r="BR117">
        <v>0.16205675986676021</v>
      </c>
      <c r="BS117">
        <v>0.36658026719751502</v>
      </c>
      <c r="BT117">
        <v>0.37955606433900813</v>
      </c>
      <c r="BU117">
        <v>0.1758287212552164</v>
      </c>
      <c r="BV117">
        <v>0.58900450806063465</v>
      </c>
      <c r="BW117">
        <v>0.50017585688290467</v>
      </c>
      <c r="BX117">
        <v>0.66778017220291253</v>
      </c>
      <c r="BY117">
        <v>0.54249245387216594</v>
      </c>
      <c r="BZ117">
        <v>0.15252812546514219</v>
      </c>
      <c r="CA117">
        <v>0.56924406274929462</v>
      </c>
      <c r="CB117">
        <v>0.41167791999780817</v>
      </c>
      <c r="CC117">
        <v>0.55987314210356498</v>
      </c>
      <c r="CD117">
        <v>5.6789829007553361E-2</v>
      </c>
      <c r="CE117">
        <v>0.66177269855634768</v>
      </c>
      <c r="CF117">
        <v>0.23451987070386249</v>
      </c>
      <c r="CG117">
        <v>0.37605526293494879</v>
      </c>
      <c r="CH117">
        <v>0.32397697020114741</v>
      </c>
      <c r="CI117">
        <v>0.58724481188810396</v>
      </c>
      <c r="CJ117">
        <v>0.25175518706982691</v>
      </c>
      <c r="CK117">
        <v>0.54192486944013873</v>
      </c>
      <c r="CL117">
        <v>0.41237969596518881</v>
      </c>
      <c r="CM117">
        <v>0.55305835691546257</v>
      </c>
      <c r="CN117">
        <v>0.76551412327186008</v>
      </c>
      <c r="CO117">
        <v>0.64912341487361247</v>
      </c>
      <c r="CP117">
        <v>0.54852745262810909</v>
      </c>
      <c r="CQ117">
        <v>0.57057952336609663</v>
      </c>
      <c r="CR117">
        <v>0.51917920593482225</v>
      </c>
      <c r="CS117">
        <v>0.50937204263834135</v>
      </c>
      <c r="CT117">
        <v>0.66205142395976857</v>
      </c>
      <c r="CU117">
        <v>0.59682595737970923</v>
      </c>
      <c r="CV117">
        <v>0.68853852412070604</v>
      </c>
      <c r="CW117">
        <v>0.63529993674637331</v>
      </c>
      <c r="CX117">
        <v>0.2245561962604381</v>
      </c>
      <c r="CY117">
        <v>0.41592628703023388</v>
      </c>
      <c r="CZ117">
        <v>0.2034635952412891</v>
      </c>
      <c r="DA117">
        <v>0.42633247333416718</v>
      </c>
      <c r="DB117">
        <v>0.38358258097467279</v>
      </c>
      <c r="DC117">
        <v>0.21080677532316561</v>
      </c>
      <c r="DD117">
        <v>0.57837697152311285</v>
      </c>
      <c r="DE117">
        <v>0.61288591912417378</v>
      </c>
      <c r="DF117">
        <v>0.48265443603435471</v>
      </c>
      <c r="DG117">
        <v>0.62572794951736044</v>
      </c>
      <c r="DH117">
        <v>0.40342935993467988</v>
      </c>
      <c r="DI117">
        <v>0.65029823366743089</v>
      </c>
      <c r="DJ117">
        <v>0.37944747687477481</v>
      </c>
      <c r="DK117">
        <v>0.19715662142274629</v>
      </c>
      <c r="DL117">
        <v>0.49219385617092781</v>
      </c>
      <c r="DM117">
        <v>0.57371081683551695</v>
      </c>
      <c r="DN117">
        <v>0.2705241971746814</v>
      </c>
      <c r="DO117">
        <v>0.86281760512490169</v>
      </c>
      <c r="DP117">
        <v>0.49990996340393878</v>
      </c>
      <c r="DQ117">
        <v>0.28991325161389842</v>
      </c>
      <c r="DR117">
        <v>0.39701813892429982</v>
      </c>
      <c r="DS117">
        <v>0.70730242641887398</v>
      </c>
      <c r="DT117">
        <v>0.7284736623095075</v>
      </c>
      <c r="DU117">
        <v>0.14337479406673381</v>
      </c>
      <c r="DV117">
        <v>0.62996659177825431</v>
      </c>
      <c r="DW117">
        <v>0.37329047952529631</v>
      </c>
      <c r="DX117">
        <v>0.30744322038015509</v>
      </c>
      <c r="DY117">
        <v>0.57597674878663607</v>
      </c>
      <c r="DZ117">
        <v>0.31688030853540078</v>
      </c>
      <c r="EA117">
        <v>0.41152033033927371</v>
      </c>
      <c r="EB117">
        <v>0.30997930741729318</v>
      </c>
      <c r="EC117">
        <v>0.26263508826660548</v>
      </c>
      <c r="ED117">
        <v>0.41387633022183029</v>
      </c>
      <c r="EE117">
        <v>0.1772480880438079</v>
      </c>
      <c r="EF117">
        <v>0.44400420210212888</v>
      </c>
      <c r="EG117">
        <v>0.40783745697120938</v>
      </c>
      <c r="EH117">
        <v>0.1899555991423226</v>
      </c>
      <c r="EI117">
        <v>0.41553755564872502</v>
      </c>
      <c r="EJ117">
        <v>0.50741184328003486</v>
      </c>
      <c r="EK117">
        <v>0.33348280462280189</v>
      </c>
      <c r="EL117">
        <v>0.48237733094511681</v>
      </c>
      <c r="EM117">
        <v>0.20859217405154681</v>
      </c>
      <c r="EN117">
        <v>0.3439822138267824</v>
      </c>
      <c r="EO117">
        <v>0.29295491035050758</v>
      </c>
      <c r="EP117">
        <v>0.39077787902178851</v>
      </c>
      <c r="EQ117">
        <v>0.21657760005353871</v>
      </c>
      <c r="ER117">
        <v>0.60165256336755868</v>
      </c>
      <c r="ES117">
        <v>0.48026375448517339</v>
      </c>
    </row>
    <row r="118" spans="1:149" x14ac:dyDescent="0.35">
      <c r="A118" t="s">
        <v>116</v>
      </c>
      <c r="B118">
        <v>0.46933848137956052</v>
      </c>
      <c r="C118">
        <v>0.33489115625863441</v>
      </c>
      <c r="D118">
        <v>1.3145944585023489E-2</v>
      </c>
      <c r="E118">
        <v>0.3608054585974374</v>
      </c>
      <c r="F118">
        <v>0.37218881706665818</v>
      </c>
      <c r="G118">
        <v>0.1994058569819229</v>
      </c>
      <c r="H118">
        <v>5.6756398261203267E-2</v>
      </c>
      <c r="I118">
        <v>0.1532687521051358</v>
      </c>
      <c r="J118">
        <v>0.27447688799603281</v>
      </c>
      <c r="K118">
        <v>0.2111451598109105</v>
      </c>
      <c r="L118">
        <v>0.53983024347192876</v>
      </c>
      <c r="M118">
        <v>0.32156358075815111</v>
      </c>
      <c r="N118">
        <v>0.45310325175868771</v>
      </c>
      <c r="O118">
        <v>0.13761944163819531</v>
      </c>
      <c r="P118">
        <v>0.1986032006121079</v>
      </c>
      <c r="Q118">
        <v>0.39515413709950981</v>
      </c>
      <c r="R118">
        <v>0.1221951891202466</v>
      </c>
      <c r="S118">
        <v>0</v>
      </c>
      <c r="T118">
        <v>0.36967808328292151</v>
      </c>
      <c r="U118">
        <v>0.64966188981862449</v>
      </c>
      <c r="V118">
        <v>0.59446733712378319</v>
      </c>
      <c r="W118">
        <v>0.50830620094393297</v>
      </c>
      <c r="X118">
        <v>0.47959150470674011</v>
      </c>
      <c r="Y118">
        <v>0.56608726655852482</v>
      </c>
      <c r="Z118">
        <v>0.34032971249366362</v>
      </c>
      <c r="AA118">
        <v>0.48471808808118788</v>
      </c>
      <c r="AB118">
        <v>0.27399701151422201</v>
      </c>
      <c r="AC118">
        <v>0.2722043664893018</v>
      </c>
      <c r="AD118">
        <v>0.24579583350977921</v>
      </c>
      <c r="AE118">
        <v>0.46367021542085313</v>
      </c>
      <c r="AF118">
        <v>0.38916169722925348</v>
      </c>
      <c r="AG118">
        <v>0.56285298512050008</v>
      </c>
      <c r="AH118">
        <v>0.36395294366067521</v>
      </c>
      <c r="AI118">
        <v>0.24483115934224589</v>
      </c>
      <c r="AJ118">
        <v>0.4155988941672385</v>
      </c>
      <c r="AK118">
        <v>0.1481125907033477</v>
      </c>
      <c r="AL118">
        <v>0.6621325660698183</v>
      </c>
      <c r="AM118">
        <v>0.34068039699954539</v>
      </c>
      <c r="AN118">
        <v>0.31994514265072771</v>
      </c>
      <c r="AO118">
        <v>1.8143535195301739E-2</v>
      </c>
      <c r="AP118">
        <v>8.4190804141430875E-2</v>
      </c>
      <c r="AQ118">
        <v>0.44922550171134168</v>
      </c>
      <c r="AR118">
        <v>0.27195977414810568</v>
      </c>
      <c r="AS118">
        <v>0.55884995343488697</v>
      </c>
      <c r="AT118">
        <v>0.38261673442091632</v>
      </c>
      <c r="AU118">
        <v>0.10193972283866511</v>
      </c>
      <c r="AV118">
        <v>0.45872363404420319</v>
      </c>
      <c r="AW118">
        <v>0.17399816313846311</v>
      </c>
      <c r="AX118">
        <v>0.2382409844995832</v>
      </c>
      <c r="AY118">
        <v>0.37315183693000742</v>
      </c>
      <c r="AZ118">
        <v>0.27505825966444702</v>
      </c>
      <c r="BA118">
        <v>0.11822006578100019</v>
      </c>
      <c r="BB118">
        <v>0.57377081882539849</v>
      </c>
      <c r="BC118">
        <v>0.33715095017128088</v>
      </c>
      <c r="BD118">
        <v>9.4410929177785735E-2</v>
      </c>
      <c r="BE118">
        <v>0.26503589062758343</v>
      </c>
      <c r="BF118">
        <v>7.5670027227591322E-2</v>
      </c>
      <c r="BG118">
        <v>0.41468211405516181</v>
      </c>
      <c r="BH118">
        <v>0.19207930921824959</v>
      </c>
      <c r="BI118">
        <v>0.72830668245415231</v>
      </c>
      <c r="BJ118">
        <v>0.47384464422197159</v>
      </c>
      <c r="BK118">
        <v>0.2014429031997923</v>
      </c>
      <c r="BL118">
        <v>0.2388701330007395</v>
      </c>
      <c r="BM118">
        <v>0.39772672320846009</v>
      </c>
      <c r="BN118">
        <v>0.28721842152194521</v>
      </c>
      <c r="BO118">
        <v>0.47440978363188763</v>
      </c>
      <c r="BP118">
        <v>0.1782451604353785</v>
      </c>
      <c r="BQ118">
        <v>0.28403404001721477</v>
      </c>
      <c r="BR118">
        <v>0.1983644910101709</v>
      </c>
      <c r="BS118">
        <v>0.26338203954163553</v>
      </c>
      <c r="BT118">
        <v>0.39918203027141058</v>
      </c>
      <c r="BU118">
        <v>0.32379078779856202</v>
      </c>
      <c r="BV118">
        <v>0.26737170225266832</v>
      </c>
      <c r="BW118">
        <v>0.2199848855843832</v>
      </c>
      <c r="BX118">
        <v>0.3606101271196015</v>
      </c>
      <c r="BY118">
        <v>0.52757560701661943</v>
      </c>
      <c r="BZ118">
        <v>0.3005004442183149</v>
      </c>
      <c r="CA118">
        <v>0.37563188856323881</v>
      </c>
      <c r="CB118">
        <v>0.40891528904326269</v>
      </c>
      <c r="CC118">
        <v>0.2142627001151215</v>
      </c>
      <c r="CD118">
        <v>0.27147758806811773</v>
      </c>
      <c r="CE118">
        <v>0.2651944751108487</v>
      </c>
      <c r="CF118">
        <v>0.25557274788751222</v>
      </c>
      <c r="CG118">
        <v>0.41661616544340618</v>
      </c>
      <c r="CH118">
        <v>0.51358322875809204</v>
      </c>
      <c r="CI118">
        <v>0.38448767233547032</v>
      </c>
      <c r="CJ118">
        <v>0.28862791335800969</v>
      </c>
      <c r="CK118">
        <v>0.2805652168080191</v>
      </c>
      <c r="CL118">
        <v>0.53630221661401556</v>
      </c>
      <c r="CM118">
        <v>0.5947982166698198</v>
      </c>
      <c r="CN118">
        <v>0.53868598526676426</v>
      </c>
      <c r="CO118">
        <v>0.53064143386471463</v>
      </c>
      <c r="CP118">
        <v>0.53705342391478506</v>
      </c>
      <c r="CQ118">
        <v>0.34757884352064189</v>
      </c>
      <c r="CR118">
        <v>0.32258032959068877</v>
      </c>
      <c r="CS118">
        <v>0.59422822879609483</v>
      </c>
      <c r="CT118">
        <v>0.45294394755516693</v>
      </c>
      <c r="CU118">
        <v>0.49530029904698503</v>
      </c>
      <c r="CV118">
        <v>0.65122202951252095</v>
      </c>
      <c r="CW118">
        <v>0.48262868307124268</v>
      </c>
      <c r="CX118">
        <v>0.10631289314064959</v>
      </c>
      <c r="CY118">
        <v>0.44254580038693642</v>
      </c>
      <c r="CZ118">
        <v>0.43023440542017349</v>
      </c>
      <c r="DA118">
        <v>0.34519691448597251</v>
      </c>
      <c r="DB118">
        <v>0.14964862070725371</v>
      </c>
      <c r="DC118">
        <v>3.9942438274520459E-2</v>
      </c>
      <c r="DD118">
        <v>0.58013743220757608</v>
      </c>
      <c r="DE118">
        <v>0.48093596478348971</v>
      </c>
      <c r="DF118">
        <v>0.46279772430932492</v>
      </c>
      <c r="DG118">
        <v>0.4847614653598567</v>
      </c>
      <c r="DH118">
        <v>0.44579414555633601</v>
      </c>
      <c r="DI118">
        <v>0.54052849666696701</v>
      </c>
      <c r="DJ118">
        <v>0.68962300943129229</v>
      </c>
      <c r="DK118">
        <v>0.31242128134408731</v>
      </c>
      <c r="DL118">
        <v>0.24939430621635419</v>
      </c>
      <c r="DM118">
        <v>0.5815366181562821</v>
      </c>
      <c r="DN118">
        <v>0.32693784434347561</v>
      </c>
      <c r="DO118">
        <v>0.53199821683082704</v>
      </c>
      <c r="DP118">
        <v>0.53800022514235835</v>
      </c>
      <c r="DQ118">
        <v>0.1809603798889832</v>
      </c>
      <c r="DR118">
        <v>0.27526805583711877</v>
      </c>
      <c r="DS118">
        <v>0.61180046077839856</v>
      </c>
      <c r="DT118">
        <v>0.54542071049770646</v>
      </c>
      <c r="DU118">
        <v>0.26441543560931868</v>
      </c>
      <c r="DV118">
        <v>0.1418000933256128</v>
      </c>
      <c r="DW118">
        <v>0.2015595437699195</v>
      </c>
      <c r="DX118">
        <v>0.1501727491025712</v>
      </c>
      <c r="DY118">
        <v>0.29490141909109813</v>
      </c>
      <c r="DZ118">
        <v>0.21440581932825389</v>
      </c>
      <c r="EA118">
        <v>0.33822479976799608</v>
      </c>
      <c r="EB118">
        <v>0.28101957010092732</v>
      </c>
      <c r="EC118">
        <v>0.18879543924619721</v>
      </c>
      <c r="ED118">
        <v>0.1801240824020241</v>
      </c>
      <c r="EE118">
        <v>0.17891714636352471</v>
      </c>
      <c r="EF118">
        <v>0.32109541922076162</v>
      </c>
      <c r="EG118">
        <v>0.15789961770111119</v>
      </c>
      <c r="EH118">
        <v>0.1155014973533489</v>
      </c>
      <c r="EI118">
        <v>0.38432288241686002</v>
      </c>
      <c r="EJ118">
        <v>0.49780912529299443</v>
      </c>
      <c r="EK118">
        <v>0.26479506868211239</v>
      </c>
      <c r="EL118">
        <v>0.39003658176219358</v>
      </c>
      <c r="EM118">
        <v>0.25229369404336738</v>
      </c>
      <c r="EN118">
        <v>0.25357895821862558</v>
      </c>
      <c r="EO118">
        <v>0.2436426512521245</v>
      </c>
      <c r="EP118">
        <v>0.1086851988141208</v>
      </c>
      <c r="EQ118">
        <v>0.2381752464347851</v>
      </c>
      <c r="ER118">
        <v>0.41884730500817352</v>
      </c>
      <c r="ES118">
        <v>0.25615697261285109</v>
      </c>
    </row>
    <row r="119" spans="1:149" x14ac:dyDescent="0.35">
      <c r="A119" t="s">
        <v>117</v>
      </c>
      <c r="B119">
        <v>1</v>
      </c>
      <c r="C119">
        <v>0.86950589275568468</v>
      </c>
      <c r="D119">
        <v>0.34303350255754927</v>
      </c>
      <c r="E119">
        <v>0.40832870654776521</v>
      </c>
      <c r="F119">
        <v>0.74228004617732912</v>
      </c>
      <c r="G119">
        <v>0.290189349448782</v>
      </c>
      <c r="H119">
        <v>0.23469109687248199</v>
      </c>
      <c r="I119">
        <v>0.49824032807334501</v>
      </c>
      <c r="J119">
        <v>0.74551101851539447</v>
      </c>
      <c r="K119">
        <v>0.34001037009531038</v>
      </c>
      <c r="L119">
        <v>0.34766635589046629</v>
      </c>
      <c r="M119">
        <v>0.37197906856619639</v>
      </c>
      <c r="N119">
        <v>0.65771303232679101</v>
      </c>
      <c r="O119">
        <v>0.449955222405172</v>
      </c>
      <c r="P119">
        <v>0.36238163000214879</v>
      </c>
      <c r="Q119">
        <v>0.32143647495191652</v>
      </c>
      <c r="R119">
        <v>0.68851479117083714</v>
      </c>
      <c r="S119">
        <v>0.71229612906374529</v>
      </c>
      <c r="T119">
        <v>0.96057764302486093</v>
      </c>
      <c r="U119">
        <v>0.46100780918957129</v>
      </c>
      <c r="V119">
        <v>0.55279090580926515</v>
      </c>
      <c r="W119">
        <v>0.25432863424614899</v>
      </c>
      <c r="X119">
        <v>0.70056949928638579</v>
      </c>
      <c r="Y119">
        <v>0.74567905391782685</v>
      </c>
      <c r="Z119">
        <v>0.43039475610865369</v>
      </c>
      <c r="AA119">
        <v>0.40226172955938311</v>
      </c>
      <c r="AB119">
        <v>0.57572270494269173</v>
      </c>
      <c r="AC119">
        <v>0.44457937568678718</v>
      </c>
      <c r="AD119">
        <v>0.29744754372014648</v>
      </c>
      <c r="AE119">
        <v>0.73551992235516939</v>
      </c>
      <c r="AF119">
        <v>0.42487550453206602</v>
      </c>
      <c r="AG119">
        <v>6.696907619951567E-2</v>
      </c>
      <c r="AH119">
        <v>0.41156640374280767</v>
      </c>
      <c r="AI119">
        <v>0.64823394241712196</v>
      </c>
      <c r="AJ119">
        <v>0.33062043419854509</v>
      </c>
      <c r="AK119">
        <v>0.36115441833955308</v>
      </c>
      <c r="AL119">
        <v>0.53016182013680146</v>
      </c>
      <c r="AM119">
        <v>0.46569442210200918</v>
      </c>
      <c r="AN119">
        <v>0.33900902073896932</v>
      </c>
      <c r="AO119">
        <v>0.43581474897643158</v>
      </c>
      <c r="AP119">
        <v>0.28631871362823569</v>
      </c>
      <c r="AQ119">
        <v>0.54380089762482653</v>
      </c>
      <c r="AR119">
        <v>0.551657204341647</v>
      </c>
      <c r="AS119">
        <v>0.45315415028502393</v>
      </c>
      <c r="AT119">
        <v>0.27958099837852918</v>
      </c>
      <c r="AU119">
        <v>0.54523990999129757</v>
      </c>
      <c r="AV119">
        <v>0.6911410586363278</v>
      </c>
      <c r="AW119">
        <v>0.56977808196757906</v>
      </c>
      <c r="AX119">
        <v>0.54426175872814397</v>
      </c>
      <c r="AY119">
        <v>0.1492188872449739</v>
      </c>
      <c r="AZ119">
        <v>0.13386287285090889</v>
      </c>
      <c r="BA119">
        <v>0.38195705898899712</v>
      </c>
      <c r="BB119">
        <v>0.37848250986452608</v>
      </c>
      <c r="BC119">
        <v>0.51551232683099368</v>
      </c>
      <c r="BD119">
        <v>5.6941761437334183E-2</v>
      </c>
      <c r="BE119">
        <v>0.66680147423002878</v>
      </c>
      <c r="BF119">
        <v>0.58154694348656544</v>
      </c>
      <c r="BG119">
        <v>0.47470473869199942</v>
      </c>
      <c r="BH119">
        <v>0.59585246757057697</v>
      </c>
      <c r="BI119">
        <v>0.37440223658440469</v>
      </c>
      <c r="BJ119">
        <v>0.55869434488331859</v>
      </c>
      <c r="BK119">
        <v>0.22861582253908569</v>
      </c>
      <c r="BL119">
        <v>0.1705266065271204</v>
      </c>
      <c r="BM119">
        <v>0.58807435849191125</v>
      </c>
      <c r="BN119">
        <v>0.44482608777412291</v>
      </c>
      <c r="BO119">
        <v>0.49883623782368852</v>
      </c>
      <c r="BP119">
        <v>0.41972078272207392</v>
      </c>
      <c r="BQ119">
        <v>0.34874863900921971</v>
      </c>
      <c r="BR119">
        <v>0.23381438062676091</v>
      </c>
      <c r="BS119">
        <v>0.17169533086652411</v>
      </c>
      <c r="BT119">
        <v>0.86004494440015944</v>
      </c>
      <c r="BU119">
        <v>0.24579215380260261</v>
      </c>
      <c r="BV119">
        <v>0.78372022790140539</v>
      </c>
      <c r="BW119">
        <v>0.2441479593306313</v>
      </c>
      <c r="BX119">
        <v>0.35786513505690432</v>
      </c>
      <c r="BY119">
        <v>0.40784005190507738</v>
      </c>
      <c r="BZ119">
        <v>0.30189188309560711</v>
      </c>
      <c r="CA119">
        <v>0.65191315828687213</v>
      </c>
      <c r="CB119">
        <v>0.58870309195722159</v>
      </c>
      <c r="CC119">
        <v>0.49418564190869918</v>
      </c>
      <c r="CD119">
        <v>0.46803036800277598</v>
      </c>
      <c r="CE119">
        <v>0.34393795750572098</v>
      </c>
      <c r="CF119">
        <v>0.77901856900308708</v>
      </c>
      <c r="CG119">
        <v>0.47207126780586839</v>
      </c>
      <c r="CH119">
        <v>0.62968426315644566</v>
      </c>
      <c r="CI119">
        <v>0.58307366810370098</v>
      </c>
      <c r="CJ119">
        <v>0.39235259142618972</v>
      </c>
      <c r="CK119">
        <v>0.57409955265252088</v>
      </c>
      <c r="CL119">
        <v>0.51906413273762009</v>
      </c>
      <c r="CM119">
        <v>0.63410225772102846</v>
      </c>
      <c r="CN119">
        <v>0.82278582198068384</v>
      </c>
      <c r="CO119">
        <v>0.8233059406132669</v>
      </c>
      <c r="CP119">
        <v>0.74038112047344418</v>
      </c>
      <c r="CQ119">
        <v>0.40104110561462969</v>
      </c>
      <c r="CR119">
        <v>0.64407627207310947</v>
      </c>
      <c r="CS119">
        <v>0.52163148762481615</v>
      </c>
      <c r="CT119">
        <v>0.54139275209165394</v>
      </c>
      <c r="CU119">
        <v>0.68854905412322354</v>
      </c>
      <c r="CV119">
        <v>0.49103519936058898</v>
      </c>
      <c r="CW119">
        <v>0.5725054098753215</v>
      </c>
      <c r="CX119">
        <v>0.74446042300715021</v>
      </c>
      <c r="CY119">
        <v>0.42961820442422888</v>
      </c>
      <c r="CZ119">
        <v>0.42586524521876362</v>
      </c>
      <c r="DA119">
        <v>0.62199075953371796</v>
      </c>
      <c r="DB119">
        <v>0.64008713559917618</v>
      </c>
      <c r="DC119">
        <v>0.48653607782844399</v>
      </c>
      <c r="DD119">
        <v>0.68205942103485273</v>
      </c>
      <c r="DE119">
        <v>0.68884269267273301</v>
      </c>
      <c r="DF119">
        <v>0.62392241429475059</v>
      </c>
      <c r="DG119">
        <v>0.52017551946300555</v>
      </c>
      <c r="DH119">
        <v>0.42053273777896971</v>
      </c>
      <c r="DI119">
        <v>0.90698691141097598</v>
      </c>
      <c r="DJ119">
        <v>0.25341377557962258</v>
      </c>
      <c r="DK119">
        <v>0.99999999999999989</v>
      </c>
      <c r="DL119">
        <v>0.46058531106432649</v>
      </c>
      <c r="DM119">
        <v>0.98092712690008022</v>
      </c>
      <c r="DN119">
        <v>0.68527584538848285</v>
      </c>
      <c r="DO119">
        <v>0.66026119144949491</v>
      </c>
      <c r="DP119">
        <v>0.56682022738767768</v>
      </c>
      <c r="DQ119">
        <v>0.28593119282624851</v>
      </c>
      <c r="DR119">
        <v>0.69259297622034022</v>
      </c>
      <c r="DS119">
        <v>0.72325621438609444</v>
      </c>
      <c r="DT119">
        <v>0.74141216903939045</v>
      </c>
      <c r="DU119">
        <v>0.21717934701828279</v>
      </c>
      <c r="DV119">
        <v>0.44904433783958242</v>
      </c>
      <c r="DW119">
        <v>0.50241798313468355</v>
      </c>
      <c r="DX119">
        <v>0.50599712786246021</v>
      </c>
      <c r="DY119">
        <v>0.33553012561353979</v>
      </c>
      <c r="DZ119">
        <v>0.27894326648790202</v>
      </c>
      <c r="EA119">
        <v>0.29551957356944719</v>
      </c>
      <c r="EB119">
        <v>0.29934870125793911</v>
      </c>
      <c r="EC119">
        <v>0.2041334980046132</v>
      </c>
      <c r="ED119">
        <v>0.45800358828017218</v>
      </c>
      <c r="EE119">
        <v>0.34143877926859961</v>
      </c>
      <c r="EF119">
        <v>0.50721518183583369</v>
      </c>
      <c r="EG119">
        <v>0.33745496564274879</v>
      </c>
      <c r="EH119">
        <v>0.42017555916692789</v>
      </c>
      <c r="EI119">
        <v>0.291121394140965</v>
      </c>
      <c r="EJ119">
        <v>0.66977449133882916</v>
      </c>
      <c r="EK119">
        <v>0.27919500611504239</v>
      </c>
      <c r="EL119">
        <v>0.44546064011638248</v>
      </c>
      <c r="EM119">
        <v>0.1604944672690522</v>
      </c>
      <c r="EN119">
        <v>0.63729258886765283</v>
      </c>
      <c r="EO119">
        <v>0.38025560881320142</v>
      </c>
      <c r="EP119">
        <v>0.39771698064156219</v>
      </c>
      <c r="EQ119">
        <v>0.135572065369196</v>
      </c>
      <c r="ER119">
        <v>0.56770375101286974</v>
      </c>
      <c r="ES119">
        <v>0.44989888133473538</v>
      </c>
    </row>
    <row r="120" spans="1:149" x14ac:dyDescent="0.35">
      <c r="A120" t="s">
        <v>118</v>
      </c>
      <c r="B120">
        <v>0.23346197945716041</v>
      </c>
      <c r="C120">
        <v>0.67757090158820754</v>
      </c>
      <c r="D120">
        <v>0.65380054016662936</v>
      </c>
      <c r="E120">
        <v>0.48939768000708872</v>
      </c>
      <c r="F120">
        <v>0.25896167034094142</v>
      </c>
      <c r="G120">
        <v>0.35776169261171992</v>
      </c>
      <c r="H120">
        <v>0.36957459297964079</v>
      </c>
      <c r="I120">
        <v>0.43890524834101968</v>
      </c>
      <c r="J120">
        <v>0.4303009866839056</v>
      </c>
      <c r="K120">
        <v>0.44338657864281938</v>
      </c>
      <c r="L120">
        <v>0.49389587347080899</v>
      </c>
      <c r="M120">
        <v>0.34286783379843</v>
      </c>
      <c r="N120">
        <v>0.31563469717276338</v>
      </c>
      <c r="O120">
        <v>0.36172768985611831</v>
      </c>
      <c r="P120">
        <v>0.37742010435671047</v>
      </c>
      <c r="Q120">
        <v>0.36234543841381212</v>
      </c>
      <c r="R120">
        <v>0.60839457775148031</v>
      </c>
      <c r="S120">
        <v>0.6693400285382094</v>
      </c>
      <c r="T120">
        <v>0.54158963198040322</v>
      </c>
      <c r="U120">
        <v>0.64230426186639988</v>
      </c>
      <c r="V120">
        <v>0.55724330828119095</v>
      </c>
      <c r="W120">
        <v>0.38546151135442408</v>
      </c>
      <c r="X120">
        <v>0.63993283209178919</v>
      </c>
      <c r="Y120">
        <v>0.48454036815822571</v>
      </c>
      <c r="Z120">
        <v>0.43975901215790081</v>
      </c>
      <c r="AA120">
        <v>0.29801190070684341</v>
      </c>
      <c r="AB120">
        <v>0.52571849655223646</v>
      </c>
      <c r="AC120">
        <v>0.36446769081704561</v>
      </c>
      <c r="AD120">
        <v>0.5228792887839111</v>
      </c>
      <c r="AE120">
        <v>0.54689731559613763</v>
      </c>
      <c r="AF120">
        <v>0.29140185693189791</v>
      </c>
      <c r="AG120">
        <v>9.0327856734904705E-2</v>
      </c>
      <c r="AH120">
        <v>0.58202634274321352</v>
      </c>
      <c r="AI120">
        <v>0.56221929349825595</v>
      </c>
      <c r="AJ120">
        <v>0.4211208167078303</v>
      </c>
      <c r="AK120">
        <v>0.42474913747916798</v>
      </c>
      <c r="AL120">
        <v>0.51823314232388062</v>
      </c>
      <c r="AM120">
        <v>0.33709118495828672</v>
      </c>
      <c r="AN120">
        <v>0.10583851424184069</v>
      </c>
      <c r="AO120">
        <v>0.40862141464984397</v>
      </c>
      <c r="AP120">
        <v>0.29428049641972642</v>
      </c>
      <c r="AQ120">
        <v>0.6377677359740368</v>
      </c>
      <c r="AR120">
        <v>0.27791244559206302</v>
      </c>
      <c r="AS120">
        <v>0.38424059375113839</v>
      </c>
      <c r="AT120">
        <v>0.6952439705300314</v>
      </c>
      <c r="AU120">
        <v>0.60815758690241795</v>
      </c>
      <c r="AV120">
        <v>0.39991109689799192</v>
      </c>
      <c r="AW120">
        <v>0.67151987667688551</v>
      </c>
      <c r="AX120">
        <v>0.3315050621941964</v>
      </c>
      <c r="AY120">
        <v>0.1414885607820322</v>
      </c>
      <c r="AZ120">
        <v>0.40363670409584729</v>
      </c>
      <c r="BA120">
        <v>0.22745619598850481</v>
      </c>
      <c r="BB120">
        <v>0.31259652096382778</v>
      </c>
      <c r="BC120">
        <v>0.2401771476426636</v>
      </c>
      <c r="BD120">
        <v>5.5771858669264082E-2</v>
      </c>
      <c r="BE120">
        <v>0.45600995175488901</v>
      </c>
      <c r="BF120">
        <v>0.1811769349347675</v>
      </c>
      <c r="BG120">
        <v>0.39840807562310432</v>
      </c>
      <c r="BH120">
        <v>0.28359882302883999</v>
      </c>
      <c r="BI120">
        <v>0.29388678601425411</v>
      </c>
      <c r="BJ120">
        <v>0.56729427084505235</v>
      </c>
      <c r="BK120">
        <v>0.21432593984252271</v>
      </c>
      <c r="BL120">
        <v>0.4193674739850084</v>
      </c>
      <c r="BM120">
        <v>0.46424474132667648</v>
      </c>
      <c r="BN120">
        <v>0.51584704291462624</v>
      </c>
      <c r="BO120">
        <v>0.39076252951791129</v>
      </c>
      <c r="BP120">
        <v>0.2934713378335726</v>
      </c>
      <c r="BQ120">
        <v>0.77604315427386561</v>
      </c>
      <c r="BR120">
        <v>0.45193284588282567</v>
      </c>
      <c r="BS120">
        <v>0.13796086372707581</v>
      </c>
      <c r="BT120">
        <v>0.42698078139466261</v>
      </c>
      <c r="BU120">
        <v>0.27938834357555342</v>
      </c>
      <c r="BV120">
        <v>0.38191874833188688</v>
      </c>
      <c r="BW120">
        <v>0.17300162590183049</v>
      </c>
      <c r="BX120">
        <v>0.43152003219397789</v>
      </c>
      <c r="BY120">
        <v>0.42524081303714573</v>
      </c>
      <c r="BZ120">
        <v>0.25673901799761739</v>
      </c>
      <c r="CA120">
        <v>0.5552787590870939</v>
      </c>
      <c r="CB120">
        <v>0.45183264295943998</v>
      </c>
      <c r="CC120">
        <v>0.55294516540016736</v>
      </c>
      <c r="CD120">
        <v>0.16200639639033121</v>
      </c>
      <c r="CE120">
        <v>0.35397131802243442</v>
      </c>
      <c r="CF120">
        <v>0.63774132040264353</v>
      </c>
      <c r="CG120">
        <v>0.35903547335148278</v>
      </c>
      <c r="CH120">
        <v>0.52517311909127051</v>
      </c>
      <c r="CI120">
        <v>0.4735002858769492</v>
      </c>
      <c r="CJ120">
        <v>0.56071526476458056</v>
      </c>
      <c r="CK120">
        <v>0.41310188231004408</v>
      </c>
      <c r="CL120">
        <v>0.63124577426928552</v>
      </c>
      <c r="CM120">
        <v>0.65665718241456617</v>
      </c>
      <c r="CN120">
        <v>0.73282950295281712</v>
      </c>
      <c r="CO120">
        <v>0.84384156183550629</v>
      </c>
      <c r="CP120">
        <v>0.38270261057076649</v>
      </c>
      <c r="CQ120">
        <v>0.43005801876517069</v>
      </c>
      <c r="CR120">
        <v>0.64232909946210903</v>
      </c>
      <c r="CS120">
        <v>0.66391502686089499</v>
      </c>
      <c r="CT120">
        <v>0.69069323798186266</v>
      </c>
      <c r="CU120">
        <v>0.61521433926263214</v>
      </c>
      <c r="CV120">
        <v>0.57788989461417051</v>
      </c>
      <c r="CW120">
        <v>0.48306809505815551</v>
      </c>
      <c r="CX120">
        <v>0.52790395410509394</v>
      </c>
      <c r="CY120">
        <v>0.47939867190663271</v>
      </c>
      <c r="CZ120">
        <v>0.54412103546055823</v>
      </c>
      <c r="DA120">
        <v>0.3436901666919629</v>
      </c>
      <c r="DB120">
        <v>0.35191920662619491</v>
      </c>
      <c r="DC120">
        <v>0.18855506369166281</v>
      </c>
      <c r="DD120">
        <v>0.77359305703732195</v>
      </c>
      <c r="DE120">
        <v>0.53993810017958543</v>
      </c>
      <c r="DF120">
        <v>0.57886236880573283</v>
      </c>
      <c r="DG120">
        <v>0.61745883049152783</v>
      </c>
      <c r="DH120">
        <v>0.37297322009952671</v>
      </c>
      <c r="DI120">
        <v>0.48586336326546897</v>
      </c>
      <c r="DJ120">
        <v>0.47146437541303071</v>
      </c>
      <c r="DK120">
        <v>0.26452068644759408</v>
      </c>
      <c r="DL120">
        <v>0.44917562131255939</v>
      </c>
      <c r="DM120">
        <v>0.9101217077564675</v>
      </c>
      <c r="DN120">
        <v>0.50886397338072453</v>
      </c>
      <c r="DO120">
        <v>0.37301232456083278</v>
      </c>
      <c r="DP120">
        <v>0.71665684148670672</v>
      </c>
      <c r="DQ120">
        <v>0.37475037090743929</v>
      </c>
      <c r="DR120">
        <v>0.57468038184271664</v>
      </c>
      <c r="DS120">
        <v>0.81409169545870219</v>
      </c>
      <c r="DT120">
        <v>0.62755837718575946</v>
      </c>
      <c r="DU120">
        <v>0.44181363033169929</v>
      </c>
      <c r="DV120">
        <v>0.38670689544638231</v>
      </c>
      <c r="DW120">
        <v>0.35275099537027482</v>
      </c>
      <c r="DX120">
        <v>0.1212429031027726</v>
      </c>
      <c r="DY120">
        <v>0.18789966189286861</v>
      </c>
      <c r="DZ120">
        <v>0.104178941347755</v>
      </c>
      <c r="EA120">
        <v>0.71802908479384364</v>
      </c>
      <c r="EB120">
        <v>0.29281513815883597</v>
      </c>
      <c r="EC120">
        <v>0.26541742206934349</v>
      </c>
      <c r="ED120">
        <v>7.2662625188556124E-2</v>
      </c>
      <c r="EE120">
        <v>0.28006475152551269</v>
      </c>
      <c r="EF120">
        <v>0.35426456517488608</v>
      </c>
      <c r="EG120">
        <v>0.40282313441798301</v>
      </c>
      <c r="EH120">
        <v>0.51151923278018541</v>
      </c>
      <c r="EI120">
        <v>0.41713328007157452</v>
      </c>
      <c r="EJ120">
        <v>0.60341825480339739</v>
      </c>
      <c r="EK120">
        <v>0.33943125431458182</v>
      </c>
      <c r="EL120">
        <v>0.547619543120762</v>
      </c>
      <c r="EM120">
        <v>0.2365241540491938</v>
      </c>
      <c r="EN120">
        <v>0.53874728486527668</v>
      </c>
      <c r="EO120">
        <v>0.1947144443456171</v>
      </c>
      <c r="EP120">
        <v>0.31301716234076832</v>
      </c>
      <c r="EQ120">
        <v>0.1056668563507462</v>
      </c>
      <c r="ER120">
        <v>0.68649517108136804</v>
      </c>
      <c r="ES120">
        <v>0.54722877142333504</v>
      </c>
    </row>
    <row r="121" spans="1:149" x14ac:dyDescent="0.35">
      <c r="A121" t="s">
        <v>119</v>
      </c>
      <c r="B121">
        <v>0.30543423019658211</v>
      </c>
      <c r="C121">
        <v>0.31977264369899783</v>
      </c>
      <c r="D121">
        <v>2.2172244166683289E-2</v>
      </c>
      <c r="E121">
        <v>0.1090827973484338</v>
      </c>
      <c r="F121">
        <v>0.43566374787963791</v>
      </c>
      <c r="G121">
        <v>0.15684537537019469</v>
      </c>
      <c r="H121">
        <v>0.1189452816861485</v>
      </c>
      <c r="I121">
        <v>0.32119076118054701</v>
      </c>
      <c r="J121">
        <v>0.47814450217358939</v>
      </c>
      <c r="K121">
        <v>2.8143305610893229E-2</v>
      </c>
      <c r="L121">
        <v>0.30389095268270372</v>
      </c>
      <c r="M121">
        <v>0.22085660961180001</v>
      </c>
      <c r="N121">
        <v>0.46506749416266041</v>
      </c>
      <c r="O121">
        <v>0.36916515146044332</v>
      </c>
      <c r="P121">
        <v>0.36424540379366588</v>
      </c>
      <c r="Q121">
        <v>0.3232179952989378</v>
      </c>
      <c r="R121">
        <v>0.29934671794195711</v>
      </c>
      <c r="S121">
        <v>0.25733164407829928</v>
      </c>
      <c r="T121">
        <v>0.24088803171968701</v>
      </c>
      <c r="U121">
        <v>0.39874064090069472</v>
      </c>
      <c r="V121">
        <v>0.60440378525737359</v>
      </c>
      <c r="W121">
        <v>0.1020297167618099</v>
      </c>
      <c r="X121">
        <v>0.70627143136980619</v>
      </c>
      <c r="Y121">
        <v>0.2837177882775398</v>
      </c>
      <c r="Z121">
        <v>0.49932842835688063</v>
      </c>
      <c r="AA121">
        <v>0.1008470283779023</v>
      </c>
      <c r="AB121">
        <v>0.53272257783435462</v>
      </c>
      <c r="AC121">
        <v>0.18665870049386771</v>
      </c>
      <c r="AD121">
        <v>0.20836003853185181</v>
      </c>
      <c r="AE121">
        <v>0.37515974842585798</v>
      </c>
      <c r="AF121">
        <v>0.33749875646707872</v>
      </c>
      <c r="AG121">
        <v>0.1588531832790776</v>
      </c>
      <c r="AH121">
        <v>0.31830320442074311</v>
      </c>
      <c r="AI121">
        <v>0.23732612986853269</v>
      </c>
      <c r="AJ121">
        <v>1.558497146210547E-2</v>
      </c>
      <c r="AK121">
        <v>0.35329689697008138</v>
      </c>
      <c r="AL121">
        <v>0.55058061082073628</v>
      </c>
      <c r="AM121">
        <v>0.42315392473095759</v>
      </c>
      <c r="AN121">
        <v>0.57329101472683885</v>
      </c>
      <c r="AO121">
        <v>6.313767867011183E-2</v>
      </c>
      <c r="AP121">
        <v>0.28360310320595938</v>
      </c>
      <c r="AQ121">
        <v>0.23388096094913521</v>
      </c>
      <c r="AR121">
        <v>0.21758664583814921</v>
      </c>
      <c r="AS121">
        <v>0.34440665009245031</v>
      </c>
      <c r="AT121">
        <v>0.38279044881236401</v>
      </c>
      <c r="AU121">
        <v>0.24897012564739879</v>
      </c>
      <c r="AV121">
        <v>0.45003971397539588</v>
      </c>
      <c r="AW121">
        <v>0.35346492322626633</v>
      </c>
      <c r="AX121">
        <v>9.0829676038454821E-2</v>
      </c>
      <c r="AY121">
        <v>9.1185144947084323E-2</v>
      </c>
      <c r="AZ121">
        <v>0.58775290124905877</v>
      </c>
      <c r="BA121">
        <v>0.24692943280425139</v>
      </c>
      <c r="BB121">
        <v>0.26767978005524912</v>
      </c>
      <c r="BC121">
        <v>0.2181910525037021</v>
      </c>
      <c r="BD121">
        <v>3.7334456052132807E-2</v>
      </c>
      <c r="BE121">
        <v>0.20546652016835171</v>
      </c>
      <c r="BF121">
        <v>0.1262074011452356</v>
      </c>
      <c r="BG121">
        <v>0.21003493603925011</v>
      </c>
      <c r="BH121">
        <v>0.40019256313453178</v>
      </c>
      <c r="BI121">
        <v>0.45685211585512431</v>
      </c>
      <c r="BJ121">
        <v>0.47467694707495561</v>
      </c>
      <c r="BK121">
        <v>0.44201636823077278</v>
      </c>
      <c r="BL121">
        <v>0.17619335887979951</v>
      </c>
      <c r="BM121">
        <v>0.2970052338475444</v>
      </c>
      <c r="BN121">
        <v>0.32882770567708047</v>
      </c>
      <c r="BO121">
        <v>0.33747247307063249</v>
      </c>
      <c r="BP121">
        <v>0.39945172817101499</v>
      </c>
      <c r="BQ121">
        <v>0.21293357243404609</v>
      </c>
      <c r="BR121">
        <v>0.10840645403833191</v>
      </c>
      <c r="BS121">
        <v>0.19844089200505621</v>
      </c>
      <c r="BT121">
        <v>0.37814189791691949</v>
      </c>
      <c r="BU121">
        <v>0.33544579731743368</v>
      </c>
      <c r="BV121">
        <v>0.55370896538500702</v>
      </c>
      <c r="BW121">
        <v>0.30952740549889768</v>
      </c>
      <c r="BX121">
        <v>0.33129396627993918</v>
      </c>
      <c r="BY121">
        <v>0.42304629493244639</v>
      </c>
      <c r="BZ121">
        <v>0.314672642691049</v>
      </c>
      <c r="CA121">
        <v>0.34839901238811039</v>
      </c>
      <c r="CB121">
        <v>0.17286885322063539</v>
      </c>
      <c r="CC121">
        <v>0.50716954981856366</v>
      </c>
      <c r="CD121">
        <v>0.17846749157060099</v>
      </c>
      <c r="CE121">
        <v>0.3689776483203151</v>
      </c>
      <c r="CF121">
        <v>0.23435421319735239</v>
      </c>
      <c r="CG121">
        <v>0.22417395804974111</v>
      </c>
      <c r="CH121">
        <v>0.32993543525395269</v>
      </c>
      <c r="CI121">
        <v>0.53671146368086098</v>
      </c>
      <c r="CJ121">
        <v>0.3185825696152178</v>
      </c>
      <c r="CK121">
        <v>0.31543748330070043</v>
      </c>
      <c r="CL121">
        <v>0.61155872946681133</v>
      </c>
      <c r="CM121">
        <v>0.62524579501446209</v>
      </c>
      <c r="CN121">
        <v>0.65385109668620467</v>
      </c>
      <c r="CO121">
        <v>0.74543993083264204</v>
      </c>
      <c r="CP121">
        <v>0.51538874129828183</v>
      </c>
      <c r="CQ121">
        <v>0.31153485335047298</v>
      </c>
      <c r="CR121">
        <v>0.51912044302691784</v>
      </c>
      <c r="CS121">
        <v>0.13238244031381199</v>
      </c>
      <c r="CT121">
        <v>0.56074555197797449</v>
      </c>
      <c r="CU121">
        <v>0.55170260730684895</v>
      </c>
      <c r="CV121">
        <v>0.68542725037534347</v>
      </c>
      <c r="CW121">
        <v>0.32433915490926202</v>
      </c>
      <c r="CX121">
        <v>0.31561105868396189</v>
      </c>
      <c r="CY121">
        <v>0.28805654101432498</v>
      </c>
      <c r="CZ121">
        <v>0.3914589091773536</v>
      </c>
      <c r="DA121">
        <v>0.1846532552160802</v>
      </c>
      <c r="DB121">
        <v>0.54969028960648592</v>
      </c>
      <c r="DC121">
        <v>0.24587559985422719</v>
      </c>
      <c r="DD121">
        <v>0.48379691092586963</v>
      </c>
      <c r="DE121">
        <v>0.47668565830618731</v>
      </c>
      <c r="DF121">
        <v>0.43558497250697531</v>
      </c>
      <c r="DG121">
        <v>0.39129605405821738</v>
      </c>
      <c r="DH121">
        <v>0.53807263541893835</v>
      </c>
      <c r="DI121">
        <v>0.73376736348838423</v>
      </c>
      <c r="DJ121">
        <v>0.40531445940144262</v>
      </c>
      <c r="DK121">
        <v>0.42326780185504798</v>
      </c>
      <c r="DL121">
        <v>0.31277740741000187</v>
      </c>
      <c r="DM121">
        <v>0.48776572283261149</v>
      </c>
      <c r="DN121">
        <v>0.19990370455810161</v>
      </c>
      <c r="DO121">
        <v>0.15546438700816881</v>
      </c>
      <c r="DP121">
        <v>0.38585020463995701</v>
      </c>
      <c r="DQ121">
        <v>0.36963941434154229</v>
      </c>
      <c r="DR121">
        <v>0.56685722260833415</v>
      </c>
      <c r="DS121">
        <v>0.57982797554711574</v>
      </c>
      <c r="DT121">
        <v>0.6677400241806084</v>
      </c>
      <c r="DU121">
        <v>0.2609034279894249</v>
      </c>
      <c r="DV121">
        <v>0.38040973901144381</v>
      </c>
      <c r="DW121">
        <v>0.46813120707811651</v>
      </c>
      <c r="DX121">
        <v>0.16366000767277411</v>
      </c>
      <c r="DY121">
        <v>0.1346964418743761</v>
      </c>
      <c r="DZ121">
        <v>0.23288501823838209</v>
      </c>
      <c r="EA121">
        <v>0.4054535701867753</v>
      </c>
      <c r="EB121">
        <v>0.16307654094685509</v>
      </c>
      <c r="EC121">
        <v>0.1611527875550198</v>
      </c>
      <c r="ED121">
        <v>0.18468056411293671</v>
      </c>
      <c r="EE121">
        <v>0.28480598603798563</v>
      </c>
      <c r="EF121">
        <v>0.40573426893089293</v>
      </c>
      <c r="EG121">
        <v>0.45360850655189539</v>
      </c>
      <c r="EH121">
        <v>0.48490540631048762</v>
      </c>
      <c r="EI121">
        <v>0.41126531835790958</v>
      </c>
      <c r="EJ121">
        <v>0.57410592398774363</v>
      </c>
      <c r="EK121">
        <v>0.27505236416139422</v>
      </c>
      <c r="EL121">
        <v>0.3549414366320307</v>
      </c>
      <c r="EM121">
        <v>0.2135962160547783</v>
      </c>
      <c r="EN121">
        <v>0.1854734119236236</v>
      </c>
      <c r="EO121">
        <v>0.37233452282961021</v>
      </c>
      <c r="EP121">
        <v>0.2975082517360198</v>
      </c>
      <c r="EQ121">
        <v>0.47059752709692498</v>
      </c>
      <c r="ER121">
        <v>0.58038421700720866</v>
      </c>
      <c r="ES121">
        <v>0.6338188632311581</v>
      </c>
    </row>
    <row r="122" spans="1:149" x14ac:dyDescent="0.35">
      <c r="A122" t="s">
        <v>120</v>
      </c>
      <c r="B122">
        <v>0.3967518825708351</v>
      </c>
      <c r="C122">
        <v>0.6154576355133895</v>
      </c>
      <c r="D122">
        <v>0.39198776061533042</v>
      </c>
      <c r="E122">
        <v>0.37371491399881762</v>
      </c>
      <c r="F122">
        <v>0.56908108225020126</v>
      </c>
      <c r="G122">
        <v>0.36101447982063328</v>
      </c>
      <c r="H122">
        <v>0.73634233990453746</v>
      </c>
      <c r="I122">
        <v>0.40108593187783859</v>
      </c>
      <c r="J122">
        <v>0.54569424649531384</v>
      </c>
      <c r="K122">
        <v>0.23881395404394731</v>
      </c>
      <c r="L122">
        <v>0.56104615915536293</v>
      </c>
      <c r="M122">
        <v>0.23130414890255879</v>
      </c>
      <c r="N122">
        <v>0.55469308591684507</v>
      </c>
      <c r="O122">
        <v>0.41499266994528589</v>
      </c>
      <c r="P122">
        <v>0.62809102522465965</v>
      </c>
      <c r="Q122">
        <v>0.35460215159090153</v>
      </c>
      <c r="R122">
        <v>0.25950919424021368</v>
      </c>
      <c r="S122">
        <v>0.4947244600835734</v>
      </c>
      <c r="T122">
        <v>0.90522514366453422</v>
      </c>
      <c r="U122">
        <v>0.61237292938118459</v>
      </c>
      <c r="V122">
        <v>0.8245131059247377</v>
      </c>
      <c r="W122">
        <v>0.54380683843925404</v>
      </c>
      <c r="X122">
        <v>0.57472414500087887</v>
      </c>
      <c r="Y122">
        <v>0.49115339312962791</v>
      </c>
      <c r="Z122">
        <v>0.65997677516833453</v>
      </c>
      <c r="AA122">
        <v>0.21059733613238521</v>
      </c>
      <c r="AB122">
        <v>0.39956467490539149</v>
      </c>
      <c r="AC122">
        <v>0.63300204358519319</v>
      </c>
      <c r="AD122">
        <v>0.79439701116523365</v>
      </c>
      <c r="AE122">
        <v>0.42350846206503739</v>
      </c>
      <c r="AF122">
        <v>0.47082419084515581</v>
      </c>
      <c r="AG122">
        <v>0.21887963590048259</v>
      </c>
      <c r="AH122">
        <v>0.34115339576067188</v>
      </c>
      <c r="AI122">
        <v>0.44552224027457782</v>
      </c>
      <c r="AJ122">
        <v>0.55712848587904229</v>
      </c>
      <c r="AK122">
        <v>0.2197157210963096</v>
      </c>
      <c r="AL122">
        <v>0.79863280667852443</v>
      </c>
      <c r="AM122">
        <v>0.52696713335803214</v>
      </c>
      <c r="AN122">
        <v>0.50474110504199876</v>
      </c>
      <c r="AO122">
        <v>0.30160600394734349</v>
      </c>
      <c r="AP122">
        <v>6.5153859002458514E-2</v>
      </c>
      <c r="AQ122">
        <v>0.2402189723382378</v>
      </c>
      <c r="AR122">
        <v>0.51990617837821596</v>
      </c>
      <c r="AS122">
        <v>0.48103341212574252</v>
      </c>
      <c r="AT122">
        <v>0.76639516508308547</v>
      </c>
      <c r="AU122">
        <v>0.26492153121769008</v>
      </c>
      <c r="AV122">
        <v>0.55350381290804695</v>
      </c>
      <c r="AW122">
        <v>0.54346681013484055</v>
      </c>
      <c r="AX122">
        <v>0.27562765830363661</v>
      </c>
      <c r="AY122">
        <v>0.22380224016147621</v>
      </c>
      <c r="AZ122">
        <v>0.34944163683313978</v>
      </c>
      <c r="BA122">
        <v>0.52852332400868329</v>
      </c>
      <c r="BB122">
        <v>0.8260814243843374</v>
      </c>
      <c r="BC122">
        <v>8.034523009446104E-2</v>
      </c>
      <c r="BD122">
        <v>4.1089264307978289E-2</v>
      </c>
      <c r="BE122">
        <v>0.45235800707220469</v>
      </c>
      <c r="BF122">
        <v>0.68296023312646725</v>
      </c>
      <c r="BG122">
        <v>0.36428574440927619</v>
      </c>
      <c r="BH122">
        <v>0.28276135296336341</v>
      </c>
      <c r="BI122">
        <v>0.5164238334259792</v>
      </c>
      <c r="BJ122">
        <v>0.57575353357455361</v>
      </c>
      <c r="BK122">
        <v>0.47582718261533319</v>
      </c>
      <c r="BL122">
        <v>0.45084982546631053</v>
      </c>
      <c r="BM122">
        <v>0.44317200695428738</v>
      </c>
      <c r="BN122">
        <v>0.54323283454375115</v>
      </c>
      <c r="BO122">
        <v>0.38343550207070148</v>
      </c>
      <c r="BP122">
        <v>0.60939852155847907</v>
      </c>
      <c r="BQ122">
        <v>0.30249642956259598</v>
      </c>
      <c r="BR122">
        <v>0.22412058364308521</v>
      </c>
      <c r="BS122">
        <v>0.40105600717248302</v>
      </c>
      <c r="BT122">
        <v>0.41676585937098592</v>
      </c>
      <c r="BU122">
        <v>0.52943723067496995</v>
      </c>
      <c r="BV122">
        <v>0.47574290289982307</v>
      </c>
      <c r="BW122">
        <v>0.33099404372658991</v>
      </c>
      <c r="BX122">
        <v>0.45280648547828489</v>
      </c>
      <c r="BY122">
        <v>0.60939185307445465</v>
      </c>
      <c r="BZ122">
        <v>0.54663994752187495</v>
      </c>
      <c r="CA122">
        <v>0.55498607666183253</v>
      </c>
      <c r="CB122">
        <v>0.51606565347156796</v>
      </c>
      <c r="CC122">
        <v>0.52650998937598958</v>
      </c>
      <c r="CD122">
        <v>0.73084427754209824</v>
      </c>
      <c r="CE122">
        <v>0.73408220810045188</v>
      </c>
      <c r="CF122">
        <v>0.42972248184437423</v>
      </c>
      <c r="CG122">
        <v>0.51162812686835624</v>
      </c>
      <c r="CH122">
        <v>0.53173921606424701</v>
      </c>
      <c r="CI122">
        <v>0.34115460851575907</v>
      </c>
      <c r="CJ122">
        <v>0.31983515312718519</v>
      </c>
      <c r="CK122">
        <v>0.3380310644520409</v>
      </c>
      <c r="CL122">
        <v>0.707720328832523</v>
      </c>
      <c r="CM122">
        <v>0.51992490113418111</v>
      </c>
      <c r="CN122">
        <v>0.60989398383803006</v>
      </c>
      <c r="CO122">
        <v>0.74492473495874656</v>
      </c>
      <c r="CP122">
        <v>0.82550981577957083</v>
      </c>
      <c r="CQ122">
        <v>0.50383260880320058</v>
      </c>
      <c r="CR122">
        <v>0.51309617655021866</v>
      </c>
      <c r="CS122">
        <v>0.65175135379309013</v>
      </c>
      <c r="CT122">
        <v>0.56027609790872002</v>
      </c>
      <c r="CU122">
        <v>0.31911106988502802</v>
      </c>
      <c r="CV122">
        <v>0.56393109729074975</v>
      </c>
      <c r="CW122">
        <v>0.36276384666166178</v>
      </c>
      <c r="CX122">
        <v>0.49003261405270421</v>
      </c>
      <c r="CY122">
        <v>0.69956148088471515</v>
      </c>
      <c r="CZ122">
        <v>0.73656694122811761</v>
      </c>
      <c r="DA122">
        <v>0.39206405769161717</v>
      </c>
      <c r="DB122">
        <v>0.67854898049287149</v>
      </c>
      <c r="DC122">
        <v>0.12656452619521211</v>
      </c>
      <c r="DD122">
        <v>0.57209898276535553</v>
      </c>
      <c r="DE122">
        <v>0.66261825539770125</v>
      </c>
      <c r="DF122">
        <v>0.57860108467705551</v>
      </c>
      <c r="DG122">
        <v>0.43446931787693172</v>
      </c>
      <c r="DH122">
        <v>0.65800380123911173</v>
      </c>
      <c r="DI122">
        <v>0.77968960004274657</v>
      </c>
      <c r="DJ122">
        <v>0.22853882787085331</v>
      </c>
      <c r="DK122">
        <v>5.4763784162725579E-2</v>
      </c>
      <c r="DL122">
        <v>0.53969438750131737</v>
      </c>
      <c r="DM122">
        <v>0.7219539274001906</v>
      </c>
      <c r="DN122">
        <v>0.36074619588129769</v>
      </c>
      <c r="DO122">
        <v>0.37351339591543609</v>
      </c>
      <c r="DP122">
        <v>0.77748482819771203</v>
      </c>
      <c r="DQ122">
        <v>0.20642775828879259</v>
      </c>
      <c r="DR122">
        <v>0.43968966532500797</v>
      </c>
      <c r="DS122">
        <v>0.66794255767111654</v>
      </c>
      <c r="DT122">
        <v>0.50256562946141248</v>
      </c>
      <c r="DU122">
        <v>0.1776670262531847</v>
      </c>
      <c r="DV122">
        <v>0.61387850952453971</v>
      </c>
      <c r="DW122">
        <v>0.40842945557987281</v>
      </c>
      <c r="DX122">
        <v>0.35580978353324388</v>
      </c>
      <c r="DY122">
        <v>0.55337330534040718</v>
      </c>
      <c r="DZ122">
        <v>0.1067877143373111</v>
      </c>
      <c r="EA122">
        <v>0.3104159691821905</v>
      </c>
      <c r="EB122">
        <v>0.27948056840573571</v>
      </c>
      <c r="EC122">
        <v>0.20399254290826949</v>
      </c>
      <c r="ED122">
        <v>0.4750533682344612</v>
      </c>
      <c r="EE122">
        <v>0.25590940972710602</v>
      </c>
      <c r="EF122">
        <v>0.3978819112544531</v>
      </c>
      <c r="EG122">
        <v>0.12102505223351299</v>
      </c>
      <c r="EH122">
        <v>0.19225437750975921</v>
      </c>
      <c r="EI122">
        <v>0.52712378500577728</v>
      </c>
      <c r="EJ122">
        <v>0.57915159655738346</v>
      </c>
      <c r="EK122">
        <v>0.3160511084430348</v>
      </c>
      <c r="EL122">
        <v>0.464084911452877</v>
      </c>
      <c r="EM122">
        <v>0.4091864706706233</v>
      </c>
      <c r="EN122">
        <v>0.74275285114509382</v>
      </c>
      <c r="EO122">
        <v>0.28025037408571779</v>
      </c>
      <c r="EP122">
        <v>0.29332390321799062</v>
      </c>
      <c r="EQ122">
        <v>0.34102186895213621</v>
      </c>
      <c r="ER122">
        <v>0.7087798346447961</v>
      </c>
      <c r="ES122">
        <v>0.30494765356202069</v>
      </c>
    </row>
    <row r="123" spans="1:149" x14ac:dyDescent="0.35">
      <c r="A123" t="s">
        <v>121</v>
      </c>
      <c r="B123">
        <v>0.58559989808101176</v>
      </c>
      <c r="C123">
        <v>0.69535613524762496</v>
      </c>
      <c r="D123">
        <v>0.33224424270311942</v>
      </c>
      <c r="E123">
        <v>0.59927735305151164</v>
      </c>
      <c r="F123">
        <v>0.84901507479483662</v>
      </c>
      <c r="G123">
        <v>0.3854200382076946</v>
      </c>
      <c r="H123">
        <v>0.28555135717915708</v>
      </c>
      <c r="I123">
        <v>9.489333495800778E-2</v>
      </c>
      <c r="J123">
        <v>0.67214007525941177</v>
      </c>
      <c r="K123">
        <v>0.12621877434481141</v>
      </c>
      <c r="L123">
        <v>0.58307674159334066</v>
      </c>
      <c r="M123">
        <v>0.47328060100853642</v>
      </c>
      <c r="N123">
        <v>0.42159699877517542</v>
      </c>
      <c r="O123">
        <v>0.35710322827931568</v>
      </c>
      <c r="P123">
        <v>0.35449541827273973</v>
      </c>
      <c r="Q123">
        <v>0.32689704028995292</v>
      </c>
      <c r="R123">
        <v>0.27024338531461639</v>
      </c>
      <c r="S123">
        <v>0.4248788696161383</v>
      </c>
      <c r="T123">
        <v>0.56048548365412731</v>
      </c>
      <c r="U123">
        <v>0.81582432382097014</v>
      </c>
      <c r="V123">
        <v>0.68702362956192098</v>
      </c>
      <c r="W123">
        <v>0.28825670994771341</v>
      </c>
      <c r="X123">
        <v>0.51910843208350976</v>
      </c>
      <c r="Y123">
        <v>0.58360027080236865</v>
      </c>
      <c r="Z123">
        <v>0.51602007557714613</v>
      </c>
      <c r="AA123">
        <v>0.32679872472317789</v>
      </c>
      <c r="AB123">
        <v>0.49446176545132697</v>
      </c>
      <c r="AC123">
        <v>0.36028919313609292</v>
      </c>
      <c r="AD123">
        <v>0.45379552176035348</v>
      </c>
      <c r="AE123">
        <v>0.52899313254771263</v>
      </c>
      <c r="AF123">
        <v>0.30136774740672012</v>
      </c>
      <c r="AG123">
        <v>0.17850559487331921</v>
      </c>
      <c r="AH123">
        <v>0.5677862657995193</v>
      </c>
      <c r="AI123">
        <v>0.62495398012765802</v>
      </c>
      <c r="AJ123">
        <v>0.3108626673615037</v>
      </c>
      <c r="AK123">
        <v>0.43681670744827861</v>
      </c>
      <c r="AL123">
        <v>0.59793433884864466</v>
      </c>
      <c r="AM123">
        <v>0.49473525992692879</v>
      </c>
      <c r="AN123">
        <v>0.67569760140561619</v>
      </c>
      <c r="AO123">
        <v>0.29154293713060953</v>
      </c>
      <c r="AP123">
        <v>0.37015362685947928</v>
      </c>
      <c r="AQ123">
        <v>0.67853156609171505</v>
      </c>
      <c r="AR123">
        <v>0.28138739073061858</v>
      </c>
      <c r="AS123">
        <v>0.407392951262525</v>
      </c>
      <c r="AT123">
        <v>0.59128355788239084</v>
      </c>
      <c r="AU123">
        <v>0.48481400002246472</v>
      </c>
      <c r="AV123">
        <v>0.3942906475533543</v>
      </c>
      <c r="AW123">
        <v>0.73425400720091205</v>
      </c>
      <c r="AX123">
        <v>0.91948005725782322</v>
      </c>
      <c r="AY123">
        <v>0.32234275728339778</v>
      </c>
      <c r="AZ123">
        <v>0.30409515659490333</v>
      </c>
      <c r="BA123">
        <v>0.34589276925241552</v>
      </c>
      <c r="BB123">
        <v>0.46329975598579498</v>
      </c>
      <c r="BC123">
        <v>0.51322696596357242</v>
      </c>
      <c r="BD123">
        <v>3.0075433329296439E-2</v>
      </c>
      <c r="BE123">
        <v>1</v>
      </c>
      <c r="BF123">
        <v>0.16730469887749561</v>
      </c>
      <c r="BG123">
        <v>0.39697215006722358</v>
      </c>
      <c r="BH123">
        <v>0.51502899228199683</v>
      </c>
      <c r="BI123">
        <v>0.47622540764432342</v>
      </c>
      <c r="BJ123">
        <v>0.49109913667023442</v>
      </c>
      <c r="BK123">
        <v>0.40801742060698559</v>
      </c>
      <c r="BL123">
        <v>0.1184282954197393</v>
      </c>
      <c r="BM123">
        <v>0.39207165931786081</v>
      </c>
      <c r="BN123">
        <v>0.7931476480963231</v>
      </c>
      <c r="BO123">
        <v>0.26254056492093092</v>
      </c>
      <c r="BP123">
        <v>0.46054715834382431</v>
      </c>
      <c r="BQ123">
        <v>0.25245238923448299</v>
      </c>
      <c r="BR123">
        <v>0.17437697343607639</v>
      </c>
      <c r="BS123">
        <v>0.23410007949601039</v>
      </c>
      <c r="BT123">
        <v>0.66873020956127749</v>
      </c>
      <c r="BU123">
        <v>0.1460555368690595</v>
      </c>
      <c r="BV123">
        <v>0.41289931286468762</v>
      </c>
      <c r="BW123">
        <v>0.34934310968677262</v>
      </c>
      <c r="BX123">
        <v>0.76323819896611356</v>
      </c>
      <c r="BY123">
        <v>0.72175821329765</v>
      </c>
      <c r="BZ123">
        <v>0.43816316597600269</v>
      </c>
      <c r="CA123">
        <v>0.55016331272826213</v>
      </c>
      <c r="CB123">
        <v>0.75430088563928566</v>
      </c>
      <c r="CC123">
        <v>0.55424963903276669</v>
      </c>
      <c r="CD123">
        <v>0.67518770994383681</v>
      </c>
      <c r="CE123">
        <v>0.3781346792042275</v>
      </c>
      <c r="CF123">
        <v>0.22109621651100861</v>
      </c>
      <c r="CG123">
        <v>0.29877140013328968</v>
      </c>
      <c r="CH123">
        <v>0.55062519627350015</v>
      </c>
      <c r="CI123">
        <v>0.48836489935641969</v>
      </c>
      <c r="CJ123">
        <v>0.41357849828152038</v>
      </c>
      <c r="CK123">
        <v>0.39810979294765891</v>
      </c>
      <c r="CL123">
        <v>0.53715697432458009</v>
      </c>
      <c r="CM123">
        <v>0.46082222928252109</v>
      </c>
      <c r="CN123">
        <v>0.72763458588506502</v>
      </c>
      <c r="CO123">
        <v>0.73880115831321869</v>
      </c>
      <c r="CP123">
        <v>0.74723272557168363</v>
      </c>
      <c r="CQ123">
        <v>0.38510399860041189</v>
      </c>
      <c r="CR123">
        <v>0.64144447285269957</v>
      </c>
      <c r="CS123">
        <v>0.52024227276499646</v>
      </c>
      <c r="CT123">
        <v>0.47447405337740739</v>
      </c>
      <c r="CU123">
        <v>0.68495404731344256</v>
      </c>
      <c r="CV123">
        <v>0.55252490493743056</v>
      </c>
      <c r="CW123">
        <v>0.41582357247272672</v>
      </c>
      <c r="CX123">
        <v>0.48287691050087689</v>
      </c>
      <c r="CY123">
        <v>0.51266859723933222</v>
      </c>
      <c r="CZ123">
        <v>0.50812697857000078</v>
      </c>
      <c r="DA123">
        <v>0.45778581336766277</v>
      </c>
      <c r="DB123">
        <v>0.23291199042302591</v>
      </c>
      <c r="DC123">
        <v>0.1247180641434826</v>
      </c>
      <c r="DD123">
        <v>0.50637320996117485</v>
      </c>
      <c r="DE123">
        <v>0.5706937320065314</v>
      </c>
      <c r="DF123">
        <v>0.64000309993135418</v>
      </c>
      <c r="DG123">
        <v>0.36810108933883262</v>
      </c>
      <c r="DH123">
        <v>0.630193325400497</v>
      </c>
      <c r="DI123">
        <v>0.62539604364280665</v>
      </c>
      <c r="DJ123">
        <v>0.12861538952724921</v>
      </c>
      <c r="DK123">
        <v>0.43858107168158189</v>
      </c>
      <c r="DL123">
        <v>0.46078528625847598</v>
      </c>
      <c r="DM123">
        <v>0.74429776999535824</v>
      </c>
      <c r="DN123">
        <v>0.56788694290527419</v>
      </c>
      <c r="DO123">
        <v>0.34801981327611359</v>
      </c>
      <c r="DP123">
        <v>0.67707148900640446</v>
      </c>
      <c r="DQ123">
        <v>0.29323762833006312</v>
      </c>
      <c r="DR123">
        <v>0.49342563864759831</v>
      </c>
      <c r="DS123">
        <v>0.7362325352982223</v>
      </c>
      <c r="DT123">
        <v>0.750784580715533</v>
      </c>
      <c r="DU123">
        <v>0.3650773399680125</v>
      </c>
      <c r="DV123">
        <v>0.59216713512206764</v>
      </c>
      <c r="DW123">
        <v>0.41340821972754382</v>
      </c>
      <c r="DX123">
        <v>0.29604523677544281</v>
      </c>
      <c r="DY123">
        <v>0.39341648094024989</v>
      </c>
      <c r="DZ123">
        <v>8.9217149493397485E-2</v>
      </c>
      <c r="EA123">
        <v>0.70707255833546989</v>
      </c>
      <c r="EB123">
        <v>0.25284694308433131</v>
      </c>
      <c r="EC123">
        <v>0.25369033401876517</v>
      </c>
      <c r="ED123">
        <v>0.1053235927157075</v>
      </c>
      <c r="EE123">
        <v>0.26498532317782952</v>
      </c>
      <c r="EF123">
        <v>0.4574828632987335</v>
      </c>
      <c r="EG123">
        <v>0.1131709284282245</v>
      </c>
      <c r="EH123">
        <v>0.1532857156205126</v>
      </c>
      <c r="EI123">
        <v>0.33546102047000459</v>
      </c>
      <c r="EJ123">
        <v>0.76230154078295187</v>
      </c>
      <c r="EK123">
        <v>0.2939827234479539</v>
      </c>
      <c r="EL123">
        <v>0.62296099391172877</v>
      </c>
      <c r="EM123">
        <v>0.27574995037093231</v>
      </c>
      <c r="EN123">
        <v>0.42432035864533052</v>
      </c>
      <c r="EO123">
        <v>0.31854737616355411</v>
      </c>
      <c r="EP123">
        <v>0.42280044137418349</v>
      </c>
      <c r="EQ123">
        <v>0.26021535407089919</v>
      </c>
      <c r="ER123">
        <v>0.66150028442729603</v>
      </c>
      <c r="ES123">
        <v>0.40750950197878799</v>
      </c>
    </row>
    <row r="124" spans="1:149" x14ac:dyDescent="0.35">
      <c r="A124" t="s">
        <v>122</v>
      </c>
      <c r="B124">
        <v>0.42710035250652201</v>
      </c>
      <c r="C124">
        <v>0.88641292306315411</v>
      </c>
      <c r="D124">
        <v>0.20977928572698801</v>
      </c>
      <c r="E124">
        <v>0.4729116484350937</v>
      </c>
      <c r="F124">
        <v>0.50433583377527569</v>
      </c>
      <c r="G124">
        <v>0.64160822036543808</v>
      </c>
      <c r="H124">
        <v>0.7168720631370713</v>
      </c>
      <c r="I124">
        <v>0.38145517736232087</v>
      </c>
      <c r="J124">
        <v>0.64565256777859581</v>
      </c>
      <c r="K124">
        <v>0.1249732448326774</v>
      </c>
      <c r="L124">
        <v>0.62313875552566389</v>
      </c>
      <c r="M124">
        <v>0.43558623306777999</v>
      </c>
      <c r="N124">
        <v>0.45093807718755768</v>
      </c>
      <c r="O124">
        <v>0.42681268301464981</v>
      </c>
      <c r="P124">
        <v>0.47266996290729768</v>
      </c>
      <c r="Q124">
        <v>0.63264549844964568</v>
      </c>
      <c r="R124">
        <v>0.72933673796698972</v>
      </c>
      <c r="S124">
        <v>0.60849559407044529</v>
      </c>
      <c r="T124">
        <v>0.55059313759407003</v>
      </c>
      <c r="U124">
        <v>0.58868467181651551</v>
      </c>
      <c r="V124">
        <v>0.55070090456757792</v>
      </c>
      <c r="W124">
        <v>0.53452867723791786</v>
      </c>
      <c r="X124">
        <v>0.68290496421150593</v>
      </c>
      <c r="Y124">
        <v>0.90428112511734415</v>
      </c>
      <c r="Z124">
        <v>0.57748232195973137</v>
      </c>
      <c r="AA124">
        <v>0.65736561827969586</v>
      </c>
      <c r="AB124">
        <v>0.61930050608948084</v>
      </c>
      <c r="AC124">
        <v>0.35462381252813502</v>
      </c>
      <c r="AD124">
        <v>0.39018730970852</v>
      </c>
      <c r="AE124">
        <v>0.68159118896266935</v>
      </c>
      <c r="AF124">
        <v>0.57623087927473793</v>
      </c>
      <c r="AG124">
        <v>0.1338135146063513</v>
      </c>
      <c r="AH124">
        <v>0.60496850772022759</v>
      </c>
      <c r="AI124">
        <v>0.87177218463083705</v>
      </c>
      <c r="AJ124">
        <v>0.50370637258278583</v>
      </c>
      <c r="AK124">
        <v>0.49186945679010108</v>
      </c>
      <c r="AL124">
        <v>0.62924710290521602</v>
      </c>
      <c r="AM124">
        <v>0.22175154950245091</v>
      </c>
      <c r="AN124">
        <v>0.34009380169351972</v>
      </c>
      <c r="AO124">
        <v>0.50974844108693174</v>
      </c>
      <c r="AP124">
        <v>0.76400318822023305</v>
      </c>
      <c r="AQ124">
        <v>0.69815977061281909</v>
      </c>
      <c r="AR124">
        <v>0.41879996226817989</v>
      </c>
      <c r="AS124">
        <v>0.75467188049774747</v>
      </c>
      <c r="AT124">
        <v>0.46686423212497602</v>
      </c>
      <c r="AU124">
        <v>0.50043886463232445</v>
      </c>
      <c r="AV124">
        <v>0.48028886422229439</v>
      </c>
      <c r="AW124">
        <v>0.9033264822996927</v>
      </c>
      <c r="AX124">
        <v>0.72300739860730645</v>
      </c>
      <c r="AY124">
        <v>8.6753269615719664E-2</v>
      </c>
      <c r="AZ124">
        <v>0.19315638243764699</v>
      </c>
      <c r="BA124">
        <v>0.42386884008219811</v>
      </c>
      <c r="BB124">
        <v>0.22952017891975601</v>
      </c>
      <c r="BC124">
        <v>0.41560222564325372</v>
      </c>
      <c r="BD124">
        <v>4.6366469015438852E-2</v>
      </c>
      <c r="BE124">
        <v>0.58430753963346316</v>
      </c>
      <c r="BF124">
        <v>0.32493225558972683</v>
      </c>
      <c r="BG124">
        <v>0.39484851133008392</v>
      </c>
      <c r="BH124">
        <v>0.1074228714244467</v>
      </c>
      <c r="BI124">
        <v>0.47970457901623131</v>
      </c>
      <c r="BJ124">
        <v>0.44403614185314982</v>
      </c>
      <c r="BK124">
        <v>8.5570259746352489E-2</v>
      </c>
      <c r="BL124">
        <v>0.12588445334669371</v>
      </c>
      <c r="BM124">
        <v>0.54125895849471672</v>
      </c>
      <c r="BN124">
        <v>0.56596140301813391</v>
      </c>
      <c r="BO124">
        <v>0.41896422000746242</v>
      </c>
      <c r="BP124">
        <v>0.34590711924425682</v>
      </c>
      <c r="BQ124">
        <v>0.1183173985228258</v>
      </c>
      <c r="BR124">
        <v>0.2157452885185755</v>
      </c>
      <c r="BS124">
        <v>0.40043460636019468</v>
      </c>
      <c r="BT124">
        <v>0.44291352580385901</v>
      </c>
      <c r="BU124">
        <v>0.21966334933301429</v>
      </c>
      <c r="BV124">
        <v>0.46982352606033528</v>
      </c>
      <c r="BW124">
        <v>0.16251908562093501</v>
      </c>
      <c r="BX124">
        <v>0.94902353295105957</v>
      </c>
      <c r="BY124">
        <v>0.54581509750669621</v>
      </c>
      <c r="BZ124">
        <v>0.63671386350266956</v>
      </c>
      <c r="CA124">
        <v>0.63907906980710971</v>
      </c>
      <c r="CB124">
        <v>0.3202252581347857</v>
      </c>
      <c r="CC124">
        <v>0.59394418382114278</v>
      </c>
      <c r="CD124">
        <v>0.732924783817956</v>
      </c>
      <c r="CE124">
        <v>0.50401273958870751</v>
      </c>
      <c r="CF124">
        <v>0.35680180481394019</v>
      </c>
      <c r="CG124">
        <v>0.42997607609833782</v>
      </c>
      <c r="CH124">
        <v>0.64028280813957761</v>
      </c>
      <c r="CI124">
        <v>0.54237570279983105</v>
      </c>
      <c r="CJ124">
        <v>0.34944775194432143</v>
      </c>
      <c r="CK124">
        <v>0.65031766818102155</v>
      </c>
      <c r="CL124">
        <v>0.637144682692658</v>
      </c>
      <c r="CM124">
        <v>0.7795505833143288</v>
      </c>
      <c r="CN124">
        <v>0.74296729430829411</v>
      </c>
      <c r="CO124">
        <v>0.7683863070595357</v>
      </c>
      <c r="CP124">
        <v>0.51921047709362733</v>
      </c>
      <c r="CQ124">
        <v>0.50960316614880319</v>
      </c>
      <c r="CR124">
        <v>0.7813911426201483</v>
      </c>
      <c r="CS124">
        <v>0.43821785334573088</v>
      </c>
      <c r="CT124">
        <v>0.61124321507976731</v>
      </c>
      <c r="CU124">
        <v>0.89063642767480489</v>
      </c>
      <c r="CV124">
        <v>0.81558993861170981</v>
      </c>
      <c r="CW124">
        <v>0.41938273642281881</v>
      </c>
      <c r="CX124">
        <v>0.60156344899181524</v>
      </c>
      <c r="CY124">
        <v>0.63715959125007637</v>
      </c>
      <c r="CZ124">
        <v>0.41160653656050122</v>
      </c>
      <c r="DA124">
        <v>0.46970176754754389</v>
      </c>
      <c r="DB124">
        <v>0.60766529564873095</v>
      </c>
      <c r="DC124">
        <v>0.1815184036775648</v>
      </c>
      <c r="DD124">
        <v>0.88363513245637737</v>
      </c>
      <c r="DE124">
        <v>0.67787840161948032</v>
      </c>
      <c r="DF124">
        <v>0.77852298855629898</v>
      </c>
      <c r="DG124">
        <v>0.42875064752423159</v>
      </c>
      <c r="DH124">
        <v>0.50307415723347793</v>
      </c>
      <c r="DI124">
        <v>0.63297670927508942</v>
      </c>
      <c r="DJ124">
        <v>0.43684415009002497</v>
      </c>
      <c r="DK124">
        <v>0.71813568978524434</v>
      </c>
      <c r="DL124">
        <v>0.47665212590096417</v>
      </c>
      <c r="DM124">
        <v>0.71369376667233075</v>
      </c>
      <c r="DN124">
        <v>0.59746920321281172</v>
      </c>
      <c r="DO124">
        <v>0.43010986133519552</v>
      </c>
      <c r="DP124">
        <v>0.60671999580032709</v>
      </c>
      <c r="DQ124">
        <v>0.34276515769553412</v>
      </c>
      <c r="DR124">
        <v>0.71469789919410465</v>
      </c>
      <c r="DS124">
        <v>0.85155691827450342</v>
      </c>
      <c r="DT124">
        <v>0.64870858766791084</v>
      </c>
      <c r="DU124">
        <v>4.4426309295339861E-2</v>
      </c>
      <c r="DV124">
        <v>0.51309281581276289</v>
      </c>
      <c r="DW124">
        <v>0.53929230211101853</v>
      </c>
      <c r="DX124">
        <v>0.22916545357065479</v>
      </c>
      <c r="DY124">
        <v>0.3624904346313238</v>
      </c>
      <c r="DZ124">
        <v>0.1012127650313754</v>
      </c>
      <c r="EA124">
        <v>0.60370559804859214</v>
      </c>
      <c r="EB124">
        <v>0.29151107232557688</v>
      </c>
      <c r="EC124">
        <v>0.38754007002674029</v>
      </c>
      <c r="ED124">
        <v>0.22466292220232459</v>
      </c>
      <c r="EE124">
        <v>1</v>
      </c>
      <c r="EF124">
        <v>0.36686551911599818</v>
      </c>
      <c r="EG124">
        <v>0.29153227763414702</v>
      </c>
      <c r="EH124">
        <v>0.33484450721565662</v>
      </c>
      <c r="EI124">
        <v>0.18052832283968639</v>
      </c>
      <c r="EJ124">
        <v>0.61010274117216445</v>
      </c>
      <c r="EK124">
        <v>0.33970290065974201</v>
      </c>
      <c r="EL124">
        <v>0.47438737495818373</v>
      </c>
      <c r="EM124">
        <v>0.1244803470074717</v>
      </c>
      <c r="EN124">
        <v>0.33832774734548787</v>
      </c>
      <c r="EO124">
        <v>0.46139078563318459</v>
      </c>
      <c r="EP124">
        <v>0.4494496494674976</v>
      </c>
      <c r="EQ124">
        <v>0.11548372945630141</v>
      </c>
      <c r="ER124">
        <v>0.5032874339954142</v>
      </c>
      <c r="ES124">
        <v>0.53062346503132773</v>
      </c>
    </row>
    <row r="125" spans="1:149" x14ac:dyDescent="0.35">
      <c r="A125" t="s">
        <v>123</v>
      </c>
      <c r="B125">
        <v>0.36696905751626407</v>
      </c>
      <c r="C125">
        <v>0.27934164994126193</v>
      </c>
      <c r="D125">
        <v>0.2432328602165563</v>
      </c>
      <c r="E125">
        <v>0.54063659932189645</v>
      </c>
      <c r="F125">
        <v>0.49827799770934728</v>
      </c>
      <c r="G125">
        <v>0.48412943860520657</v>
      </c>
      <c r="H125">
        <v>0.53259470054022451</v>
      </c>
      <c r="I125">
        <v>0.42733463046868547</v>
      </c>
      <c r="J125">
        <v>0.45210288422590161</v>
      </c>
      <c r="K125">
        <v>5.4202910064984178E-2</v>
      </c>
      <c r="L125">
        <v>0.54913932962196621</v>
      </c>
      <c r="M125">
        <v>0.33890598242068498</v>
      </c>
      <c r="N125">
        <v>0.584060904553517</v>
      </c>
      <c r="O125">
        <v>0.60634345788198041</v>
      </c>
      <c r="P125">
        <v>0.34685126695608059</v>
      </c>
      <c r="Q125">
        <v>0.40072968387505359</v>
      </c>
      <c r="R125">
        <v>0.53643546236366801</v>
      </c>
      <c r="S125">
        <v>0.62573123885260906</v>
      </c>
      <c r="T125">
        <v>0.40378041872771592</v>
      </c>
      <c r="U125">
        <v>0.6224284146276351</v>
      </c>
      <c r="V125">
        <v>0.5387377165825169</v>
      </c>
      <c r="W125">
        <v>0.39475990647805859</v>
      </c>
      <c r="X125">
        <v>0.65137945272286357</v>
      </c>
      <c r="Y125">
        <v>0.66478499579435724</v>
      </c>
      <c r="Z125">
        <v>0.44792405957059672</v>
      </c>
      <c r="AA125">
        <v>0.52371209344238268</v>
      </c>
      <c r="AB125">
        <v>0.69160681450869299</v>
      </c>
      <c r="AC125">
        <v>0.41908028846160711</v>
      </c>
      <c r="AD125">
        <v>0.20714625848442789</v>
      </c>
      <c r="AE125">
        <v>0.49148691229072672</v>
      </c>
      <c r="AF125">
        <v>0.32338976872726888</v>
      </c>
      <c r="AG125">
        <v>0.19944044214298151</v>
      </c>
      <c r="AH125">
        <v>0.49043738121055408</v>
      </c>
      <c r="AI125">
        <v>0.53711395309824095</v>
      </c>
      <c r="AJ125">
        <v>0.2207765583511038</v>
      </c>
      <c r="AK125">
        <v>0.3828656905056711</v>
      </c>
      <c r="AL125">
        <v>0.86414799679757159</v>
      </c>
      <c r="AM125">
        <v>0.35004246797626282</v>
      </c>
      <c r="AN125">
        <v>0.28561027837427538</v>
      </c>
      <c r="AO125">
        <v>0.59288473948301945</v>
      </c>
      <c r="AP125">
        <v>0.40654746787501872</v>
      </c>
      <c r="AQ125">
        <v>0.44182772684475941</v>
      </c>
      <c r="AR125">
        <v>0.23025386051458319</v>
      </c>
      <c r="AS125">
        <v>0.37138045272117393</v>
      </c>
      <c r="AT125">
        <v>0.32265589421058122</v>
      </c>
      <c r="AU125">
        <v>0.34639037182879517</v>
      </c>
      <c r="AV125">
        <v>0.53206272770152563</v>
      </c>
      <c r="AW125">
        <v>0.79967551710199691</v>
      </c>
      <c r="AX125">
        <v>0.5249715209242698</v>
      </c>
      <c r="AY125">
        <v>0.33230198315419041</v>
      </c>
      <c r="AZ125">
        <v>0.103994686503038</v>
      </c>
      <c r="BA125">
        <v>0.36500009938687328</v>
      </c>
      <c r="BB125">
        <v>0.34895349960865579</v>
      </c>
      <c r="BC125">
        <v>0.24199098860901549</v>
      </c>
      <c r="BD125">
        <v>5.5923317840725378E-2</v>
      </c>
      <c r="BE125">
        <v>0.59741822361561847</v>
      </c>
      <c r="BF125">
        <v>0.11652404263492019</v>
      </c>
      <c r="BG125">
        <v>0.3414021472646942</v>
      </c>
      <c r="BH125">
        <v>0.22197978623230871</v>
      </c>
      <c r="BI125">
        <v>0.47754990932999469</v>
      </c>
      <c r="BJ125">
        <v>0.68415685312262187</v>
      </c>
      <c r="BK125">
        <v>0.21605978045494439</v>
      </c>
      <c r="BL125">
        <v>0.15205306658964859</v>
      </c>
      <c r="BM125">
        <v>0.49183392873227549</v>
      </c>
      <c r="BN125">
        <v>0.41785297000938892</v>
      </c>
      <c r="BO125">
        <v>0.40607248581077882</v>
      </c>
      <c r="BP125">
        <v>0.55618349988973892</v>
      </c>
      <c r="BQ125">
        <v>8.8149140320474578E-2</v>
      </c>
      <c r="BR125">
        <v>0.1033146326005189</v>
      </c>
      <c r="BS125">
        <v>0.16372791464281169</v>
      </c>
      <c r="BT125">
        <v>0.582723544314245</v>
      </c>
      <c r="BU125">
        <v>0.240367152013782</v>
      </c>
      <c r="BV125">
        <v>0.46453716772583981</v>
      </c>
      <c r="BW125">
        <v>0.1527991211589618</v>
      </c>
      <c r="BX125">
        <v>0.80064210049338824</v>
      </c>
      <c r="BY125">
        <v>0.36857689129348392</v>
      </c>
      <c r="BZ125">
        <v>0.66478877930624736</v>
      </c>
      <c r="CA125">
        <v>0.29234586438417948</v>
      </c>
      <c r="CB125">
        <v>0.82028823417901897</v>
      </c>
      <c r="CC125">
        <v>0.7589250149240756</v>
      </c>
      <c r="CD125">
        <v>0.37362504440302302</v>
      </c>
      <c r="CE125">
        <v>0.41323563195390839</v>
      </c>
      <c r="CF125">
        <v>0.24797986544513209</v>
      </c>
      <c r="CG125">
        <v>0.3638424248243991</v>
      </c>
      <c r="CH125">
        <v>0.47468441048511328</v>
      </c>
      <c r="CI125">
        <v>0.56519146460490766</v>
      </c>
      <c r="CJ125">
        <v>0.2743514795951042</v>
      </c>
      <c r="CK125">
        <v>0.48042172643085101</v>
      </c>
      <c r="CL125">
        <v>0.45649254784361681</v>
      </c>
      <c r="CM125">
        <v>0.45407038440374647</v>
      </c>
      <c r="CN125">
        <v>0.65786527853067045</v>
      </c>
      <c r="CO125">
        <v>0.80120122223285362</v>
      </c>
      <c r="CP125">
        <v>0.62158631073712389</v>
      </c>
      <c r="CQ125">
        <v>0.47163360798451343</v>
      </c>
      <c r="CR125">
        <v>0.52659463973880161</v>
      </c>
      <c r="CS125">
        <v>0.59266373020073615</v>
      </c>
      <c r="CT125">
        <v>0.53755837748113611</v>
      </c>
      <c r="CU125">
        <v>0.55819844624247739</v>
      </c>
      <c r="CV125">
        <v>0.59141710344977683</v>
      </c>
      <c r="CW125">
        <v>0.57651540235625032</v>
      </c>
      <c r="CX125">
        <v>0.44597847699430843</v>
      </c>
      <c r="CY125">
        <v>0.69222322101202771</v>
      </c>
      <c r="CZ125">
        <v>0.49305736852181459</v>
      </c>
      <c r="DA125">
        <v>0.69863359100563982</v>
      </c>
      <c r="DB125">
        <v>0.42450029457137228</v>
      </c>
      <c r="DC125">
        <v>0.2270790554366014</v>
      </c>
      <c r="DD125">
        <v>0.39834805235473147</v>
      </c>
      <c r="DE125">
        <v>0.54679462483880936</v>
      </c>
      <c r="DF125">
        <v>0.46918213240926038</v>
      </c>
      <c r="DG125">
        <v>0.4539215296151054</v>
      </c>
      <c r="DH125">
        <v>0.46150455538786478</v>
      </c>
      <c r="DI125">
        <v>0.59782622695778309</v>
      </c>
      <c r="DJ125">
        <v>0.48076689153437618</v>
      </c>
      <c r="DK125">
        <v>0.74999562750576032</v>
      </c>
      <c r="DL125">
        <v>0.30822315470317779</v>
      </c>
      <c r="DM125">
        <v>0.62733814958154688</v>
      </c>
      <c r="DN125">
        <v>0.39167459388429893</v>
      </c>
      <c r="DO125">
        <v>0.27805694668285658</v>
      </c>
      <c r="DP125">
        <v>0.69914576634953951</v>
      </c>
      <c r="DQ125">
        <v>0.37495381317860238</v>
      </c>
      <c r="DR125">
        <v>0.40242512466531688</v>
      </c>
      <c r="DS125">
        <v>0.63926086795935655</v>
      </c>
      <c r="DT125">
        <v>0.72299857602954409</v>
      </c>
      <c r="DU125">
        <v>0.36178738465569549</v>
      </c>
      <c r="DV125">
        <v>0.14969601663391591</v>
      </c>
      <c r="DW125">
        <v>0.33494288457266291</v>
      </c>
      <c r="DX125">
        <v>0.40205293158199412</v>
      </c>
      <c r="DY125">
        <v>0.31173643089204151</v>
      </c>
      <c r="DZ125">
        <v>0.15301305748873789</v>
      </c>
      <c r="EA125">
        <v>0.47312662211213541</v>
      </c>
      <c r="EB125">
        <v>0.32746761407666858</v>
      </c>
      <c r="EC125">
        <v>0.20162698885581889</v>
      </c>
      <c r="ED125">
        <v>0.2240171344603758</v>
      </c>
      <c r="EE125">
        <v>0.38208952440033728</v>
      </c>
      <c r="EF125">
        <v>0.49147067057679439</v>
      </c>
      <c r="EG125">
        <v>4.9860092277036187E-2</v>
      </c>
      <c r="EH125">
        <v>0.29933574944694957</v>
      </c>
      <c r="EI125">
        <v>0.56460110460541091</v>
      </c>
      <c r="EJ125">
        <v>0.62865774544879738</v>
      </c>
      <c r="EK125">
        <v>0.32326181847437918</v>
      </c>
      <c r="EL125">
        <v>0.89466862641155787</v>
      </c>
      <c r="EM125">
        <v>0.37846983250537269</v>
      </c>
      <c r="EN125">
        <v>0.35275961201863432</v>
      </c>
      <c r="EO125">
        <v>0.38262022040251897</v>
      </c>
      <c r="EP125">
        <v>0.5142366121424693</v>
      </c>
      <c r="EQ125">
        <v>0.2780143320994905</v>
      </c>
      <c r="ER125">
        <v>0.55117641908703474</v>
      </c>
      <c r="ES125">
        <v>0.51145534917550672</v>
      </c>
    </row>
    <row r="126" spans="1:149" x14ac:dyDescent="0.35">
      <c r="A126" t="s">
        <v>124</v>
      </c>
      <c r="B126">
        <v>0.47752155253656953</v>
      </c>
      <c r="C126">
        <v>0.61746014664998217</v>
      </c>
      <c r="D126">
        <v>0.33514693583020078</v>
      </c>
      <c r="E126">
        <v>0.68785472352718613</v>
      </c>
      <c r="F126">
        <v>0.29665786387022419</v>
      </c>
      <c r="G126">
        <v>0.23338956795798249</v>
      </c>
      <c r="H126">
        <v>0.13925972316745849</v>
      </c>
      <c r="I126">
        <v>0.41576535669101039</v>
      </c>
      <c r="J126">
        <v>0.45247244959895982</v>
      </c>
      <c r="K126">
        <v>0.25243194845560402</v>
      </c>
      <c r="L126">
        <v>0.60325524598169089</v>
      </c>
      <c r="M126">
        <v>0.5535911458887014</v>
      </c>
      <c r="N126">
        <v>0.43712626159435419</v>
      </c>
      <c r="O126">
        <v>0.50624067804142348</v>
      </c>
      <c r="P126">
        <v>0.28126757408288061</v>
      </c>
      <c r="Q126">
        <v>0.37409406239707482</v>
      </c>
      <c r="R126">
        <v>0.14392241466675129</v>
      </c>
      <c r="S126">
        <v>0.3393945121231845</v>
      </c>
      <c r="T126">
        <v>0.63070514948286416</v>
      </c>
      <c r="U126">
        <v>0.68921169753324452</v>
      </c>
      <c r="V126">
        <v>0.44503035231225818</v>
      </c>
      <c r="W126">
        <v>0.54000835708426953</v>
      </c>
      <c r="X126">
        <v>0.67886752752116131</v>
      </c>
      <c r="Y126">
        <v>0.57291178336942372</v>
      </c>
      <c r="Z126">
        <v>0.3793528501261626</v>
      </c>
      <c r="AA126">
        <v>0.28848203753257379</v>
      </c>
      <c r="AB126">
        <v>0.32669837169736587</v>
      </c>
      <c r="AC126">
        <v>0.58427849800829079</v>
      </c>
      <c r="AD126">
        <v>0.24857767859969851</v>
      </c>
      <c r="AE126">
        <v>0.48436138495598752</v>
      </c>
      <c r="AF126">
        <v>0.37651996378735109</v>
      </c>
      <c r="AG126">
        <v>0.41788503596158161</v>
      </c>
      <c r="AH126">
        <v>0.43152245124549587</v>
      </c>
      <c r="AI126">
        <v>0.38284077640903091</v>
      </c>
      <c r="AJ126">
        <v>0.330385123443523</v>
      </c>
      <c r="AK126">
        <v>0.34410373306657149</v>
      </c>
      <c r="AL126">
        <v>0.64559247866109781</v>
      </c>
      <c r="AM126">
        <v>0.515019897602643</v>
      </c>
      <c r="AN126">
        <v>0.40513026135970792</v>
      </c>
      <c r="AO126">
        <v>0.26438781327215299</v>
      </c>
      <c r="AP126">
        <v>0.17201761475030949</v>
      </c>
      <c r="AQ126">
        <v>0.7415410423298523</v>
      </c>
      <c r="AR126">
        <v>0.26700567946818871</v>
      </c>
      <c r="AS126">
        <v>0.34743203563286329</v>
      </c>
      <c r="AT126">
        <v>0.32897387217179203</v>
      </c>
      <c r="AU126">
        <v>0.41527634030221472</v>
      </c>
      <c r="AV126">
        <v>0.55929312323564173</v>
      </c>
      <c r="AW126">
        <v>0.30148431171910001</v>
      </c>
      <c r="AX126">
        <v>0.43163683564730548</v>
      </c>
      <c r="AY126">
        <v>0.31101241712397082</v>
      </c>
      <c r="AZ126">
        <v>0.31601133918516527</v>
      </c>
      <c r="BA126">
        <v>0.40111746631998541</v>
      </c>
      <c r="BB126">
        <v>0.40378498499766741</v>
      </c>
      <c r="BC126">
        <v>0.34574032683033112</v>
      </c>
      <c r="BD126">
        <v>3.8711128127278747E-2</v>
      </c>
      <c r="BE126">
        <v>0.1871969443329678</v>
      </c>
      <c r="BF126">
        <v>0.22543681617448089</v>
      </c>
      <c r="BG126">
        <v>0.42006493500889441</v>
      </c>
      <c r="BH126">
        <v>0.44265905639305758</v>
      </c>
      <c r="BI126">
        <v>0.23818480750980431</v>
      </c>
      <c r="BJ126">
        <v>0.42573227658668911</v>
      </c>
      <c r="BK126">
        <v>0.2003734910519539</v>
      </c>
      <c r="BL126">
        <v>0.3999825482978332</v>
      </c>
      <c r="BM126">
        <v>0.35887566521352471</v>
      </c>
      <c r="BN126">
        <v>0.4121119188275521</v>
      </c>
      <c r="BO126">
        <v>0.24525672604988649</v>
      </c>
      <c r="BP126">
        <v>0.66345886042043045</v>
      </c>
      <c r="BQ126">
        <v>0.17120998329254691</v>
      </c>
      <c r="BR126">
        <v>0.10324174510349481</v>
      </c>
      <c r="BS126">
        <v>0.20985085547936139</v>
      </c>
      <c r="BT126">
        <v>0.56161100301484246</v>
      </c>
      <c r="BU126">
        <v>0.21265948117945649</v>
      </c>
      <c r="BV126">
        <v>0.61310142418544566</v>
      </c>
      <c r="BW126">
        <v>0.31749979906562692</v>
      </c>
      <c r="BX126">
        <v>0.51676066954792332</v>
      </c>
      <c r="BY126">
        <v>0.1229754839289615</v>
      </c>
      <c r="BZ126">
        <v>0.38057557878070031</v>
      </c>
      <c r="CA126">
        <v>0.39225233672682602</v>
      </c>
      <c r="CB126">
        <v>0.57790955648259934</v>
      </c>
      <c r="CC126">
        <v>0.39116823160215891</v>
      </c>
      <c r="CD126">
        <v>0.61290022221602736</v>
      </c>
      <c r="CE126">
        <v>0.29223587021526998</v>
      </c>
      <c r="CF126">
        <v>0.6256168050003944</v>
      </c>
      <c r="CG126">
        <v>0.45368966745445383</v>
      </c>
      <c r="CH126">
        <v>0.5623190073467017</v>
      </c>
      <c r="CI126">
        <v>0.52567334584241299</v>
      </c>
      <c r="CJ126">
        <v>0.42317750298996187</v>
      </c>
      <c r="CK126">
        <v>0.38354999463644818</v>
      </c>
      <c r="CL126">
        <v>0.45348032909731012</v>
      </c>
      <c r="CM126">
        <v>0.54134668566138933</v>
      </c>
      <c r="CN126">
        <v>0.49774772689712549</v>
      </c>
      <c r="CO126">
        <v>0.62166464616174766</v>
      </c>
      <c r="CP126">
        <v>0.60556603457953873</v>
      </c>
      <c r="CQ126">
        <v>0.51181958351885437</v>
      </c>
      <c r="CR126">
        <v>0.44892199501096242</v>
      </c>
      <c r="CS126">
        <v>0.60165421486038617</v>
      </c>
      <c r="CT126">
        <v>0.50737474077382316</v>
      </c>
      <c r="CU126">
        <v>0.7524017515276864</v>
      </c>
      <c r="CV126">
        <v>0.52599019391934632</v>
      </c>
      <c r="CW126">
        <v>0.5403335525252877</v>
      </c>
      <c r="CX126">
        <v>0.4125051476218129</v>
      </c>
      <c r="CY126">
        <v>0.52160191650105803</v>
      </c>
      <c r="CZ126">
        <v>0.42546061746135322</v>
      </c>
      <c r="DA126">
        <v>0.30645313254309398</v>
      </c>
      <c r="DB126">
        <v>0.8683873690544659</v>
      </c>
      <c r="DC126">
        <v>0.1768490152771397</v>
      </c>
      <c r="DD126">
        <v>0.69851783821272306</v>
      </c>
      <c r="DE126">
        <v>0.52451912025224423</v>
      </c>
      <c r="DF126">
        <v>0.62627402045587166</v>
      </c>
      <c r="DG126">
        <v>0.41697711609589738</v>
      </c>
      <c r="DH126">
        <v>0.58871391366309922</v>
      </c>
      <c r="DI126">
        <v>0.45035440563891471</v>
      </c>
      <c r="DJ126">
        <v>0.40457854985964242</v>
      </c>
      <c r="DK126">
        <v>0.44821267968535738</v>
      </c>
      <c r="DL126">
        <v>0.30629323623312987</v>
      </c>
      <c r="DM126">
        <v>0.63828731142118755</v>
      </c>
      <c r="DN126">
        <v>0.31651778734056057</v>
      </c>
      <c r="DO126">
        <v>0.50332902791777889</v>
      </c>
      <c r="DP126">
        <v>0.44797194602097501</v>
      </c>
      <c r="DQ126">
        <v>0.32618716435382827</v>
      </c>
      <c r="DR126">
        <v>0.47995202333046949</v>
      </c>
      <c r="DS126">
        <v>0.54026505358597587</v>
      </c>
      <c r="DT126">
        <v>0.6060953439241159</v>
      </c>
      <c r="DU126">
        <v>0.4683206851815942</v>
      </c>
      <c r="DV126">
        <v>0.10899279541320039</v>
      </c>
      <c r="DW126">
        <v>0.19639557910227201</v>
      </c>
      <c r="DX126">
        <v>0.26482537433202719</v>
      </c>
      <c r="DY126">
        <v>0.2049492666313851</v>
      </c>
      <c r="DZ126">
        <v>0.1493835854206336</v>
      </c>
      <c r="EA126">
        <v>0.57014337225911016</v>
      </c>
      <c r="EB126">
        <v>0.17842897943520661</v>
      </c>
      <c r="EC126">
        <v>0.34286761166788748</v>
      </c>
      <c r="ED126">
        <v>8.4654763925179094E-2</v>
      </c>
      <c r="EE126">
        <v>0.19322843026868319</v>
      </c>
      <c r="EF126">
        <v>0.54078608051509969</v>
      </c>
      <c r="EG126">
        <v>0.34168364042347149</v>
      </c>
      <c r="EH126">
        <v>0.1948227955669817</v>
      </c>
      <c r="EI126">
        <v>0.51735719188355955</v>
      </c>
      <c r="EJ126">
        <v>0.48676683153688899</v>
      </c>
      <c r="EK126">
        <v>0.43247919313467981</v>
      </c>
      <c r="EL126">
        <v>0.5805106945905385</v>
      </c>
      <c r="EM126">
        <v>0.61949598946193651</v>
      </c>
      <c r="EN126">
        <v>0.20047154423933181</v>
      </c>
      <c r="EO126">
        <v>0.10571723522931301</v>
      </c>
      <c r="EP126">
        <v>0.41290911880156289</v>
      </c>
      <c r="EQ126">
        <v>0.24842924876869221</v>
      </c>
      <c r="ER126">
        <v>0.76896608675216493</v>
      </c>
      <c r="ES126">
        <v>0.46779131452496209</v>
      </c>
    </row>
    <row r="127" spans="1:149" x14ac:dyDescent="0.35">
      <c r="A127" t="s">
        <v>125</v>
      </c>
      <c r="B127">
        <v>0.51226814049301383</v>
      </c>
      <c r="C127">
        <v>0.46662015459782669</v>
      </c>
      <c r="D127">
        <v>0.33369151677209369</v>
      </c>
      <c r="E127">
        <v>0.49312469241470858</v>
      </c>
      <c r="F127">
        <v>0.31265122498982961</v>
      </c>
      <c r="G127">
        <v>0.28355254147793812</v>
      </c>
      <c r="H127">
        <v>0.21502773126734739</v>
      </c>
      <c r="I127">
        <v>0.30163313381508222</v>
      </c>
      <c r="J127">
        <v>0.53058645758937772</v>
      </c>
      <c r="K127">
        <v>0.1643647979425214</v>
      </c>
      <c r="L127">
        <v>0.51204936213951358</v>
      </c>
      <c r="M127">
        <v>0.31126051705741747</v>
      </c>
      <c r="N127">
        <v>0.82744058210745308</v>
      </c>
      <c r="O127">
        <v>0.34273663350761668</v>
      </c>
      <c r="P127">
        <v>0.2420297411027377</v>
      </c>
      <c r="Q127">
        <v>0.2352794578411623</v>
      </c>
      <c r="R127">
        <v>0.46600504781815683</v>
      </c>
      <c r="S127">
        <v>0.48318934747303088</v>
      </c>
      <c r="T127">
        <v>0.40213664162473373</v>
      </c>
      <c r="U127">
        <v>0.44817453616981218</v>
      </c>
      <c r="V127">
        <v>0.63910704103107785</v>
      </c>
      <c r="W127">
        <v>0.1815777956240863</v>
      </c>
      <c r="X127">
        <v>0.63499356865147005</v>
      </c>
      <c r="Y127">
        <v>0.45528713327961601</v>
      </c>
      <c r="Z127">
        <v>0.46735117545396682</v>
      </c>
      <c r="AA127">
        <v>0.30508138732525691</v>
      </c>
      <c r="AB127">
        <v>0.34934113446323301</v>
      </c>
      <c r="AC127">
        <v>0.25800909914170561</v>
      </c>
      <c r="AD127">
        <v>0.221180513681031</v>
      </c>
      <c r="AE127">
        <v>0.40384152401787621</v>
      </c>
      <c r="AF127">
        <v>0.32030615746831448</v>
      </c>
      <c r="AG127">
        <v>0.44196230429099642</v>
      </c>
      <c r="AH127">
        <v>0.36407423040748021</v>
      </c>
      <c r="AI127">
        <v>0.52806498315085038</v>
      </c>
      <c r="AJ127">
        <v>0.37938531743645981</v>
      </c>
      <c r="AK127">
        <v>0.29548052082730047</v>
      </c>
      <c r="AL127">
        <v>0.42721914544401962</v>
      </c>
      <c r="AM127">
        <v>0.39498692449082978</v>
      </c>
      <c r="AN127">
        <v>0.726388009942593</v>
      </c>
      <c r="AO127">
        <v>0.39585891406915619</v>
      </c>
      <c r="AP127">
        <v>0.2086149276999478</v>
      </c>
      <c r="AQ127">
        <v>0.51431646266434772</v>
      </c>
      <c r="AR127">
        <v>0.38561837166464707</v>
      </c>
      <c r="AS127">
        <v>0.55123585750895843</v>
      </c>
      <c r="AT127">
        <v>0.2170231702922806</v>
      </c>
      <c r="AU127">
        <v>0.41001194375044447</v>
      </c>
      <c r="AV127">
        <v>0.54625751765230168</v>
      </c>
      <c r="AW127">
        <v>0.50844419766595927</v>
      </c>
      <c r="AX127">
        <v>0.46074304628203883</v>
      </c>
      <c r="AY127">
        <v>0.18879529656125449</v>
      </c>
      <c r="AZ127">
        <v>0.49032950969410599</v>
      </c>
      <c r="BA127">
        <v>0.43210331713699329</v>
      </c>
      <c r="BB127">
        <v>0.37182109137303537</v>
      </c>
      <c r="BC127">
        <v>0.17837381358167689</v>
      </c>
      <c r="BD127">
        <v>4.0024003763536438E-2</v>
      </c>
      <c r="BE127">
        <v>0.32435394049736771</v>
      </c>
      <c r="BF127">
        <v>0.48165694331030767</v>
      </c>
      <c r="BG127">
        <v>0.25950662713894312</v>
      </c>
      <c r="BH127">
        <v>0.26951894293943879</v>
      </c>
      <c r="BI127">
        <v>0.20846643118355879</v>
      </c>
      <c r="BJ127">
        <v>0.36034443188893978</v>
      </c>
      <c r="BK127">
        <v>0.1081820572150573</v>
      </c>
      <c r="BL127">
        <v>0.31114876779072798</v>
      </c>
      <c r="BM127">
        <v>0.33245445427859188</v>
      </c>
      <c r="BN127">
        <v>0.26051365770970147</v>
      </c>
      <c r="BO127">
        <v>0.44293153405587632</v>
      </c>
      <c r="BP127">
        <v>6.7313657605922894E-2</v>
      </c>
      <c r="BQ127">
        <v>0.14494201613979041</v>
      </c>
      <c r="BR127">
        <v>0.12846376600769011</v>
      </c>
      <c r="BS127">
        <v>0.17731134858344799</v>
      </c>
      <c r="BT127">
        <v>0.29379596214404818</v>
      </c>
      <c r="BU127">
        <v>0.22298839299783271</v>
      </c>
      <c r="BV127">
        <v>0.46760853173793132</v>
      </c>
      <c r="BW127">
        <v>0.39688352988425551</v>
      </c>
      <c r="BX127">
        <v>0.31575969586511271</v>
      </c>
      <c r="BY127">
        <v>0.37185169717232142</v>
      </c>
      <c r="BZ127">
        <v>0.4283082016353722</v>
      </c>
      <c r="CA127">
        <v>0.46762874190834119</v>
      </c>
      <c r="CB127">
        <v>0.37532888359389782</v>
      </c>
      <c r="CC127">
        <v>0.54225000421515657</v>
      </c>
      <c r="CD127">
        <v>0.46092402974298241</v>
      </c>
      <c r="CE127">
        <v>0.31939086021250668</v>
      </c>
      <c r="CF127">
        <v>0.21750408939809279</v>
      </c>
      <c r="CG127">
        <v>0.31233568915724469</v>
      </c>
      <c r="CH127">
        <v>0.4016673563967621</v>
      </c>
      <c r="CI127">
        <v>0.45461565888329558</v>
      </c>
      <c r="CJ127">
        <v>0.32610958243105131</v>
      </c>
      <c r="CK127">
        <v>0.39624033992785629</v>
      </c>
      <c r="CL127">
        <v>0.48106064603069881</v>
      </c>
      <c r="CM127">
        <v>0.54505559659036984</v>
      </c>
      <c r="CN127">
        <v>0.56003027005811634</v>
      </c>
      <c r="CO127">
        <v>0.62079914997407371</v>
      </c>
      <c r="CP127">
        <v>0.41489010214038441</v>
      </c>
      <c r="CQ127">
        <v>0.30780181258208811</v>
      </c>
      <c r="CR127">
        <v>0.58248023521278447</v>
      </c>
      <c r="CS127">
        <v>0.46874063010622041</v>
      </c>
      <c r="CT127">
        <v>0.55246892232613343</v>
      </c>
      <c r="CU127">
        <v>0.54011704429770502</v>
      </c>
      <c r="CV127">
        <v>0.78601381854415919</v>
      </c>
      <c r="CW127">
        <v>0.46020426848546608</v>
      </c>
      <c r="CX127">
        <v>0.3577589910297666</v>
      </c>
      <c r="CY127">
        <v>0.38511736416623338</v>
      </c>
      <c r="CZ127">
        <v>0.40610447685977419</v>
      </c>
      <c r="DA127">
        <v>0.41052945760503229</v>
      </c>
      <c r="DB127">
        <v>0.39056521430910512</v>
      </c>
      <c r="DC127">
        <v>0.4098040819689075</v>
      </c>
      <c r="DD127">
        <v>0.79931172219860924</v>
      </c>
      <c r="DE127">
        <v>0.46174712973601029</v>
      </c>
      <c r="DF127">
        <v>0.54757962176868236</v>
      </c>
      <c r="DG127">
        <v>0.47908522480233168</v>
      </c>
      <c r="DH127">
        <v>0.30767850169328731</v>
      </c>
      <c r="DI127">
        <v>0.59323713565730363</v>
      </c>
      <c r="DJ127">
        <v>0.32345136817752068</v>
      </c>
      <c r="DK127">
        <v>0.49451992545013512</v>
      </c>
      <c r="DL127">
        <v>0.36160308737315211</v>
      </c>
      <c r="DM127">
        <v>0.57750782991271876</v>
      </c>
      <c r="DN127">
        <v>0.48655597287030039</v>
      </c>
      <c r="DO127">
        <v>0.3485630916311207</v>
      </c>
      <c r="DP127">
        <v>0.46351918056727448</v>
      </c>
      <c r="DQ127">
        <v>0.33872945826680773</v>
      </c>
      <c r="DR127">
        <v>0.35831666072001012</v>
      </c>
      <c r="DS127">
        <v>0.64776066982725544</v>
      </c>
      <c r="DT127">
        <v>0.62613025709385628</v>
      </c>
      <c r="DU127">
        <v>0.10958763281837949</v>
      </c>
      <c r="DV127">
        <v>0.33067950886725639</v>
      </c>
      <c r="DW127">
        <v>0.56015629766065378</v>
      </c>
      <c r="DX127">
        <v>0.19332098568698161</v>
      </c>
      <c r="DY127">
        <v>0.1403025479930364</v>
      </c>
      <c r="DZ127">
        <v>0.30318024872047439</v>
      </c>
      <c r="EA127">
        <v>0.2147470857866656</v>
      </c>
      <c r="EB127">
        <v>0.24504327140349391</v>
      </c>
      <c r="EC127">
        <v>0.17336638415976199</v>
      </c>
      <c r="ED127">
        <v>0.47984614895218819</v>
      </c>
      <c r="EE127">
        <v>0.299656946747061</v>
      </c>
      <c r="EF127">
        <v>0.52338287438487008</v>
      </c>
      <c r="EG127">
        <v>0.27757197777588599</v>
      </c>
      <c r="EH127">
        <v>0.18209881078959539</v>
      </c>
      <c r="EI127">
        <v>0.43694540190843112</v>
      </c>
      <c r="EJ127">
        <v>0.56096884232718724</v>
      </c>
      <c r="EK127">
        <v>0.131056026222509</v>
      </c>
      <c r="EL127">
        <v>0.42679320824041528</v>
      </c>
      <c r="EM127">
        <v>0.35846289034990608</v>
      </c>
      <c r="EN127">
        <v>0.35181187852204282</v>
      </c>
      <c r="EO127">
        <v>0.53766435537049173</v>
      </c>
      <c r="EP127">
        <v>0.19994072795686221</v>
      </c>
      <c r="EQ127">
        <v>8.7988239253713851E-2</v>
      </c>
      <c r="ER127">
        <v>0.6125383474615137</v>
      </c>
      <c r="ES127">
        <v>0.27702464620106348</v>
      </c>
    </row>
    <row r="128" spans="1:149" x14ac:dyDescent="0.35">
      <c r="A128" t="s">
        <v>126</v>
      </c>
      <c r="B128">
        <v>0.25231861570680569</v>
      </c>
      <c r="C128">
        <v>0.49206700149851929</v>
      </c>
      <c r="D128">
        <v>8.7047173107309361E-2</v>
      </c>
      <c r="E128">
        <v>0.50138403930282793</v>
      </c>
      <c r="F128">
        <v>0.45253651590543759</v>
      </c>
      <c r="G128">
        <v>0.43754807710688459</v>
      </c>
      <c r="H128">
        <v>0.20782639824210161</v>
      </c>
      <c r="I128">
        <v>0.41451167339911082</v>
      </c>
      <c r="J128">
        <v>0.56500284782254306</v>
      </c>
      <c r="K128">
        <v>0.18575206208159151</v>
      </c>
      <c r="L128">
        <v>0.56713937391880576</v>
      </c>
      <c r="M128">
        <v>0.21986474431741221</v>
      </c>
      <c r="N128">
        <v>0.25309641390133358</v>
      </c>
      <c r="O128">
        <v>0.41795565455772599</v>
      </c>
      <c r="P128">
        <v>0.44981393105082201</v>
      </c>
      <c r="Q128">
        <v>0.22531596429715051</v>
      </c>
      <c r="R128">
        <v>0.35410027838681812</v>
      </c>
      <c r="S128">
        <v>0.48794680194531442</v>
      </c>
      <c r="T128">
        <v>0.37209438880956908</v>
      </c>
      <c r="U128">
        <v>0.40328019368680751</v>
      </c>
      <c r="V128">
        <v>0.47565249746094318</v>
      </c>
      <c r="W128">
        <v>0.5405314620439301</v>
      </c>
      <c r="X128">
        <v>0.5491382996905898</v>
      </c>
      <c r="Y128">
        <v>0.38708857034317901</v>
      </c>
      <c r="Z128">
        <v>0.84982404696893643</v>
      </c>
      <c r="AA128">
        <v>0.53265248413776978</v>
      </c>
      <c r="AB128">
        <v>0.47623154290894232</v>
      </c>
      <c r="AC128">
        <v>0.22615464555915529</v>
      </c>
      <c r="AD128">
        <v>0.18655407756542569</v>
      </c>
      <c r="AE128">
        <v>0.50458215868068046</v>
      </c>
      <c r="AF128">
        <v>0.50487342270095592</v>
      </c>
      <c r="AG128">
        <v>0.41297794920582231</v>
      </c>
      <c r="AH128">
        <v>0.39660916418796349</v>
      </c>
      <c r="AI128">
        <v>0.3975761067317376</v>
      </c>
      <c r="AJ128">
        <v>0.42420815223066322</v>
      </c>
      <c r="AK128">
        <v>0.41821873321122149</v>
      </c>
      <c r="AL128">
        <v>0.50088308325364328</v>
      </c>
      <c r="AM128">
        <v>0.4207396498337817</v>
      </c>
      <c r="AN128">
        <v>0.45869164220326553</v>
      </c>
      <c r="AO128">
        <v>0.50041838828804996</v>
      </c>
      <c r="AP128">
        <v>0.1553082775527358</v>
      </c>
      <c r="AQ128">
        <v>0.39241072793751153</v>
      </c>
      <c r="AR128">
        <v>0.37632482743393558</v>
      </c>
      <c r="AS128">
        <v>0.5110172506172781</v>
      </c>
      <c r="AT128">
        <v>2.72404294730344E-2</v>
      </c>
      <c r="AU128">
        <v>0.2020128402003212</v>
      </c>
      <c r="AV128">
        <v>0.44536440768409219</v>
      </c>
      <c r="AW128">
        <v>0.58686074772528318</v>
      </c>
      <c r="AX128">
        <v>0.45456324078950772</v>
      </c>
      <c r="AY128">
        <v>6.8930610914809648E-2</v>
      </c>
      <c r="AZ128">
        <v>0.1741756557855029</v>
      </c>
      <c r="BA128">
        <v>0.32520339851376051</v>
      </c>
      <c r="BB128">
        <v>0.22133791264856931</v>
      </c>
      <c r="BC128">
        <v>0.27571588152501481</v>
      </c>
      <c r="BD128">
        <v>0.2918342851452595</v>
      </c>
      <c r="BE128">
        <v>0.41576570755163389</v>
      </c>
      <c r="BF128">
        <v>0.15254485595910899</v>
      </c>
      <c r="BG128">
        <v>0.2025047518596147</v>
      </c>
      <c r="BH128">
        <v>0.36784455294697982</v>
      </c>
      <c r="BI128">
        <v>0.1892520144736374</v>
      </c>
      <c r="BJ128">
        <v>0.52260897966221398</v>
      </c>
      <c r="BK128">
        <v>0.39278283996632518</v>
      </c>
      <c r="BL128">
        <v>0.30866372864021407</v>
      </c>
      <c r="BM128">
        <v>0.3138705854425678</v>
      </c>
      <c r="BN128">
        <v>0.27878804126343698</v>
      </c>
      <c r="BO128">
        <v>0.4308443948469905</v>
      </c>
      <c r="BP128">
        <v>0.28460711517017689</v>
      </c>
      <c r="BQ128">
        <v>0.41184029826258028</v>
      </c>
      <c r="BR128">
        <v>0.21534402527500021</v>
      </c>
      <c r="BS128">
        <v>0.16002647426004341</v>
      </c>
      <c r="BT128">
        <v>0.45605070771377532</v>
      </c>
      <c r="BU128">
        <v>0.5289547745088955</v>
      </c>
      <c r="BV128">
        <v>0.59872673501218776</v>
      </c>
      <c r="BW128">
        <v>0.151060692934921</v>
      </c>
      <c r="BX128">
        <v>0.51256990172617434</v>
      </c>
      <c r="BY128">
        <v>0.36457084638117387</v>
      </c>
      <c r="BZ128">
        <v>0.52889015219306745</v>
      </c>
      <c r="CA128">
        <v>0.57779541904977605</v>
      </c>
      <c r="CB128">
        <v>0.34573520192569213</v>
      </c>
      <c r="CC128">
        <v>0.43077155646915732</v>
      </c>
      <c r="CD128">
        <v>0.37574888290722291</v>
      </c>
      <c r="CE128">
        <v>0.67146587639519861</v>
      </c>
      <c r="CF128">
        <v>0.31295891492795558</v>
      </c>
      <c r="CG128">
        <v>0.2950039469994048</v>
      </c>
      <c r="CH128">
        <v>0.49410054548153692</v>
      </c>
      <c r="CI128">
        <v>0.75304318368133516</v>
      </c>
      <c r="CJ128">
        <v>0.35273262606913591</v>
      </c>
      <c r="CK128">
        <v>0.31706126052713962</v>
      </c>
      <c r="CL128">
        <v>0.45448887189058212</v>
      </c>
      <c r="CM128">
        <v>0.48818433364003089</v>
      </c>
      <c r="CN128">
        <v>0.57997871853515492</v>
      </c>
      <c r="CO128">
        <v>0.68697385081933204</v>
      </c>
      <c r="CP128">
        <v>0.60423905033503877</v>
      </c>
      <c r="CQ128">
        <v>0.50473231184957856</v>
      </c>
      <c r="CR128">
        <v>0.36422530193033142</v>
      </c>
      <c r="CS128">
        <v>0.78136443734600758</v>
      </c>
      <c r="CT128">
        <v>0.65265064932307593</v>
      </c>
      <c r="CU128">
        <v>0.61132378605069304</v>
      </c>
      <c r="CV128">
        <v>0.4554744030544261</v>
      </c>
      <c r="CW128">
        <v>0.45464269271275481</v>
      </c>
      <c r="CX128">
        <v>1.838533170571888E-2</v>
      </c>
      <c r="CY128">
        <v>0.81436038289658896</v>
      </c>
      <c r="CZ128">
        <v>0.4018747905777883</v>
      </c>
      <c r="DA128">
        <v>0.40525398501225579</v>
      </c>
      <c r="DB128">
        <v>0.28361443719177071</v>
      </c>
      <c r="DC128">
        <v>0.27455557374628559</v>
      </c>
      <c r="DD128">
        <v>0.40673271891995288</v>
      </c>
      <c r="DE128">
        <v>0.49135185317739027</v>
      </c>
      <c r="DF128">
        <v>0.52932427989381137</v>
      </c>
      <c r="DG128">
        <v>0.30318572795444898</v>
      </c>
      <c r="DH128">
        <v>0.5223258247416237</v>
      </c>
      <c r="DI128">
        <v>0.77812940034101052</v>
      </c>
      <c r="DJ128">
        <v>0.51924462125819704</v>
      </c>
      <c r="DK128">
        <v>0.29730290856849129</v>
      </c>
      <c r="DL128">
        <v>0.13333314500612281</v>
      </c>
      <c r="DM128">
        <v>0.69718653316683354</v>
      </c>
      <c r="DN128">
        <v>0.37165433085416949</v>
      </c>
      <c r="DO128">
        <v>0.32844680922955199</v>
      </c>
      <c r="DP128">
        <v>0.60466683076726491</v>
      </c>
      <c r="DQ128">
        <v>0.26842906014742002</v>
      </c>
      <c r="DR128">
        <v>0.53456301017625796</v>
      </c>
      <c r="DS128">
        <v>0.58654894519041345</v>
      </c>
      <c r="DT128">
        <v>0.67580169042627691</v>
      </c>
      <c r="DU128">
        <v>0.17512149888231629</v>
      </c>
      <c r="DV128">
        <v>0.1204321052566293</v>
      </c>
      <c r="DW128">
        <v>0.49513471581631058</v>
      </c>
      <c r="DX128">
        <v>0.2283185623716984</v>
      </c>
      <c r="DY128">
        <v>0.2052676777218625</v>
      </c>
      <c r="DZ128">
        <v>0.28097484686604263</v>
      </c>
      <c r="EA128">
        <v>8.2006960592900802E-2</v>
      </c>
      <c r="EB128">
        <v>0.17678887103023791</v>
      </c>
      <c r="EC128">
        <v>0.21240068645705429</v>
      </c>
      <c r="ED128">
        <v>0.85239369418552724</v>
      </c>
      <c r="EE128">
        <v>0.28038531644726061</v>
      </c>
      <c r="EF128">
        <v>0.46935096407789378</v>
      </c>
      <c r="EG128">
        <v>5.8594040937167143E-2</v>
      </c>
      <c r="EH128">
        <v>0.1899701579684698</v>
      </c>
      <c r="EI128">
        <v>0.38783034912155862</v>
      </c>
      <c r="EJ128">
        <v>0.58883543592043375</v>
      </c>
      <c r="EK128">
        <v>0.30548785473661588</v>
      </c>
      <c r="EL128">
        <v>0.64084944215002737</v>
      </c>
      <c r="EM128">
        <v>0.29729219611632829</v>
      </c>
      <c r="EN128">
        <v>0.32186727722846781</v>
      </c>
      <c r="EO128">
        <v>0.45051893745227189</v>
      </c>
      <c r="EP128">
        <v>0.31538352855377078</v>
      </c>
      <c r="EQ128">
        <v>0.25667910306150071</v>
      </c>
      <c r="ER128">
        <v>0.60273022821527855</v>
      </c>
      <c r="ES128">
        <v>0.48461848103354149</v>
      </c>
    </row>
    <row r="129" spans="1:149" x14ac:dyDescent="0.35">
      <c r="A129" t="s">
        <v>127</v>
      </c>
      <c r="B129">
        <v>0.31497152514446553</v>
      </c>
      <c r="C129">
        <v>0.47142991477611002</v>
      </c>
      <c r="D129">
        <v>0.33804881445836932</v>
      </c>
      <c r="E129">
        <v>0.40006540649603722</v>
      </c>
      <c r="F129">
        <v>0.44336912365668912</v>
      </c>
      <c r="G129">
        <v>3.6022750824203358E-2</v>
      </c>
      <c r="H129">
        <v>1.3271134381057091E-2</v>
      </c>
      <c r="I129">
        <v>0.40731625165433921</v>
      </c>
      <c r="J129">
        <v>0.63215802889522221</v>
      </c>
      <c r="K129">
        <v>0.25797719566960331</v>
      </c>
      <c r="L129">
        <v>0.53115615524359583</v>
      </c>
      <c r="M129">
        <v>0.2275849446114401</v>
      </c>
      <c r="N129">
        <v>0.33046930185765372</v>
      </c>
      <c r="O129">
        <v>0.4344624491876718</v>
      </c>
      <c r="P129">
        <v>0.32154064655832698</v>
      </c>
      <c r="Q129">
        <v>0.22387601884323741</v>
      </c>
      <c r="R129">
        <v>0.27970623133868361</v>
      </c>
      <c r="S129">
        <v>0.44547060902867658</v>
      </c>
      <c r="T129">
        <v>0.69365468287296772</v>
      </c>
      <c r="U129">
        <v>0.67754809614473233</v>
      </c>
      <c r="V129">
        <v>0.6226110929502835</v>
      </c>
      <c r="W129">
        <v>0.33528281531425258</v>
      </c>
      <c r="X129">
        <v>0.73949186210032947</v>
      </c>
      <c r="Y129">
        <v>0.50989902920039021</v>
      </c>
      <c r="Z129">
        <v>0.28941096182761439</v>
      </c>
      <c r="AA129">
        <v>0.31359586585346561</v>
      </c>
      <c r="AB129">
        <v>0.20860227815904411</v>
      </c>
      <c r="AC129">
        <v>0.39535264048598578</v>
      </c>
      <c r="AD129">
        <v>0.23487391864864171</v>
      </c>
      <c r="AE129">
        <v>0.40825647072372251</v>
      </c>
      <c r="AF129">
        <v>0.2721613333939592</v>
      </c>
      <c r="AG129">
        <v>0.16836948276457989</v>
      </c>
      <c r="AH129">
        <v>0.40900921045375022</v>
      </c>
      <c r="AI129">
        <v>0.71249403839194225</v>
      </c>
      <c r="AJ129">
        <v>0.34925525697735632</v>
      </c>
      <c r="AK129">
        <v>0.46624729653270819</v>
      </c>
      <c r="AL129">
        <v>0.36811665118709191</v>
      </c>
      <c r="AM129">
        <v>0.32572500199782722</v>
      </c>
      <c r="AN129">
        <v>0.26005686932032968</v>
      </c>
      <c r="AO129">
        <v>6.992476456852878E-2</v>
      </c>
      <c r="AP129">
        <v>0.34413467178404739</v>
      </c>
      <c r="AQ129">
        <v>0.70504769559291947</v>
      </c>
      <c r="AR129">
        <v>0.2279463938642256</v>
      </c>
      <c r="AS129">
        <v>0.4276786666948364</v>
      </c>
      <c r="AT129">
        <v>0.16773075027570231</v>
      </c>
      <c r="AU129">
        <v>0.57516411290775482</v>
      </c>
      <c r="AV129">
        <v>0.6233480525051569</v>
      </c>
      <c r="AW129">
        <v>0.54140473692955093</v>
      </c>
      <c r="AX129">
        <v>0.31725197752544232</v>
      </c>
      <c r="AY129">
        <v>0.25230543840761588</v>
      </c>
      <c r="AZ129">
        <v>0.16153262022412421</v>
      </c>
      <c r="BA129">
        <v>8.2024695210930976E-2</v>
      </c>
      <c r="BB129">
        <v>0.32324780178461299</v>
      </c>
      <c r="BC129">
        <v>9.8532724822945561E-2</v>
      </c>
      <c r="BD129">
        <v>2.8310699908507351E-2</v>
      </c>
      <c r="BE129">
        <v>0.17689653797135271</v>
      </c>
      <c r="BF129">
        <v>0.21810653380380801</v>
      </c>
      <c r="BG129">
        <v>0.49917871515177897</v>
      </c>
      <c r="BH129">
        <v>0.25456890436160162</v>
      </c>
      <c r="BI129">
        <v>0.31231647054164718</v>
      </c>
      <c r="BJ129">
        <v>0.40319584305687561</v>
      </c>
      <c r="BK129">
        <v>0.28547794891697931</v>
      </c>
      <c r="BL129">
        <v>8.27791732663197E-2</v>
      </c>
      <c r="BM129">
        <v>0.4016989517730753</v>
      </c>
      <c r="BN129">
        <v>0.4679334604870497</v>
      </c>
      <c r="BO129">
        <v>0.26657648467933281</v>
      </c>
      <c r="BP129">
        <v>4.5735696173975222E-2</v>
      </c>
      <c r="BQ129">
        <v>0.15260101881227919</v>
      </c>
      <c r="BR129">
        <v>0.1171828377733003</v>
      </c>
      <c r="BS129">
        <v>0.19915832472124309</v>
      </c>
      <c r="BT129">
        <v>0.45361960113499822</v>
      </c>
      <c r="BU129">
        <v>8.8797001262144931E-2</v>
      </c>
      <c r="BV129">
        <v>0.64509900451543245</v>
      </c>
      <c r="BW129">
        <v>0.43088300940448337</v>
      </c>
      <c r="BX129">
        <v>0.48028013884542547</v>
      </c>
      <c r="BY129">
        <v>0.48916027606167539</v>
      </c>
      <c r="BZ129">
        <v>0.32834188504815148</v>
      </c>
      <c r="CA129">
        <v>0.57434954579027298</v>
      </c>
      <c r="CB129">
        <v>0.35248710042989773</v>
      </c>
      <c r="CC129">
        <v>0.45956920283475261</v>
      </c>
      <c r="CD129">
        <v>0.30809644140845399</v>
      </c>
      <c r="CE129">
        <v>0.39937760468312478</v>
      </c>
      <c r="CF129">
        <v>0.3679696230454127</v>
      </c>
      <c r="CG129">
        <v>0.52792436738231874</v>
      </c>
      <c r="CH129">
        <v>0.44447947709901919</v>
      </c>
      <c r="CI129">
        <v>0.38673018778513613</v>
      </c>
      <c r="CJ129">
        <v>0.27233322273381189</v>
      </c>
      <c r="CK129">
        <v>0.32001109375996323</v>
      </c>
      <c r="CL129">
        <v>0.23261754572108989</v>
      </c>
      <c r="CM129">
        <v>0.5307000697879416</v>
      </c>
      <c r="CN129">
        <v>0.59805445863677875</v>
      </c>
      <c r="CO129">
        <v>0.66192448079270871</v>
      </c>
      <c r="CP129">
        <v>0.49397798459744918</v>
      </c>
      <c r="CQ129">
        <v>0.39744397658522868</v>
      </c>
      <c r="CR129">
        <v>0.57111164920226742</v>
      </c>
      <c r="CS129">
        <v>0.50531168721242625</v>
      </c>
      <c r="CT129">
        <v>0.56014988949596156</v>
      </c>
      <c r="CU129">
        <v>0.52242367735857842</v>
      </c>
      <c r="CV129">
        <v>0.46143006230004702</v>
      </c>
      <c r="CW129">
        <v>0.46105059218582489</v>
      </c>
      <c r="CX129">
        <v>0.50099881713662953</v>
      </c>
      <c r="CY129">
        <v>0.28115780260167089</v>
      </c>
      <c r="CZ129">
        <v>0.35294337162933881</v>
      </c>
      <c r="DA129">
        <v>0.47439087136880381</v>
      </c>
      <c r="DB129">
        <v>0.19652880505840581</v>
      </c>
      <c r="DC129">
        <v>0.13872269476179849</v>
      </c>
      <c r="DD129">
        <v>0.56965461937680328</v>
      </c>
      <c r="DE129">
        <v>0.55304303640098229</v>
      </c>
      <c r="DF129">
        <v>0.60055688997598278</v>
      </c>
      <c r="DG129">
        <v>0.52598993500907087</v>
      </c>
      <c r="DH129">
        <v>0.36632709658947199</v>
      </c>
      <c r="DI129">
        <v>0.4606479775970147</v>
      </c>
      <c r="DJ129">
        <v>0.26876892302952848</v>
      </c>
      <c r="DK129">
        <v>4.9668415721439423E-2</v>
      </c>
      <c r="DL129">
        <v>0.57039743796179199</v>
      </c>
      <c r="DM129">
        <v>0.66601263135011046</v>
      </c>
      <c r="DN129">
        <v>0.32418489674519108</v>
      </c>
      <c r="DO129">
        <v>0.67722105257752152</v>
      </c>
      <c r="DP129">
        <v>0.30325218289149031</v>
      </c>
      <c r="DQ129">
        <v>0.2252147683165894</v>
      </c>
      <c r="DR129">
        <v>0.28686694376531779</v>
      </c>
      <c r="DS129">
        <v>0.62263798508278534</v>
      </c>
      <c r="DT129">
        <v>0.56356715581600292</v>
      </c>
      <c r="DU129">
        <v>0.1005164292778581</v>
      </c>
      <c r="DV129">
        <v>0.17901784019240941</v>
      </c>
      <c r="DW129">
        <v>0.28416483249145341</v>
      </c>
      <c r="DX129">
        <v>7.4681769485680949E-2</v>
      </c>
      <c r="DY129">
        <v>0.26598120572638301</v>
      </c>
      <c r="DZ129">
        <v>0.1986745801818243</v>
      </c>
      <c r="EA129">
        <v>0.46441932619273929</v>
      </c>
      <c r="EB129">
        <v>0.19346741401074319</v>
      </c>
      <c r="EC129">
        <v>0.25351973183445847</v>
      </c>
      <c r="ED129">
        <v>0.17563315132302049</v>
      </c>
      <c r="EE129">
        <v>0.3071486541749342</v>
      </c>
      <c r="EF129">
        <v>0.27391653673525529</v>
      </c>
      <c r="EG129">
        <v>0.16039467793626039</v>
      </c>
      <c r="EH129">
        <v>0.14440016444349399</v>
      </c>
      <c r="EI129">
        <v>0.20898323228722671</v>
      </c>
      <c r="EJ129">
        <v>0.50215049328542338</v>
      </c>
      <c r="EK129">
        <v>0.43401535197653368</v>
      </c>
      <c r="EL129">
        <v>0.43336511971743658</v>
      </c>
      <c r="EM129">
        <v>0.13740824405064539</v>
      </c>
      <c r="EN129">
        <v>0.60683744141674056</v>
      </c>
      <c r="EO129">
        <v>0.1508888519848034</v>
      </c>
      <c r="EP129">
        <v>0.18000957262245301</v>
      </c>
      <c r="EQ129">
        <v>0.1218433777980804</v>
      </c>
      <c r="ER129">
        <v>0.66104399486435961</v>
      </c>
      <c r="ES129">
        <v>0.53222786740188099</v>
      </c>
    </row>
    <row r="130" spans="1:149" x14ac:dyDescent="0.35">
      <c r="A130" t="s">
        <v>128</v>
      </c>
      <c r="B130">
        <v>0.25894769745359381</v>
      </c>
      <c r="C130">
        <v>0.4590432360402803</v>
      </c>
      <c r="D130">
        <v>0.4772304792552331</v>
      </c>
      <c r="E130">
        <v>0.42440890159124123</v>
      </c>
      <c r="F130">
        <v>0.49682491731637041</v>
      </c>
      <c r="G130">
        <v>0.30422929465432808</v>
      </c>
      <c r="H130">
        <v>0.40853612598586908</v>
      </c>
      <c r="I130">
        <v>0.33025092525166178</v>
      </c>
      <c r="J130">
        <v>0.5779358215176168</v>
      </c>
      <c r="K130">
        <v>0.28114926819385638</v>
      </c>
      <c r="L130">
        <v>0.62673994630627039</v>
      </c>
      <c r="M130">
        <v>0.1070574659833827</v>
      </c>
      <c r="N130">
        <v>0.44978570085508318</v>
      </c>
      <c r="O130">
        <v>0.28989921364142629</v>
      </c>
      <c r="P130">
        <v>0.33496471846683351</v>
      </c>
      <c r="Q130">
        <v>0.4205495113920672</v>
      </c>
      <c r="R130">
        <v>0.3402812578970944</v>
      </c>
      <c r="S130">
        <v>0.15539267662470019</v>
      </c>
      <c r="T130">
        <v>0.5052258377846699</v>
      </c>
      <c r="U130">
        <v>0.77600534186028847</v>
      </c>
      <c r="V130">
        <v>0.47458236910487128</v>
      </c>
      <c r="W130">
        <v>0.57969726928006327</v>
      </c>
      <c r="X130">
        <v>0.93570542131327183</v>
      </c>
      <c r="Y130">
        <v>0.57288621702248976</v>
      </c>
      <c r="Z130">
        <v>0.43661031789038351</v>
      </c>
      <c r="AA130">
        <v>0.29719709705684938</v>
      </c>
      <c r="AB130">
        <v>0.18824567019684221</v>
      </c>
      <c r="AC130">
        <v>0.36426321844102583</v>
      </c>
      <c r="AD130">
        <v>0.3070747399606748</v>
      </c>
      <c r="AE130">
        <v>0.5384218565140706</v>
      </c>
      <c r="AF130">
        <v>0.31135323253738162</v>
      </c>
      <c r="AG130">
        <v>8.0434048525350021E-2</v>
      </c>
      <c r="AH130">
        <v>0.43223030061388001</v>
      </c>
      <c r="AI130">
        <v>0.52099619440969458</v>
      </c>
      <c r="AJ130">
        <v>0.3003308833104491</v>
      </c>
      <c r="AK130">
        <v>0.47992388781457318</v>
      </c>
      <c r="AL130">
        <v>0.48061727027341411</v>
      </c>
      <c r="AM130">
        <v>0.32822677624431901</v>
      </c>
      <c r="AN130">
        <v>9.1236450087496368E-2</v>
      </c>
      <c r="AO130">
        <v>0.25858372281070169</v>
      </c>
      <c r="AP130">
        <v>0.21475267708948559</v>
      </c>
      <c r="AQ130">
        <v>0.30946458030893231</v>
      </c>
      <c r="AR130">
        <v>0.35435811850901261</v>
      </c>
      <c r="AS130">
        <v>0.38154501547483288</v>
      </c>
      <c r="AT130">
        <v>0.50565616404202662</v>
      </c>
      <c r="AU130">
        <v>0.1166642329871089</v>
      </c>
      <c r="AV130">
        <v>0.44952597444592002</v>
      </c>
      <c r="AW130">
        <v>0.66111505250317459</v>
      </c>
      <c r="AX130">
        <v>0.33461618826608719</v>
      </c>
      <c r="AY130">
        <v>0.1207555579428109</v>
      </c>
      <c r="AZ130">
        <v>0.14320108438329829</v>
      </c>
      <c r="BA130">
        <v>0.3190619275178796</v>
      </c>
      <c r="BB130">
        <v>0.23803244409538729</v>
      </c>
      <c r="BC130">
        <v>0.26306922667282939</v>
      </c>
      <c r="BD130">
        <v>0.120181248234739</v>
      </c>
      <c r="BE130">
        <v>0.23431981620489289</v>
      </c>
      <c r="BF130">
        <v>0.23226892377456251</v>
      </c>
      <c r="BG130">
        <v>0.35064618991017199</v>
      </c>
      <c r="BH130">
        <v>0.4155273321216314</v>
      </c>
      <c r="BI130">
        <v>0.31043581841292289</v>
      </c>
      <c r="BJ130">
        <v>0.56530947213747718</v>
      </c>
      <c r="BK130">
        <v>0.53820056446811337</v>
      </c>
      <c r="BL130">
        <v>0.11870219299588521</v>
      </c>
      <c r="BM130">
        <v>0.67584892480880643</v>
      </c>
      <c r="BN130">
        <v>0.41115988912365081</v>
      </c>
      <c r="BO130">
        <v>0.30000792039658541</v>
      </c>
      <c r="BP130">
        <v>0.28534412853330382</v>
      </c>
      <c r="BQ130">
        <v>0.13139890524638961</v>
      </c>
      <c r="BR130">
        <v>0.82091585639447306</v>
      </c>
      <c r="BS130">
        <v>0.27148028547016517</v>
      </c>
      <c r="BT130">
        <v>0.31118499583783732</v>
      </c>
      <c r="BU130">
        <v>0.18019626001592931</v>
      </c>
      <c r="BV130">
        <v>0.4811924085240431</v>
      </c>
      <c r="BW130">
        <v>0.19214163904841</v>
      </c>
      <c r="BX130">
        <v>0.40696187657302801</v>
      </c>
      <c r="BY130">
        <v>0.42714737010269321</v>
      </c>
      <c r="BZ130">
        <v>0.37691102276131888</v>
      </c>
      <c r="CA130">
        <v>0.38376143783907901</v>
      </c>
      <c r="CB130">
        <v>0.48002081552988007</v>
      </c>
      <c r="CC130">
        <v>0.41093130681323359</v>
      </c>
      <c r="CD130">
        <v>1</v>
      </c>
      <c r="CE130">
        <v>0.76312433905897836</v>
      </c>
      <c r="CF130">
        <v>0.25742062418382688</v>
      </c>
      <c r="CG130">
        <v>0.32241217801427458</v>
      </c>
      <c r="CH130">
        <v>0.57812903380313518</v>
      </c>
      <c r="CI130">
        <v>0.32241658274762253</v>
      </c>
      <c r="CJ130">
        <v>0.32938794814934769</v>
      </c>
      <c r="CK130">
        <v>0.48831958986653762</v>
      </c>
      <c r="CL130">
        <v>0.61009814367090931</v>
      </c>
      <c r="CM130">
        <v>0.42443142947287471</v>
      </c>
      <c r="CN130">
        <v>0.49112956926728191</v>
      </c>
      <c r="CO130">
        <v>0.53342608092081101</v>
      </c>
      <c r="CP130">
        <v>0.49543169923751967</v>
      </c>
      <c r="CQ130">
        <v>0.33356715488666849</v>
      </c>
      <c r="CR130">
        <v>0.42183715798805099</v>
      </c>
      <c r="CS130">
        <v>0.73007656363136286</v>
      </c>
      <c r="CT130">
        <v>0.76752029964406998</v>
      </c>
      <c r="CU130">
        <v>0.63444736236352139</v>
      </c>
      <c r="CV130">
        <v>0.53435052515748738</v>
      </c>
      <c r="CW130">
        <v>0.48366501024581487</v>
      </c>
      <c r="CX130">
        <v>0.30935469575030827</v>
      </c>
      <c r="CY130">
        <v>0.46994171700894688</v>
      </c>
      <c r="CZ130">
        <v>0.54965957312784874</v>
      </c>
      <c r="DA130">
        <v>0.21022745554941641</v>
      </c>
      <c r="DB130">
        <v>0.30514903631443291</v>
      </c>
      <c r="DC130">
        <v>0.1923711465585832</v>
      </c>
      <c r="DD130">
        <v>0.58498314366557702</v>
      </c>
      <c r="DE130">
        <v>0.64065952247612035</v>
      </c>
      <c r="DF130">
        <v>0.47225040780929839</v>
      </c>
      <c r="DG130">
        <v>0.62798635129414826</v>
      </c>
      <c r="DH130">
        <v>0.48349739195075758</v>
      </c>
      <c r="DI130">
        <v>0.53300091369120306</v>
      </c>
      <c r="DJ130">
        <v>0.1117442113330069</v>
      </c>
      <c r="DK130">
        <v>0.28756868454605439</v>
      </c>
      <c r="DL130">
        <v>0.47861851235688019</v>
      </c>
      <c r="DM130">
        <v>0.45656124004618309</v>
      </c>
      <c r="DN130">
        <v>0.68711619219504683</v>
      </c>
      <c r="DO130">
        <v>0.29015273185940799</v>
      </c>
      <c r="DP130">
        <v>0.70243477268277466</v>
      </c>
      <c r="DQ130">
        <v>0.25512696011820207</v>
      </c>
      <c r="DR130">
        <v>0.39167718343006791</v>
      </c>
      <c r="DS130">
        <v>0.65655510345995116</v>
      </c>
      <c r="DT130">
        <v>0.57228046565855306</v>
      </c>
      <c r="DU130">
        <v>0.1111734219964068</v>
      </c>
      <c r="DV130">
        <v>0.36208054941237261</v>
      </c>
      <c r="DW130">
        <v>0.40685735859675393</v>
      </c>
      <c r="DX130">
        <v>0.31629965467439919</v>
      </c>
      <c r="DY130">
        <v>0.200279772746734</v>
      </c>
      <c r="DZ130">
        <v>0.11119607795261439</v>
      </c>
      <c r="EA130">
        <v>0.37366425662785241</v>
      </c>
      <c r="EB130">
        <v>0.13284189271492261</v>
      </c>
      <c r="EC130">
        <v>0.34350307254470219</v>
      </c>
      <c r="ED130">
        <v>0.191630582082498</v>
      </c>
      <c r="EE130">
        <v>0.24625930705274029</v>
      </c>
      <c r="EF130">
        <v>0.55137952912484711</v>
      </c>
      <c r="EG130">
        <v>0.16717803882161561</v>
      </c>
      <c r="EH130">
        <v>0.2281524423083908</v>
      </c>
      <c r="EI130">
        <v>0.48904062466674308</v>
      </c>
      <c r="EJ130">
        <v>0.48395626600417591</v>
      </c>
      <c r="EK130">
        <v>1</v>
      </c>
      <c r="EL130">
        <v>0.36412065778086589</v>
      </c>
      <c r="EM130">
        <v>0.49245506485670032</v>
      </c>
      <c r="EN130">
        <v>0.57990735686555206</v>
      </c>
      <c r="EO130">
        <v>0.1097491354655345</v>
      </c>
      <c r="EP130">
        <v>0.2231853980578094</v>
      </c>
      <c r="EQ130">
        <v>0.1032199358072991</v>
      </c>
      <c r="ER130">
        <v>0.63563356348858857</v>
      </c>
      <c r="ES130">
        <v>0.4065960521201693</v>
      </c>
    </row>
    <row r="131" spans="1:149" x14ac:dyDescent="0.35">
      <c r="A131" t="s">
        <v>129</v>
      </c>
      <c r="B131">
        <v>0.25500560086664159</v>
      </c>
      <c r="C131">
        <v>0.59375708108396053</v>
      </c>
      <c r="D131">
        <v>0.25686114653301528</v>
      </c>
      <c r="E131">
        <v>0.14352980095626799</v>
      </c>
      <c r="F131">
        <v>0.48283864501156931</v>
      </c>
      <c r="G131">
        <v>0.25006768397170348</v>
      </c>
      <c r="H131">
        <v>0.35465249076021022</v>
      </c>
      <c r="I131">
        <v>0.1814667869799399</v>
      </c>
      <c r="J131">
        <v>0.4454035744188703</v>
      </c>
      <c r="K131">
        <v>0.24620727848414839</v>
      </c>
      <c r="L131">
        <v>0.64766929743662649</v>
      </c>
      <c r="M131">
        <v>0.32804401529510357</v>
      </c>
      <c r="N131">
        <v>0.37606035580101682</v>
      </c>
      <c r="O131">
        <v>0.30446282099289301</v>
      </c>
      <c r="P131">
        <v>0.27180037315457489</v>
      </c>
      <c r="Q131">
        <v>0.3186249351236341</v>
      </c>
      <c r="R131">
        <v>0.13726361247573121</v>
      </c>
      <c r="S131">
        <v>0.34332123763728739</v>
      </c>
      <c r="T131">
        <v>0.48455776267377648</v>
      </c>
      <c r="U131">
        <v>0.57347035796114376</v>
      </c>
      <c r="V131">
        <v>0.89236701316560185</v>
      </c>
      <c r="W131">
        <v>0.40405286281497999</v>
      </c>
      <c r="X131">
        <v>0.70681233376715213</v>
      </c>
      <c r="Y131">
        <v>0.53849673558638833</v>
      </c>
      <c r="Z131">
        <v>0.34285220549662082</v>
      </c>
      <c r="AA131">
        <v>0.26242386802581991</v>
      </c>
      <c r="AB131">
        <v>0.6339342771525297</v>
      </c>
      <c r="AC131">
        <v>0.33982578788470919</v>
      </c>
      <c r="AD131">
        <v>0.43023644166942748</v>
      </c>
      <c r="AE131">
        <v>0.59710542829399005</v>
      </c>
      <c r="AF131">
        <v>0.24071409394540499</v>
      </c>
      <c r="AG131">
        <v>7.0750863976116712E-2</v>
      </c>
      <c r="AH131">
        <v>0.37241297321841849</v>
      </c>
      <c r="AI131">
        <v>0.24165457378846589</v>
      </c>
      <c r="AJ131">
        <v>0.32670144827775871</v>
      </c>
      <c r="AK131">
        <v>0.40338751076213891</v>
      </c>
      <c r="AL131">
        <v>0.46749701851582182</v>
      </c>
      <c r="AM131">
        <v>0.21326704610054931</v>
      </c>
      <c r="AN131">
        <v>0.50713324764079482</v>
      </c>
      <c r="AO131">
        <v>0.39733604172507958</v>
      </c>
      <c r="AP131">
        <v>0.2370339267253172</v>
      </c>
      <c r="AQ131">
        <v>0.53699371294456788</v>
      </c>
      <c r="AR131">
        <v>0.52198416507463952</v>
      </c>
      <c r="AS131">
        <v>0.53821669194522781</v>
      </c>
      <c r="AT131">
        <v>0.40854106395196188</v>
      </c>
      <c r="AU131">
        <v>0.35151527307756691</v>
      </c>
      <c r="AV131">
        <v>0.52388252391178625</v>
      </c>
      <c r="AW131">
        <v>0.35875824282597119</v>
      </c>
      <c r="AX131">
        <v>0.36932605473154978</v>
      </c>
      <c r="AY131">
        <v>0.2046384328783227</v>
      </c>
      <c r="AZ131">
        <v>0.48920811239850248</v>
      </c>
      <c r="BA131">
        <v>0.33172861622327549</v>
      </c>
      <c r="BB131">
        <v>0.72562957395648742</v>
      </c>
      <c r="BC131">
        <v>0.26969211698826318</v>
      </c>
      <c r="BD131">
        <v>7.059397217066099E-2</v>
      </c>
      <c r="BE131">
        <v>0.34247564124276297</v>
      </c>
      <c r="BF131">
        <v>0.28942981458290329</v>
      </c>
      <c r="BG131">
        <v>0.22292977219742399</v>
      </c>
      <c r="BH131">
        <v>0.25112275486139579</v>
      </c>
      <c r="BI131">
        <v>0.57625248628979198</v>
      </c>
      <c r="BJ131">
        <v>0.74190189290220276</v>
      </c>
      <c r="BK131">
        <v>0.23121481506826569</v>
      </c>
      <c r="BL131">
        <v>0.32158672621674478</v>
      </c>
      <c r="BM131">
        <v>0.55706646255872228</v>
      </c>
      <c r="BN131">
        <v>0.47535328720052927</v>
      </c>
      <c r="BO131">
        <v>0.37654336709629888</v>
      </c>
      <c r="BP131">
        <v>0.27151793762250331</v>
      </c>
      <c r="BQ131">
        <v>0.36190111557263088</v>
      </c>
      <c r="BR131">
        <v>0.25291968016119343</v>
      </c>
      <c r="BS131">
        <v>0.27649215356141532</v>
      </c>
      <c r="BT131">
        <v>0.44313707289463278</v>
      </c>
      <c r="BU131">
        <v>0.19401337817896891</v>
      </c>
      <c r="BV131">
        <v>0.39613868014597348</v>
      </c>
      <c r="BW131">
        <v>0.34366561306618049</v>
      </c>
      <c r="BX131">
        <v>0.55792750911015221</v>
      </c>
      <c r="BY131">
        <v>0.46687117492642988</v>
      </c>
      <c r="BZ131">
        <v>0.58304310616470578</v>
      </c>
      <c r="CA131">
        <v>0.55407913576427381</v>
      </c>
      <c r="CB131">
        <v>0.53253454647392906</v>
      </c>
      <c r="CC131">
        <v>0.5325699011431535</v>
      </c>
      <c r="CD131">
        <v>0.35923206224580401</v>
      </c>
      <c r="CE131">
        <v>0.37168953008174682</v>
      </c>
      <c r="CF131">
        <v>0.43880270031954888</v>
      </c>
      <c r="CG131">
        <v>0.47955184005478402</v>
      </c>
      <c r="CH131">
        <v>0.57448506082916928</v>
      </c>
      <c r="CI131">
        <v>0.55494171970563033</v>
      </c>
      <c r="CJ131">
        <v>0.36598357903001838</v>
      </c>
      <c r="CK131">
        <v>0.46565191580351428</v>
      </c>
      <c r="CL131">
        <v>0.72316450173721025</v>
      </c>
      <c r="CM131">
        <v>0.78936810888637088</v>
      </c>
      <c r="CN131">
        <v>0.62520825320822981</v>
      </c>
      <c r="CO131">
        <v>0.67233460219069419</v>
      </c>
      <c r="CP131">
        <v>0.57200520670021826</v>
      </c>
      <c r="CQ131">
        <v>0.58481517150537887</v>
      </c>
      <c r="CR131">
        <v>0.75015794479133546</v>
      </c>
      <c r="CS131">
        <v>0.62958306428085242</v>
      </c>
      <c r="CT131">
        <v>0.6413393210527083</v>
      </c>
      <c r="CU131">
        <v>0.55679597750798404</v>
      </c>
      <c r="CV131">
        <v>0.62618518326735351</v>
      </c>
      <c r="CW131">
        <v>0.57925720149556359</v>
      </c>
      <c r="CX131">
        <v>0.48192415420319068</v>
      </c>
      <c r="CY131">
        <v>0.49880318247142458</v>
      </c>
      <c r="CZ131">
        <v>0.49440026824853101</v>
      </c>
      <c r="DA131">
        <v>0.46820075598926197</v>
      </c>
      <c r="DB131">
        <v>0.48747009581937739</v>
      </c>
      <c r="DC131">
        <v>0.3184566060036681</v>
      </c>
      <c r="DD131">
        <v>0.38920086007342503</v>
      </c>
      <c r="DE131">
        <v>0.49753088920101263</v>
      </c>
      <c r="DF131">
        <v>0.76957836841831484</v>
      </c>
      <c r="DG131">
        <v>0.48127037428922093</v>
      </c>
      <c r="DH131">
        <v>0.36758249105866281</v>
      </c>
      <c r="DI131">
        <v>0.59154260335902575</v>
      </c>
      <c r="DJ131">
        <v>0.34641433599572391</v>
      </c>
      <c r="DK131">
        <v>0.26002519975449451</v>
      </c>
      <c r="DL131">
        <v>0.2838244392623982</v>
      </c>
      <c r="DM131">
        <v>0.55757807295135364</v>
      </c>
      <c r="DN131">
        <v>0.70486124092679137</v>
      </c>
      <c r="DO131">
        <v>0.55696547394420226</v>
      </c>
      <c r="DP131">
        <v>0.47155479416133539</v>
      </c>
      <c r="DQ131">
        <v>0.22471964666563229</v>
      </c>
      <c r="DR131">
        <v>0.58115174906072653</v>
      </c>
      <c r="DS131">
        <v>0.69082530724586377</v>
      </c>
      <c r="DT131">
        <v>0.64431528953045503</v>
      </c>
      <c r="DU131">
        <v>0.178845294175702</v>
      </c>
      <c r="DV131">
        <v>0.5917987871847108</v>
      </c>
      <c r="DW131">
        <v>0.38681819175906601</v>
      </c>
      <c r="DX131">
        <v>0.31504471901295039</v>
      </c>
      <c r="DY131">
        <v>0.28763731161645062</v>
      </c>
      <c r="DZ131">
        <v>8.9124354378806073E-2</v>
      </c>
      <c r="EA131">
        <v>0.53638008963769646</v>
      </c>
      <c r="EB131">
        <v>0.49363231069258418</v>
      </c>
      <c r="EC131">
        <v>0.2269778139115757</v>
      </c>
      <c r="ED131">
        <v>0.26033384723432412</v>
      </c>
      <c r="EE131">
        <v>0.28302026120316159</v>
      </c>
      <c r="EF131">
        <v>0.42602636862844578</v>
      </c>
      <c r="EG131">
        <v>0.25783093126983858</v>
      </c>
      <c r="EH131">
        <v>0.244522664087264</v>
      </c>
      <c r="EI131">
        <v>0.58771751834421049</v>
      </c>
      <c r="EJ131">
        <v>0.62982127748492878</v>
      </c>
      <c r="EK131">
        <v>0.38645736762740368</v>
      </c>
      <c r="EL131">
        <v>0.46141291794946421</v>
      </c>
      <c r="EM131">
        <v>0.37120682221826828</v>
      </c>
      <c r="EN131">
        <v>0.30231346866027009</v>
      </c>
      <c r="EO131">
        <v>0.27848356464924012</v>
      </c>
      <c r="EP131">
        <v>0.26397428661206918</v>
      </c>
      <c r="EQ131">
        <v>0.1099207726170712</v>
      </c>
      <c r="ER131">
        <v>0.54189785112957967</v>
      </c>
      <c r="ES131">
        <v>0.19929133769282831</v>
      </c>
    </row>
    <row r="132" spans="1:149" x14ac:dyDescent="0.35">
      <c r="A132" t="s">
        <v>130</v>
      </c>
      <c r="B132">
        <v>0.291198976187443</v>
      </c>
      <c r="C132">
        <v>0.87158758626036792</v>
      </c>
      <c r="D132">
        <v>0.45375363407921371</v>
      </c>
      <c r="E132">
        <v>0.29126056191347632</v>
      </c>
      <c r="F132">
        <v>0.4157611369082676</v>
      </c>
      <c r="G132">
        <v>0.33430742929799739</v>
      </c>
      <c r="H132">
        <v>0.46892967820437209</v>
      </c>
      <c r="I132">
        <v>0.36596408738681829</v>
      </c>
      <c r="J132">
        <v>0.43586067558001679</v>
      </c>
      <c r="K132">
        <v>3.4077463442623801E-2</v>
      </c>
      <c r="L132">
        <v>0.66389846708773759</v>
      </c>
      <c r="M132">
        <v>0.33625763002508657</v>
      </c>
      <c r="N132">
        <v>0.61873940029875318</v>
      </c>
      <c r="O132">
        <v>0.4239184413369636</v>
      </c>
      <c r="P132">
        <v>0.42222218541370687</v>
      </c>
      <c r="Q132">
        <v>0.46766181666820489</v>
      </c>
      <c r="R132">
        <v>0.52263708240350226</v>
      </c>
      <c r="S132">
        <v>0.59420012399094424</v>
      </c>
      <c r="T132">
        <v>0.68681794062810142</v>
      </c>
      <c r="U132">
        <v>0.59950403715173539</v>
      </c>
      <c r="V132">
        <v>0.62460578135821798</v>
      </c>
      <c r="W132">
        <v>0.30823728292871899</v>
      </c>
      <c r="X132">
        <v>0.6289436393784249</v>
      </c>
      <c r="Y132">
        <v>0.48987015210349338</v>
      </c>
      <c r="Z132">
        <v>0.39991274480845812</v>
      </c>
      <c r="AA132">
        <v>0.32585033984674511</v>
      </c>
      <c r="AB132">
        <v>0.29876684317605212</v>
      </c>
      <c r="AC132">
        <v>0.33983370092438819</v>
      </c>
      <c r="AD132">
        <v>0.35209503392121322</v>
      </c>
      <c r="AE132">
        <v>0.67939156598176953</v>
      </c>
      <c r="AF132">
        <v>0.78008478421607608</v>
      </c>
      <c r="AG132">
        <v>5.1899820853476657E-2</v>
      </c>
      <c r="AH132">
        <v>0.28455209847316459</v>
      </c>
      <c r="AI132">
        <v>0.5367527975224935</v>
      </c>
      <c r="AJ132">
        <v>0.36600613329237641</v>
      </c>
      <c r="AK132">
        <v>0.29252989944935409</v>
      </c>
      <c r="AL132">
        <v>0.46800133413921041</v>
      </c>
      <c r="AM132">
        <v>0.47826727626230348</v>
      </c>
      <c r="AN132">
        <v>0.52357766947070439</v>
      </c>
      <c r="AO132">
        <v>0.3721337056044523</v>
      </c>
      <c r="AP132">
        <v>0.19713825973414359</v>
      </c>
      <c r="AQ132">
        <v>0.48631672880949389</v>
      </c>
      <c r="AR132">
        <v>0.4194130317828389</v>
      </c>
      <c r="AS132">
        <v>0.43730083773793338</v>
      </c>
      <c r="AT132">
        <v>0.40907052599730392</v>
      </c>
      <c r="AU132">
        <v>0.25113487024208953</v>
      </c>
      <c r="AV132">
        <v>0.40429969583321179</v>
      </c>
      <c r="AW132">
        <v>0.45325860318718458</v>
      </c>
      <c r="AX132">
        <v>0.35349673788864472</v>
      </c>
      <c r="AY132">
        <v>0.101667842702796</v>
      </c>
      <c r="AZ132">
        <v>0.35867701311875122</v>
      </c>
      <c r="BA132">
        <v>0.5846809644162041</v>
      </c>
      <c r="BB132">
        <v>0.30036829832366307</v>
      </c>
      <c r="BC132">
        <v>0.24435910088139171</v>
      </c>
      <c r="BD132">
        <v>7.011573065742821E-2</v>
      </c>
      <c r="BE132">
        <v>0.4296520601897576</v>
      </c>
      <c r="BF132">
        <v>0.25474694503061729</v>
      </c>
      <c r="BG132">
        <v>0.55157779502875381</v>
      </c>
      <c r="BH132">
        <v>0.55770457815425223</v>
      </c>
      <c r="BI132">
        <v>0.2996494353622764</v>
      </c>
      <c r="BJ132">
        <v>0.58666738036460653</v>
      </c>
      <c r="BK132">
        <v>0.30318660089601818</v>
      </c>
      <c r="BL132">
        <v>0.24234505823525729</v>
      </c>
      <c r="BM132">
        <v>0.51654788128288753</v>
      </c>
      <c r="BN132">
        <v>0.4980823044773745</v>
      </c>
      <c r="BO132">
        <v>0.22784750190149469</v>
      </c>
      <c r="BP132">
        <v>0.62122910203656156</v>
      </c>
      <c r="BQ132">
        <v>0.22706351143805059</v>
      </c>
      <c r="BR132">
        <v>0.1004722385079731</v>
      </c>
      <c r="BS132">
        <v>0.2280230961070768</v>
      </c>
      <c r="BT132">
        <v>0.49570731863144851</v>
      </c>
      <c r="BU132">
        <v>0.30217893259997552</v>
      </c>
      <c r="BV132">
        <v>0.47798852573439182</v>
      </c>
      <c r="BW132">
        <v>0.55465561955268161</v>
      </c>
      <c r="BX132">
        <v>0.50915185342204239</v>
      </c>
      <c r="BY132">
        <v>0.60867500986792766</v>
      </c>
      <c r="BZ132">
        <v>0.33516125954051013</v>
      </c>
      <c r="CA132">
        <v>0.68664052185786539</v>
      </c>
      <c r="CB132">
        <v>0.38996449623760399</v>
      </c>
      <c r="CC132">
        <v>0.53801530817697685</v>
      </c>
      <c r="CD132">
        <v>0.7268389018730208</v>
      </c>
      <c r="CE132">
        <v>0.80321333777836612</v>
      </c>
      <c r="CF132">
        <v>0.24320693315392969</v>
      </c>
      <c r="CG132">
        <v>0.28939973898425347</v>
      </c>
      <c r="CH132">
        <v>0.41480496205764078</v>
      </c>
      <c r="CI132">
        <v>0.36329640895389098</v>
      </c>
      <c r="CJ132">
        <v>0.45228212067835288</v>
      </c>
      <c r="CK132">
        <v>0.37489814730039639</v>
      </c>
      <c r="CL132">
        <v>0.45430337196036802</v>
      </c>
      <c r="CM132">
        <v>0.62248198796009158</v>
      </c>
      <c r="CN132">
        <v>0.67280873218615811</v>
      </c>
      <c r="CO132">
        <v>0.63616596121616964</v>
      </c>
      <c r="CP132">
        <v>0.8298212795883757</v>
      </c>
      <c r="CQ132">
        <v>0.36918857313046483</v>
      </c>
      <c r="CR132">
        <v>0.49730153047659748</v>
      </c>
      <c r="CS132">
        <v>0.5187523326852117</v>
      </c>
      <c r="CT132">
        <v>0.6506788372927701</v>
      </c>
      <c r="CU132">
        <v>0.68852113048742036</v>
      </c>
      <c r="CV132">
        <v>0.42424881882932047</v>
      </c>
      <c r="CW132">
        <v>0.5119892545757514</v>
      </c>
      <c r="CX132">
        <v>0.48036680285168049</v>
      </c>
      <c r="CY132">
        <v>0.58243078490686273</v>
      </c>
      <c r="CZ132">
        <v>0.5081968442886492</v>
      </c>
      <c r="DA132">
        <v>0.30350704668774248</v>
      </c>
      <c r="DB132">
        <v>0.53602390883547368</v>
      </c>
      <c r="DC132">
        <v>0.69847676166674244</v>
      </c>
      <c r="DD132">
        <v>0.58711638675324762</v>
      </c>
      <c r="DE132">
        <v>0.64213369668618625</v>
      </c>
      <c r="DF132">
        <v>0.69939246294764912</v>
      </c>
      <c r="DG132">
        <v>0.46338553903150093</v>
      </c>
      <c r="DH132">
        <v>0.39858224857227148</v>
      </c>
      <c r="DI132">
        <v>0.64580214860102325</v>
      </c>
      <c r="DJ132">
        <v>0.34201142758310749</v>
      </c>
      <c r="DK132">
        <v>0.15180610185913071</v>
      </c>
      <c r="DL132">
        <v>0.42050329336665249</v>
      </c>
      <c r="DM132">
        <v>0.78754282437026057</v>
      </c>
      <c r="DN132">
        <v>0.49656990047488159</v>
      </c>
      <c r="DO132">
        <v>0.39430570520179908</v>
      </c>
      <c r="DP132">
        <v>0.64451143268927669</v>
      </c>
      <c r="DQ132">
        <v>0.25022562376410301</v>
      </c>
      <c r="DR132">
        <v>0.51355040270773711</v>
      </c>
      <c r="DS132">
        <v>0.61460168498184786</v>
      </c>
      <c r="DT132">
        <v>0.73298576328137999</v>
      </c>
      <c r="DU132">
        <v>0.12834841405901751</v>
      </c>
      <c r="DV132">
        <v>0.89469745320887484</v>
      </c>
      <c r="DW132">
        <v>0.30403457496167507</v>
      </c>
      <c r="DX132">
        <v>0.24334141646598439</v>
      </c>
      <c r="DY132">
        <v>0.34294265770764532</v>
      </c>
      <c r="DZ132">
        <v>8.1695948379164107E-2</v>
      </c>
      <c r="EA132">
        <v>0.42271841786971381</v>
      </c>
      <c r="EB132">
        <v>0.33570438164375138</v>
      </c>
      <c r="EC132">
        <v>0.31711313378311212</v>
      </c>
      <c r="ED132">
        <v>0.47785627028238858</v>
      </c>
      <c r="EE132">
        <v>0.36850187291026287</v>
      </c>
      <c r="EF132">
        <v>0.38070846591514429</v>
      </c>
      <c r="EG132">
        <v>0.15443371438085671</v>
      </c>
      <c r="EH132">
        <v>0.22116865378051029</v>
      </c>
      <c r="EI132">
        <v>0.39677753056948889</v>
      </c>
      <c r="EJ132">
        <v>0.55028672801172507</v>
      </c>
      <c r="EK132">
        <v>0.31232146250579662</v>
      </c>
      <c r="EL132">
        <v>0.57214732159295445</v>
      </c>
      <c r="EM132">
        <v>0.37006286846228209</v>
      </c>
      <c r="EN132">
        <v>0.28895336071105238</v>
      </c>
      <c r="EO132">
        <v>0.36241590819287178</v>
      </c>
      <c r="EP132">
        <v>0.23224610398742071</v>
      </c>
      <c r="EQ132">
        <v>0.14018122216191051</v>
      </c>
      <c r="ER132">
        <v>0.45138192250656362</v>
      </c>
      <c r="ES132">
        <v>0.483753889818414</v>
      </c>
    </row>
    <row r="133" spans="1:149" x14ac:dyDescent="0.35">
      <c r="A133" t="s">
        <v>131</v>
      </c>
      <c r="B133">
        <v>0.23782413416325041</v>
      </c>
      <c r="C133">
        <v>0.42742183738021339</v>
      </c>
      <c r="D133">
        <v>0.40263934752845071</v>
      </c>
      <c r="E133">
        <v>0.33386382772778328</v>
      </c>
      <c r="F133">
        <v>0.47688180940226321</v>
      </c>
      <c r="G133">
        <v>0.34858543536953501</v>
      </c>
      <c r="H133">
        <v>0.25233777842356558</v>
      </c>
      <c r="I133">
        <v>0.35499232668959962</v>
      </c>
      <c r="J133">
        <v>0.58610097451719745</v>
      </c>
      <c r="K133">
        <v>0.20658862996910221</v>
      </c>
      <c r="L133">
        <v>0.70772560035539944</v>
      </c>
      <c r="M133">
        <v>0.31794563180385799</v>
      </c>
      <c r="N133">
        <v>0.58659025551258903</v>
      </c>
      <c r="O133">
        <v>0.41807196204834501</v>
      </c>
      <c r="P133">
        <v>0.431329665605934</v>
      </c>
      <c r="Q133">
        <v>0.2129638532295344</v>
      </c>
      <c r="R133">
        <v>0.51832767454310535</v>
      </c>
      <c r="S133">
        <v>0.55667134897511206</v>
      </c>
      <c r="T133">
        <v>0.45434651633468481</v>
      </c>
      <c r="U133">
        <v>0.46130756976040449</v>
      </c>
      <c r="V133">
        <v>0.3896756345980773</v>
      </c>
      <c r="W133">
        <v>0.61152210481994507</v>
      </c>
      <c r="X133">
        <v>0.69610872773503196</v>
      </c>
      <c r="Y133">
        <v>0.58236625242204698</v>
      </c>
      <c r="Z133">
        <v>0.21060127366808079</v>
      </c>
      <c r="AA133">
        <v>0.24921667264656461</v>
      </c>
      <c r="AB133">
        <v>0.41162154041234073</v>
      </c>
      <c r="AC133">
        <v>0.38643379084270613</v>
      </c>
      <c r="AD133">
        <v>0.44813170721857842</v>
      </c>
      <c r="AE133">
        <v>0.57504436409452109</v>
      </c>
      <c r="AF133">
        <v>0.25661967174612083</v>
      </c>
      <c r="AG133">
        <v>0.68200588061468193</v>
      </c>
      <c r="AH133">
        <v>0.35892563804833061</v>
      </c>
      <c r="AI133">
        <v>0.26175691240910498</v>
      </c>
      <c r="AJ133">
        <v>0.42305003630369697</v>
      </c>
      <c r="AK133">
        <v>0.22544545372041119</v>
      </c>
      <c r="AL133">
        <v>0.66539572867765195</v>
      </c>
      <c r="AM133">
        <v>0.52418430824862905</v>
      </c>
      <c r="AN133">
        <v>0.1646062930170091</v>
      </c>
      <c r="AO133">
        <v>0.29053841639518829</v>
      </c>
      <c r="AP133">
        <v>1.9772366698599501E-2</v>
      </c>
      <c r="AQ133">
        <v>0.66011744450252219</v>
      </c>
      <c r="AR133">
        <v>0.50756499150515744</v>
      </c>
      <c r="AS133">
        <v>0.5109464515956661</v>
      </c>
      <c r="AT133">
        <v>0.4330176917293157</v>
      </c>
      <c r="AU133">
        <v>0.2862923934944267</v>
      </c>
      <c r="AV133">
        <v>0.77335977304615544</v>
      </c>
      <c r="AW133">
        <v>0.60424876804257699</v>
      </c>
      <c r="AX133">
        <v>0.30603477259227141</v>
      </c>
      <c r="AY133">
        <v>6.0889559792232761E-2</v>
      </c>
      <c r="AZ133">
        <v>0.23154409735939929</v>
      </c>
      <c r="BA133">
        <v>0.35391910078583649</v>
      </c>
      <c r="BB133">
        <v>0.37312752861446669</v>
      </c>
      <c r="BC133">
        <v>0.36890803149788098</v>
      </c>
      <c r="BD133">
        <v>5.5617184432663141E-2</v>
      </c>
      <c r="BE133">
        <v>0.18576006869199341</v>
      </c>
      <c r="BF133">
        <v>0.18480273153683949</v>
      </c>
      <c r="BG133">
        <v>0.1808048459787496</v>
      </c>
      <c r="BH133">
        <v>0.3113323341694228</v>
      </c>
      <c r="BI133">
        <v>0.56482199666675426</v>
      </c>
      <c r="BJ133">
        <v>0.43903552723606343</v>
      </c>
      <c r="BK133">
        <v>0.24661888211382249</v>
      </c>
      <c r="BL133">
        <v>0.18748139581978801</v>
      </c>
      <c r="BM133">
        <v>0.49046214963438323</v>
      </c>
      <c r="BN133">
        <v>0.38021071066179468</v>
      </c>
      <c r="BO133">
        <v>0.41567567837135211</v>
      </c>
      <c r="BP133">
        <v>0.39426931015969668</v>
      </c>
      <c r="BQ133">
        <v>0.2622029007066734</v>
      </c>
      <c r="BR133">
        <v>0.27711442175722573</v>
      </c>
      <c r="BS133">
        <v>0.18894404663116601</v>
      </c>
      <c r="BT133">
        <v>0.48216469046995403</v>
      </c>
      <c r="BU133">
        <v>0.48885452333110863</v>
      </c>
      <c r="BV133">
        <v>0.37819223254612722</v>
      </c>
      <c r="BW133">
        <v>0.16352597436819499</v>
      </c>
      <c r="BX133">
        <v>0.6096856977505668</v>
      </c>
      <c r="BY133">
        <v>0.55798299779412319</v>
      </c>
      <c r="BZ133">
        <v>0.42236596138787108</v>
      </c>
      <c r="CA133">
        <v>0.59164480947207043</v>
      </c>
      <c r="CB133">
        <v>0.42492575551404799</v>
      </c>
      <c r="CC133">
        <v>0.6681366438400429</v>
      </c>
      <c r="CD133">
        <v>0.41401197647448568</v>
      </c>
      <c r="CE133">
        <v>0.58008090521414424</v>
      </c>
      <c r="CF133">
        <v>0.36178294313811582</v>
      </c>
      <c r="CG133">
        <v>0.41106222112862351</v>
      </c>
      <c r="CH133">
        <v>0.54043137904183725</v>
      </c>
      <c r="CI133">
        <v>0.72035197668484274</v>
      </c>
      <c r="CJ133">
        <v>0.46636305818046819</v>
      </c>
      <c r="CK133">
        <v>0.5093767419183407</v>
      </c>
      <c r="CL133">
        <v>0.38908913143403873</v>
      </c>
      <c r="CM133">
        <v>0.53336869286108057</v>
      </c>
      <c r="CN133">
        <v>0.57234634940576135</v>
      </c>
      <c r="CO133">
        <v>0.59617722606540124</v>
      </c>
      <c r="CP133">
        <v>0.56980526390732766</v>
      </c>
      <c r="CQ133">
        <v>0.43179547224522941</v>
      </c>
      <c r="CR133">
        <v>0.40117322594085453</v>
      </c>
      <c r="CS133">
        <v>0.34720700417522832</v>
      </c>
      <c r="CT133">
        <v>0.57220568811853023</v>
      </c>
      <c r="CU133">
        <v>0.68501448600501447</v>
      </c>
      <c r="CV133">
        <v>0.51659384734863156</v>
      </c>
      <c r="CW133">
        <v>0.50340411107003813</v>
      </c>
      <c r="CX133">
        <v>0.47060698636261877</v>
      </c>
      <c r="CY133">
        <v>0.3566062383297034</v>
      </c>
      <c r="CZ133">
        <v>0.46694152930168797</v>
      </c>
      <c r="DA133">
        <v>0.36008334248591573</v>
      </c>
      <c r="DB133">
        <v>0.33631523476810188</v>
      </c>
      <c r="DC133">
        <v>0.27373189333007009</v>
      </c>
      <c r="DD133">
        <v>0.7221861235257534</v>
      </c>
      <c r="DE133">
        <v>0.61207152464851966</v>
      </c>
      <c r="DF133">
        <v>0.52287288465886061</v>
      </c>
      <c r="DG133">
        <v>0.2985463260486908</v>
      </c>
      <c r="DH133">
        <v>0.49531832465820852</v>
      </c>
      <c r="DI133">
        <v>0.61571591909335954</v>
      </c>
      <c r="DJ133">
        <v>0.1800307705546956</v>
      </c>
      <c r="DK133">
        <v>0.18190622989799279</v>
      </c>
      <c r="DL133">
        <v>0.30327069336260398</v>
      </c>
      <c r="DM133">
        <v>0.83753115876795647</v>
      </c>
      <c r="DN133">
        <v>0.4678560445629078</v>
      </c>
      <c r="DO133">
        <v>0.38072819607951391</v>
      </c>
      <c r="DP133">
        <v>0.48792036980319059</v>
      </c>
      <c r="DQ133">
        <v>0.33224455456435609</v>
      </c>
      <c r="DR133">
        <v>0.59783031191936242</v>
      </c>
      <c r="DS133">
        <v>0.69489342687186328</v>
      </c>
      <c r="DT133">
        <v>0.58378521894752766</v>
      </c>
      <c r="DU133">
        <v>0.31125064311880479</v>
      </c>
      <c r="DV133">
        <v>0.76557471306892899</v>
      </c>
      <c r="DW133">
        <v>0.49670908104453299</v>
      </c>
      <c r="DX133">
        <v>2.1508566687316572E-2</v>
      </c>
      <c r="DY133">
        <v>0.36300492882920871</v>
      </c>
      <c r="DZ133">
        <v>7.4869902633346919E-2</v>
      </c>
      <c r="EA133">
        <v>0.46662070076280271</v>
      </c>
      <c r="EB133">
        <v>0.20084706296819321</v>
      </c>
      <c r="EC133">
        <v>0.36061324974369008</v>
      </c>
      <c r="ED133">
        <v>0.54097939482203516</v>
      </c>
      <c r="EE133">
        <v>0.15120760280828019</v>
      </c>
      <c r="EF133">
        <v>0.16785086875740221</v>
      </c>
      <c r="EG133">
        <v>0.18341726443883721</v>
      </c>
      <c r="EH133">
        <v>0.1959074463819851</v>
      </c>
      <c r="EI133">
        <v>0.4239016941745663</v>
      </c>
      <c r="EJ133">
        <v>0.56826393668957964</v>
      </c>
      <c r="EK133">
        <v>0.38956688612083451</v>
      </c>
      <c r="EL133">
        <v>0.33729512899125491</v>
      </c>
      <c r="EM133">
        <v>0.67027973498984672</v>
      </c>
      <c r="EN133">
        <v>0.58881829932283269</v>
      </c>
      <c r="EO133">
        <v>0.1931809537073963</v>
      </c>
      <c r="EP133">
        <v>0.51310020816116575</v>
      </c>
      <c r="EQ133">
        <v>0.22136224429884169</v>
      </c>
      <c r="ER133">
        <v>0.62077571687503807</v>
      </c>
      <c r="ES133">
        <v>8.1525790022612399E-3</v>
      </c>
    </row>
    <row r="134" spans="1:149" x14ac:dyDescent="0.35">
      <c r="A134" t="s">
        <v>132</v>
      </c>
      <c r="B134">
        <v>0.44174724476158689</v>
      </c>
      <c r="C134">
        <v>0.43814775651341181</v>
      </c>
      <c r="D134">
        <v>0.27276767680972741</v>
      </c>
      <c r="E134">
        <v>0.12937684877904909</v>
      </c>
      <c r="F134">
        <v>0.29416051445631303</v>
      </c>
      <c r="G134">
        <v>0.36066065602372832</v>
      </c>
      <c r="H134">
        <v>0.78561091232954139</v>
      </c>
      <c r="I134">
        <v>0.20668355689617801</v>
      </c>
      <c r="J134">
        <v>0.5082218659227471</v>
      </c>
      <c r="K134">
        <v>0.3537335956648589</v>
      </c>
      <c r="L134">
        <v>0.58818804681338699</v>
      </c>
      <c r="M134">
        <v>0.20757824446490961</v>
      </c>
      <c r="N134">
        <v>0.53880846216828093</v>
      </c>
      <c r="O134">
        <v>0.5563539145092915</v>
      </c>
      <c r="P134">
        <v>0.42025228886454702</v>
      </c>
      <c r="Q134">
        <v>0.19067929541107939</v>
      </c>
      <c r="R134">
        <v>0.23597266821985091</v>
      </c>
      <c r="S134">
        <v>0.47458767012187808</v>
      </c>
      <c r="T134">
        <v>0.64995743269895567</v>
      </c>
      <c r="U134">
        <v>0.50331594175780237</v>
      </c>
      <c r="V134">
        <v>0.76291832686096206</v>
      </c>
      <c r="W134">
        <v>0.39919331097607602</v>
      </c>
      <c r="X134">
        <v>0.65951559847800234</v>
      </c>
      <c r="Y134">
        <v>0.56977517319537596</v>
      </c>
      <c r="Z134">
        <v>0.53462407174806637</v>
      </c>
      <c r="AA134">
        <v>0.1611552849059231</v>
      </c>
      <c r="AB134">
        <v>0.48011405193784451</v>
      </c>
      <c r="AC134">
        <v>0.17886058490741399</v>
      </c>
      <c r="AD134">
        <v>0.18462080687005231</v>
      </c>
      <c r="AE134">
        <v>0.48764763421967111</v>
      </c>
      <c r="AF134">
        <v>0.18779240542943931</v>
      </c>
      <c r="AG134">
        <v>6.8266396450993527E-2</v>
      </c>
      <c r="AH134">
        <v>0.50537972816060661</v>
      </c>
      <c r="AI134">
        <v>0.59970082454069251</v>
      </c>
      <c r="AJ134">
        <v>0.41833140760252718</v>
      </c>
      <c r="AK134">
        <v>0.39536453950808442</v>
      </c>
      <c r="AL134">
        <v>0.48549356555308842</v>
      </c>
      <c r="AM134">
        <v>0.44897868550625042</v>
      </c>
      <c r="AN134">
        <v>0.61542701948644973</v>
      </c>
      <c r="AO134">
        <v>0.46564658658505448</v>
      </c>
      <c r="AP134">
        <v>0.51397084543143534</v>
      </c>
      <c r="AQ134">
        <v>0.40681664040268273</v>
      </c>
      <c r="AR134">
        <v>0.28142592072378758</v>
      </c>
      <c r="AS134">
        <v>0.65564672243861954</v>
      </c>
      <c r="AT134">
        <v>0.2446612417990591</v>
      </c>
      <c r="AU134">
        <v>0.27898365262674252</v>
      </c>
      <c r="AV134">
        <v>0.42738710748969078</v>
      </c>
      <c r="AW134">
        <v>0.50992193789342988</v>
      </c>
      <c r="AX134">
        <v>0.51242073580489977</v>
      </c>
      <c r="AY134">
        <v>0.30789769716508902</v>
      </c>
      <c r="AZ134">
        <v>0.31552284587292762</v>
      </c>
      <c r="BA134">
        <v>0.36626231267833159</v>
      </c>
      <c r="BB134">
        <v>0.61076801373633749</v>
      </c>
      <c r="BC134">
        <v>0.19912226932947111</v>
      </c>
      <c r="BD134">
        <v>1.552364461609085E-2</v>
      </c>
      <c r="BE134">
        <v>0.69520285081555366</v>
      </c>
      <c r="BF134">
        <v>0.17530336841613181</v>
      </c>
      <c r="BG134">
        <v>0.46484829676147482</v>
      </c>
      <c r="BH134">
        <v>0.43027101045136862</v>
      </c>
      <c r="BI134">
        <v>0.35944448475669633</v>
      </c>
      <c r="BJ134">
        <v>0.53385123803302625</v>
      </c>
      <c r="BK134">
        <v>0.65230231662528082</v>
      </c>
      <c r="BL134">
        <v>0.17508574754860201</v>
      </c>
      <c r="BM134">
        <v>0.3308244836150499</v>
      </c>
      <c r="BN134">
        <v>0.58400927596897834</v>
      </c>
      <c r="BO134">
        <v>0.34532377715961532</v>
      </c>
      <c r="BP134">
        <v>0.18947251250242311</v>
      </c>
      <c r="BQ134">
        <v>0.15028026902396691</v>
      </c>
      <c r="BR134">
        <v>7.4498814961500154E-2</v>
      </c>
      <c r="BS134">
        <v>0.1318356629582226</v>
      </c>
      <c r="BT134">
        <v>0.33532720484287382</v>
      </c>
      <c r="BU134">
        <v>0.18553645166802149</v>
      </c>
      <c r="BV134">
        <v>0.53328755848071208</v>
      </c>
      <c r="BW134">
        <v>0.20739206270863059</v>
      </c>
      <c r="BX134">
        <v>0.40419695897135832</v>
      </c>
      <c r="BY134">
        <v>0.66816175969960556</v>
      </c>
      <c r="BZ134">
        <v>0.29685773178717018</v>
      </c>
      <c r="CA134">
        <v>0.31336912263381661</v>
      </c>
      <c r="CB134">
        <v>0.34279998480259949</v>
      </c>
      <c r="CC134">
        <v>0.35468266954986399</v>
      </c>
      <c r="CD134">
        <v>0.52215458790123548</v>
      </c>
      <c r="CE134">
        <v>0.27383601027724941</v>
      </c>
      <c r="CF134">
        <v>0.3791080727653533</v>
      </c>
      <c r="CG134">
        <v>0.54228642831183105</v>
      </c>
      <c r="CH134">
        <v>0.60165955685047823</v>
      </c>
      <c r="CI134">
        <v>0.59025159603231359</v>
      </c>
      <c r="CJ134">
        <v>0.24758907470244859</v>
      </c>
      <c r="CK134">
        <v>0.48182215595327249</v>
      </c>
      <c r="CL134">
        <v>0.49322376896491349</v>
      </c>
      <c r="CM134">
        <v>0.57401002480591967</v>
      </c>
      <c r="CN134">
        <v>0.67873052944091106</v>
      </c>
      <c r="CO134">
        <v>0.68803461590185055</v>
      </c>
      <c r="CP134">
        <v>0.63381617483062325</v>
      </c>
      <c r="CQ134">
        <v>0.68795832964285775</v>
      </c>
      <c r="CR134">
        <v>0.51888357731310597</v>
      </c>
      <c r="CS134">
        <v>0.39372013015657081</v>
      </c>
      <c r="CT134">
        <v>0.59802777945545538</v>
      </c>
      <c r="CU134">
        <v>0.65705039769124207</v>
      </c>
      <c r="CV134">
        <v>0.48781701056659171</v>
      </c>
      <c r="CW134">
        <v>0.640002175299624</v>
      </c>
      <c r="CX134">
        <v>0.50460860267534846</v>
      </c>
      <c r="CY134">
        <v>0.26242482945764128</v>
      </c>
      <c r="CZ134">
        <v>0.30005090232639292</v>
      </c>
      <c r="DA134">
        <v>0.30194143973744669</v>
      </c>
      <c r="DB134">
        <v>0.38915376625631148</v>
      </c>
      <c r="DC134">
        <v>0.38591749291646588</v>
      </c>
      <c r="DD134">
        <v>0.52564744466679469</v>
      </c>
      <c r="DE134">
        <v>0.56661765711093937</v>
      </c>
      <c r="DF134">
        <v>0.65589438887678364</v>
      </c>
      <c r="DG134">
        <v>0.702542898815815</v>
      </c>
      <c r="DH134">
        <v>0.43988091920157252</v>
      </c>
      <c r="DI134">
        <v>0.55197864884840753</v>
      </c>
      <c r="DJ134">
        <v>0.36786534324878328</v>
      </c>
      <c r="DK134">
        <v>0.88040227778696833</v>
      </c>
      <c r="DL134">
        <v>0.50360643070366673</v>
      </c>
      <c r="DM134">
        <v>0.63703894416010864</v>
      </c>
      <c r="DN134">
        <v>0.3401003477348446</v>
      </c>
      <c r="DO134">
        <v>0.56882494076868273</v>
      </c>
      <c r="DP134">
        <v>0.31597814359087217</v>
      </c>
      <c r="DQ134">
        <v>0.27764815921113872</v>
      </c>
      <c r="DR134">
        <v>0.30242643740151232</v>
      </c>
      <c r="DS134">
        <v>0.68727663837856012</v>
      </c>
      <c r="DT134">
        <v>0.72895704597037858</v>
      </c>
      <c r="DU134">
        <v>0.28188530794039801</v>
      </c>
      <c r="DV134">
        <v>0.18695598128727661</v>
      </c>
      <c r="DW134">
        <v>0.30303917083250759</v>
      </c>
      <c r="DX134">
        <v>0.33014047309145328</v>
      </c>
      <c r="DY134">
        <v>0.26982748171042198</v>
      </c>
      <c r="DZ134">
        <v>0.1661941157729637</v>
      </c>
      <c r="EA134">
        <v>0.50833315468698803</v>
      </c>
      <c r="EB134">
        <v>0.19134850835927539</v>
      </c>
      <c r="EC134">
        <v>0.20753620628314451</v>
      </c>
      <c r="ED134">
        <v>0.25687801487570489</v>
      </c>
      <c r="EE134">
        <v>0.10694707562418231</v>
      </c>
      <c r="EF134">
        <v>0.35682767319045949</v>
      </c>
      <c r="EG134">
        <v>0.45684184530668481</v>
      </c>
      <c r="EH134">
        <v>0.2929745105734114</v>
      </c>
      <c r="EI134">
        <v>0.1732771843967072</v>
      </c>
      <c r="EJ134">
        <v>0.67914946129510456</v>
      </c>
      <c r="EK134">
        <v>0.14826060978320571</v>
      </c>
      <c r="EL134">
        <v>0.44163732853923732</v>
      </c>
      <c r="EM134">
        <v>5.2265144877161801E-2</v>
      </c>
      <c r="EN134">
        <v>0.48588251688298578</v>
      </c>
      <c r="EO134">
        <v>0.2143955717084505</v>
      </c>
      <c r="EP134">
        <v>0.25873296488247632</v>
      </c>
      <c r="EQ134">
        <v>9.6982735285925881E-2</v>
      </c>
      <c r="ER134">
        <v>0.65568693686095803</v>
      </c>
      <c r="ES134">
        <v>0.56577629017347331</v>
      </c>
    </row>
    <row r="135" spans="1:149" x14ac:dyDescent="0.35">
      <c r="A135" t="s">
        <v>133</v>
      </c>
      <c r="B135">
        <v>0.1135947933265076</v>
      </c>
      <c r="C135">
        <v>0.39111509078368623</v>
      </c>
      <c r="D135">
        <v>0.661303206406197</v>
      </c>
      <c r="E135">
        <v>0.4362740521382964</v>
      </c>
      <c r="F135">
        <v>0.65623172675064967</v>
      </c>
      <c r="G135">
        <v>0.4342147063318797</v>
      </c>
      <c r="H135">
        <v>0.36974790024792359</v>
      </c>
      <c r="I135">
        <v>0.34385811955192758</v>
      </c>
      <c r="J135">
        <v>0.60234596518476458</v>
      </c>
      <c r="K135">
        <v>0.37051400673248708</v>
      </c>
      <c r="L135">
        <v>0.65043945568124162</v>
      </c>
      <c r="M135">
        <v>0.69087915666794719</v>
      </c>
      <c r="N135">
        <v>0.53543713696747908</v>
      </c>
      <c r="O135">
        <v>0.48286159414928809</v>
      </c>
      <c r="P135">
        <v>0.49842300896743019</v>
      </c>
      <c r="Q135">
        <v>0.1645067885979328</v>
      </c>
      <c r="R135">
        <v>0.4367175310058875</v>
      </c>
      <c r="S135">
        <v>0.67566170038819928</v>
      </c>
      <c r="T135">
        <v>0.55290425066380133</v>
      </c>
      <c r="U135">
        <v>0.71956433354440652</v>
      </c>
      <c r="V135">
        <v>0.66359747553925763</v>
      </c>
      <c r="W135">
        <v>0.45798311125049668</v>
      </c>
      <c r="X135">
        <v>0.46236715566987369</v>
      </c>
      <c r="Y135">
        <v>0.42888659054299838</v>
      </c>
      <c r="Z135">
        <v>0.32678327797713608</v>
      </c>
      <c r="AA135">
        <v>0.63774367950422484</v>
      </c>
      <c r="AB135">
        <v>0.65952963864233427</v>
      </c>
      <c r="AC135">
        <v>0.74355560483019911</v>
      </c>
      <c r="AD135">
        <v>0.29445192086121419</v>
      </c>
      <c r="AE135">
        <v>0.53902947720718064</v>
      </c>
      <c r="AF135">
        <v>0.316058106159533</v>
      </c>
      <c r="AG135">
        <v>4.0235050529772408E-2</v>
      </c>
      <c r="AH135">
        <v>0.74109112149683132</v>
      </c>
      <c r="AI135">
        <v>0.65788531348122659</v>
      </c>
      <c r="AJ135">
        <v>0.30808390717839568</v>
      </c>
      <c r="AK135">
        <v>0.40789258554895341</v>
      </c>
      <c r="AL135">
        <v>0.63778562940249417</v>
      </c>
      <c r="AM135">
        <v>0.30176035033620457</v>
      </c>
      <c r="AN135">
        <v>0.33617865233154548</v>
      </c>
      <c r="AO135">
        <v>0.19454146695885169</v>
      </c>
      <c r="AP135">
        <v>0.98938464722868458</v>
      </c>
      <c r="AQ135">
        <v>0.53962775635813998</v>
      </c>
      <c r="AR135">
        <v>0.38419654546528831</v>
      </c>
      <c r="AS135">
        <v>0.98592884279842408</v>
      </c>
      <c r="AT135">
        <v>0.45102144689495971</v>
      </c>
      <c r="AU135">
        <v>0.33865111037298401</v>
      </c>
      <c r="AV135">
        <v>0.2027444446942126</v>
      </c>
      <c r="AW135">
        <v>0.38188414471529192</v>
      </c>
      <c r="AX135">
        <v>0.62608297458250206</v>
      </c>
      <c r="AY135">
        <v>0.19366159102446351</v>
      </c>
      <c r="AZ135">
        <v>2.805412288582565E-2</v>
      </c>
      <c r="BA135">
        <v>0.31572996930203451</v>
      </c>
      <c r="BB135">
        <v>0.85826590894276145</v>
      </c>
      <c r="BC135">
        <v>0.315430796181289</v>
      </c>
      <c r="BD135">
        <v>6.9225788693624668E-2</v>
      </c>
      <c r="BE135">
        <v>0.2395597858969099</v>
      </c>
      <c r="BF135">
        <v>0.84655595183523336</v>
      </c>
      <c r="BG135">
        <v>0.30525158190366303</v>
      </c>
      <c r="BH135">
        <v>0.19311898100462421</v>
      </c>
      <c r="BI135">
        <v>0.34474071263951572</v>
      </c>
      <c r="BJ135">
        <v>0.62285942132202599</v>
      </c>
      <c r="BK135">
        <v>3.1947426870504031E-2</v>
      </c>
      <c r="BL135">
        <v>7.4737864089242684E-2</v>
      </c>
      <c r="BM135">
        <v>0.54297896536906287</v>
      </c>
      <c r="BN135">
        <v>0.58628762167053461</v>
      </c>
      <c r="BO135">
        <v>0.52559161395038512</v>
      </c>
      <c r="BP135">
        <v>0.7688040893902407</v>
      </c>
      <c r="BQ135">
        <v>0.12048881143663</v>
      </c>
      <c r="BR135">
        <v>0.30483122953545461</v>
      </c>
      <c r="BS135">
        <v>0.28126239761181271</v>
      </c>
      <c r="BT135">
        <v>0.49102707770124232</v>
      </c>
      <c r="BU135">
        <v>0.23536295683839739</v>
      </c>
      <c r="BV135">
        <v>0.38767718945330248</v>
      </c>
      <c r="BW135">
        <v>0.33275924747781771</v>
      </c>
      <c r="BX135">
        <v>0.39916184643565028</v>
      </c>
      <c r="BY135">
        <v>0.3853682661683826</v>
      </c>
      <c r="BZ135">
        <v>0.34711952846082322</v>
      </c>
      <c r="CA135">
        <v>0.67173045654353436</v>
      </c>
      <c r="CB135">
        <v>0.47745644202856652</v>
      </c>
      <c r="CC135">
        <v>0.47991443883160168</v>
      </c>
      <c r="CD135">
        <v>0.30956167125457429</v>
      </c>
      <c r="CE135">
        <v>0.62858024470172102</v>
      </c>
      <c r="CF135">
        <v>0.36980135859880431</v>
      </c>
      <c r="CG135">
        <v>0.30864968446354701</v>
      </c>
      <c r="CH135">
        <v>0.61654042875225157</v>
      </c>
      <c r="CI135">
        <v>0.77571106761742148</v>
      </c>
      <c r="CJ135">
        <v>0.47870336303683292</v>
      </c>
      <c r="CK135">
        <v>0.61383895512131537</v>
      </c>
      <c r="CL135">
        <v>0.4878211234070533</v>
      </c>
      <c r="CM135">
        <v>0.74101480186557911</v>
      </c>
      <c r="CN135">
        <v>0.81451794135119648</v>
      </c>
      <c r="CO135">
        <v>0.61728500857687074</v>
      </c>
      <c r="CP135">
        <v>0.76331336366608205</v>
      </c>
      <c r="CQ135">
        <v>0.65145554852037857</v>
      </c>
      <c r="CR135">
        <v>0.84050128588934858</v>
      </c>
      <c r="CS135">
        <v>0.81391151179757393</v>
      </c>
      <c r="CT135">
        <v>0.46203155292771392</v>
      </c>
      <c r="CU135">
        <v>0.36529731867526039</v>
      </c>
      <c r="CV135">
        <v>0.48791906762587639</v>
      </c>
      <c r="CW135">
        <v>0.65761955440759734</v>
      </c>
      <c r="CX135">
        <v>0.56117262704435766</v>
      </c>
      <c r="CY135">
        <v>0.71758858406297377</v>
      </c>
      <c r="CZ135">
        <v>0.4273644359016685</v>
      </c>
      <c r="DA135">
        <v>0.39527902063383141</v>
      </c>
      <c r="DB135">
        <v>0.30947142734052502</v>
      </c>
      <c r="DC135">
        <v>7.9662714729822198E-2</v>
      </c>
      <c r="DD135">
        <v>0.58191592663033354</v>
      </c>
      <c r="DE135">
        <v>0.78058017531238888</v>
      </c>
      <c r="DF135">
        <v>0.43282781731192088</v>
      </c>
      <c r="DG135">
        <v>0.56960593013491878</v>
      </c>
      <c r="DH135">
        <v>0.56224625829981112</v>
      </c>
      <c r="DI135">
        <v>0.46497509881424182</v>
      </c>
      <c r="DJ135">
        <v>0.22889699306790351</v>
      </c>
      <c r="DK135">
        <v>0.52993076880043488</v>
      </c>
      <c r="DL135">
        <v>0.38365908851578667</v>
      </c>
      <c r="DM135">
        <v>0.51059622769055124</v>
      </c>
      <c r="DN135">
        <v>0.32591965747427709</v>
      </c>
      <c r="DO135">
        <v>0.79988383081181635</v>
      </c>
      <c r="DP135">
        <v>0.42504758586706243</v>
      </c>
      <c r="DQ135">
        <v>0.3507970714541474</v>
      </c>
      <c r="DR135">
        <v>0.43461652528747341</v>
      </c>
      <c r="DS135">
        <v>0.45947453313723657</v>
      </c>
      <c r="DT135">
        <v>0.72357550502107659</v>
      </c>
      <c r="DU135">
        <v>0.17003064790502789</v>
      </c>
      <c r="DV135">
        <v>0.39420352310939522</v>
      </c>
      <c r="DW135">
        <v>0.51271136405015683</v>
      </c>
      <c r="DX135">
        <v>0.1718649618155873</v>
      </c>
      <c r="DY135">
        <v>0.25503514952495349</v>
      </c>
      <c r="DZ135">
        <v>0.21470621898695541</v>
      </c>
      <c r="EA135">
        <v>0.31636330856962919</v>
      </c>
      <c r="EB135">
        <v>0.33975831375858839</v>
      </c>
      <c r="EC135">
        <v>0.50407571549562813</v>
      </c>
      <c r="ED135">
        <v>0.15714510098835499</v>
      </c>
      <c r="EE135">
        <v>0.29231030498571209</v>
      </c>
      <c r="EF135">
        <v>0.41538271970856849</v>
      </c>
      <c r="EG135">
        <v>0.2810855412069041</v>
      </c>
      <c r="EH135">
        <v>0.16925779825849219</v>
      </c>
      <c r="EI135">
        <v>0.45450422350030528</v>
      </c>
      <c r="EJ135">
        <v>0.73205098262698565</v>
      </c>
      <c r="EK135">
        <v>0.44211916296086851</v>
      </c>
      <c r="EL135">
        <v>0.4805993873624943</v>
      </c>
      <c r="EM135">
        <v>0.35002882699330917</v>
      </c>
      <c r="EN135">
        <v>0.32629977309961489</v>
      </c>
      <c r="EO135">
        <v>0.2538249498323093</v>
      </c>
      <c r="EP135">
        <v>0.21434616349316141</v>
      </c>
      <c r="EQ135">
        <v>0.1108239668846559</v>
      </c>
      <c r="ER135">
        <v>0.67599340217930137</v>
      </c>
      <c r="ES135">
        <v>9.3846361141010692E-2</v>
      </c>
    </row>
    <row r="136" spans="1:149" x14ac:dyDescent="0.35">
      <c r="A136" t="s">
        <v>134</v>
      </c>
      <c r="B136">
        <v>0.28685168008113898</v>
      </c>
      <c r="C136">
        <v>0.4647752138462532</v>
      </c>
      <c r="D136">
        <v>0.51333570020684194</v>
      </c>
      <c r="E136">
        <v>0.2796745954455494</v>
      </c>
      <c r="F136">
        <v>0.29606939178173891</v>
      </c>
      <c r="G136">
        <v>0.31568251924321628</v>
      </c>
      <c r="H136">
        <v>0.19274176987158201</v>
      </c>
      <c r="I136">
        <v>0.19266771581655409</v>
      </c>
      <c r="J136">
        <v>0.66223607807001172</v>
      </c>
      <c r="K136">
        <v>0.18935882970016679</v>
      </c>
      <c r="L136">
        <v>0.52372564234441177</v>
      </c>
      <c r="M136">
        <v>0.14609043753525111</v>
      </c>
      <c r="N136">
        <v>0.40282609594552132</v>
      </c>
      <c r="O136">
        <v>0.27302048754080072</v>
      </c>
      <c r="P136">
        <v>4.6151804892224813E-2</v>
      </c>
      <c r="Q136">
        <v>0.28109321294237311</v>
      </c>
      <c r="R136">
        <v>0.47437050568739569</v>
      </c>
      <c r="S136">
        <v>0.46861955983436959</v>
      </c>
      <c r="T136">
        <v>0.51953457863488328</v>
      </c>
      <c r="U136">
        <v>0.62140218021657057</v>
      </c>
      <c r="V136">
        <v>0.62826716613375244</v>
      </c>
      <c r="W136">
        <v>0.50976853938651145</v>
      </c>
      <c r="X136">
        <v>0.73089589325010396</v>
      </c>
      <c r="Y136">
        <v>0.45679983474547181</v>
      </c>
      <c r="Z136">
        <v>0.33270952981241048</v>
      </c>
      <c r="AA136">
        <v>0.42042291997559372</v>
      </c>
      <c r="AB136">
        <v>0.65138132716195074</v>
      </c>
      <c r="AC136">
        <v>0.3817766538857793</v>
      </c>
      <c r="AD136">
        <v>0.42350780799535143</v>
      </c>
      <c r="AE136">
        <v>0.54480875591955535</v>
      </c>
      <c r="AF136">
        <v>0.45932064546575208</v>
      </c>
      <c r="AG136">
        <v>0.44077174678342518</v>
      </c>
      <c r="AH136">
        <v>0.33094951514271032</v>
      </c>
      <c r="AI136">
        <v>0.15291450101536161</v>
      </c>
      <c r="AJ136">
        <v>0.42473420898710612</v>
      </c>
      <c r="AK136">
        <v>0.28946855016479278</v>
      </c>
      <c r="AL136">
        <v>0.34570752253450832</v>
      </c>
      <c r="AM136">
        <v>0.31096619884011478</v>
      </c>
      <c r="AN136">
        <v>0.53948743614800865</v>
      </c>
      <c r="AO136">
        <v>4.1776842480641313E-2</v>
      </c>
      <c r="AP136">
        <v>0.25569411583213281</v>
      </c>
      <c r="AQ136">
        <v>0.30915632848900138</v>
      </c>
      <c r="AR136">
        <v>0.75945715935370783</v>
      </c>
      <c r="AS136">
        <v>0.29052500316479751</v>
      </c>
      <c r="AT136">
        <v>0.33778873880706139</v>
      </c>
      <c r="AU136">
        <v>0.43416415409310127</v>
      </c>
      <c r="AV136">
        <v>0.47088273514699391</v>
      </c>
      <c r="AW136">
        <v>0.3086263846628825</v>
      </c>
      <c r="AX136">
        <v>0.42090604306487811</v>
      </c>
      <c r="AY136">
        <v>7.1264694803584799E-2</v>
      </c>
      <c r="AZ136">
        <v>0.21161591466298019</v>
      </c>
      <c r="BA136">
        <v>0.24164171453801059</v>
      </c>
      <c r="BB136">
        <v>0.47721804948457919</v>
      </c>
      <c r="BC136">
        <v>0.59059808966584937</v>
      </c>
      <c r="BD136">
        <v>0.14298916358806529</v>
      </c>
      <c r="BE136">
        <v>0.45433383682266881</v>
      </c>
      <c r="BF136">
        <v>0.1806460308225564</v>
      </c>
      <c r="BG136">
        <v>0.36583644897191081</v>
      </c>
      <c r="BH136">
        <v>0.1654501769471651</v>
      </c>
      <c r="BI136">
        <v>0.14536399487942839</v>
      </c>
      <c r="BJ136">
        <v>0.61320867777745924</v>
      </c>
      <c r="BK136">
        <v>7.7223605520748084E-2</v>
      </c>
      <c r="BL136">
        <v>0.30053454474841801</v>
      </c>
      <c r="BM136">
        <v>0.33937622615228208</v>
      </c>
      <c r="BN136">
        <v>0.48166119085275372</v>
      </c>
      <c r="BO136">
        <v>0.2012706726379426</v>
      </c>
      <c r="BP136">
        <v>0.33209742038254891</v>
      </c>
      <c r="BQ136">
        <v>0.22226823186665651</v>
      </c>
      <c r="BR136">
        <v>0.40327028015474059</v>
      </c>
      <c r="BS136">
        <v>0.31812160342644558</v>
      </c>
      <c r="BT136">
        <v>0.58894242052391277</v>
      </c>
      <c r="BU136">
        <v>8.2973944116852438E-2</v>
      </c>
      <c r="BV136">
        <v>0.1664640504288887</v>
      </c>
      <c r="BW136">
        <v>0.27432235904626667</v>
      </c>
      <c r="BX136">
        <v>0.46944701470060007</v>
      </c>
      <c r="BY136">
        <v>0.34936986550693122</v>
      </c>
      <c r="BZ136">
        <v>0.37507717625743597</v>
      </c>
      <c r="CA136">
        <v>0.40393958754175568</v>
      </c>
      <c r="CB136">
        <v>0.4068036317780051</v>
      </c>
      <c r="CC136">
        <v>0.46819989086301511</v>
      </c>
      <c r="CD136">
        <v>0.22139236164088669</v>
      </c>
      <c r="CE136">
        <v>0.24479688932164301</v>
      </c>
      <c r="CF136">
        <v>0.36432353427716202</v>
      </c>
      <c r="CG136">
        <v>0.35236939602205769</v>
      </c>
      <c r="CH136">
        <v>0.42006705536484817</v>
      </c>
      <c r="CI136">
        <v>0.50877079902987243</v>
      </c>
      <c r="CJ136">
        <v>0.45709687711035091</v>
      </c>
      <c r="CK136">
        <v>0.37119294050754748</v>
      </c>
      <c r="CL136">
        <v>0.21116984796652399</v>
      </c>
      <c r="CM136">
        <v>0.829862027425329</v>
      </c>
      <c r="CN136">
        <v>0.68542358777581824</v>
      </c>
      <c r="CO136">
        <v>0.57152842237200374</v>
      </c>
      <c r="CP136">
        <v>0.42490303035688159</v>
      </c>
      <c r="CQ136">
        <v>0.5509162204183442</v>
      </c>
      <c r="CR136">
        <v>0.64357156769611079</v>
      </c>
      <c r="CS136">
        <v>0.5669523734091183</v>
      </c>
      <c r="CT136">
        <v>0.52053830633332199</v>
      </c>
      <c r="CU136">
        <v>0.54304827582502324</v>
      </c>
      <c r="CV136">
        <v>0.48043244118934142</v>
      </c>
      <c r="CW136">
        <v>0.5187163601293131</v>
      </c>
      <c r="CX136">
        <v>0.45856379632076599</v>
      </c>
      <c r="CY136">
        <v>0.49830630586044372</v>
      </c>
      <c r="CZ136">
        <v>0.43846703909498641</v>
      </c>
      <c r="DA136">
        <v>0.47458518635407598</v>
      </c>
      <c r="DB136">
        <v>0.28441836440279639</v>
      </c>
      <c r="DC136">
        <v>0.1218628770636149</v>
      </c>
      <c r="DD136">
        <v>0.5014521450641265</v>
      </c>
      <c r="DE136">
        <v>0.55807581296150566</v>
      </c>
      <c r="DF136">
        <v>0.58179216165745085</v>
      </c>
      <c r="DG136">
        <v>0.52521200531298007</v>
      </c>
      <c r="DH136">
        <v>0.44479847005555528</v>
      </c>
      <c r="DI136">
        <v>0.6446462857108789</v>
      </c>
      <c r="DJ136">
        <v>0.48928210813715522</v>
      </c>
      <c r="DK136">
        <v>0.44349927766395147</v>
      </c>
      <c r="DL136">
        <v>0.30711033683589828</v>
      </c>
      <c r="DM136">
        <v>0.46042642401744011</v>
      </c>
      <c r="DN136">
        <v>0.68255100972458971</v>
      </c>
      <c r="DO136">
        <v>0.27196707322916031</v>
      </c>
      <c r="DP136">
        <v>0.51712002636190157</v>
      </c>
      <c r="DQ136">
        <v>0.27011394572218228</v>
      </c>
      <c r="DR136">
        <v>0.41391440679802349</v>
      </c>
      <c r="DS136">
        <v>0.62941183463693418</v>
      </c>
      <c r="DT136">
        <v>0.70656863595597341</v>
      </c>
      <c r="DU136">
        <v>0.23462382520498781</v>
      </c>
      <c r="DV136">
        <v>0.18556849688242799</v>
      </c>
      <c r="DW136">
        <v>0.16168051097400679</v>
      </c>
      <c r="DX136">
        <v>0.1135738602993641</v>
      </c>
      <c r="DY136">
        <v>0.30655481523099548</v>
      </c>
      <c r="DZ136">
        <v>0.17583576448198079</v>
      </c>
      <c r="EA136">
        <v>0.34098372028397361</v>
      </c>
      <c r="EB136">
        <v>0.27037954181091278</v>
      </c>
      <c r="EC136">
        <v>0.43469789745608178</v>
      </c>
      <c r="ED136">
        <v>0.32080860095716329</v>
      </c>
      <c r="EE136">
        <v>0.24424876528242401</v>
      </c>
      <c r="EF136">
        <v>0.32464816634681259</v>
      </c>
      <c r="EG136">
        <v>6.1852062028626281E-2</v>
      </c>
      <c r="EH136">
        <v>0.13390625571843789</v>
      </c>
      <c r="EI136">
        <v>0.44379064097209397</v>
      </c>
      <c r="EJ136">
        <v>0.58609348295112584</v>
      </c>
      <c r="EK136">
        <v>0.23851009590764219</v>
      </c>
      <c r="EL136">
        <v>0.44171374975846828</v>
      </c>
      <c r="EM136">
        <v>7.4233830256240002E-2</v>
      </c>
      <c r="EN136">
        <v>0.42549388121902509</v>
      </c>
      <c r="EO136">
        <v>0.18124374279865099</v>
      </c>
      <c r="EP136">
        <v>0.34462308284311077</v>
      </c>
      <c r="EQ136">
        <v>0.13659216623154441</v>
      </c>
      <c r="ER136">
        <v>0.47764999658737273</v>
      </c>
      <c r="ES136">
        <v>0.31064841818223499</v>
      </c>
    </row>
    <row r="137" spans="1:149" x14ac:dyDescent="0.35">
      <c r="A137" t="s">
        <v>135</v>
      </c>
      <c r="B137">
        <v>0.2343903943004613</v>
      </c>
      <c r="C137">
        <v>0.58208581185438879</v>
      </c>
      <c r="D137">
        <v>0.21922532374861189</v>
      </c>
      <c r="E137">
        <v>0.1602358055612069</v>
      </c>
      <c r="F137">
        <v>0.13910526231161849</v>
      </c>
      <c r="G137">
        <v>0.2498339797751549</v>
      </c>
      <c r="H137">
        <v>0.22347646869006541</v>
      </c>
      <c r="I137">
        <v>0.17928851357285691</v>
      </c>
      <c r="J137">
        <v>0.54113185189361657</v>
      </c>
      <c r="K137">
        <v>0.16033866350395429</v>
      </c>
      <c r="L137">
        <v>0.64706871153455536</v>
      </c>
      <c r="M137">
        <v>0.34078659807048911</v>
      </c>
      <c r="N137">
        <v>0.41988645699173582</v>
      </c>
      <c r="O137">
        <v>0.2462736784375949</v>
      </c>
      <c r="P137">
        <v>0.22151732011364389</v>
      </c>
      <c r="Q137">
        <v>0.20360781787132831</v>
      </c>
      <c r="R137">
        <v>0.31113989834818118</v>
      </c>
      <c r="S137">
        <v>0.28924779592432542</v>
      </c>
      <c r="T137">
        <v>0.36259769975408868</v>
      </c>
      <c r="U137">
        <v>0.57097491016908253</v>
      </c>
      <c r="V137">
        <v>0.5448356182227615</v>
      </c>
      <c r="W137">
        <v>0.3721325581663722</v>
      </c>
      <c r="X137">
        <v>0.6909437570478838</v>
      </c>
      <c r="Y137">
        <v>0.32673696586744128</v>
      </c>
      <c r="Z137">
        <v>0.29178312730946221</v>
      </c>
      <c r="AA137">
        <v>0.37540095719315009</v>
      </c>
      <c r="AB137">
        <v>0.56092571977601946</v>
      </c>
      <c r="AC137">
        <v>0.32640068985766069</v>
      </c>
      <c r="AD137">
        <v>0.159512533261849</v>
      </c>
      <c r="AE137">
        <v>0.54188817071960083</v>
      </c>
      <c r="AF137">
        <v>0.60927299433536541</v>
      </c>
      <c r="AG137">
        <v>1.708378585742659E-3</v>
      </c>
      <c r="AH137">
        <v>8.9069115634638485E-2</v>
      </c>
      <c r="AI137">
        <v>0.18233004859788379</v>
      </c>
      <c r="AJ137">
        <v>0.1254502668559051</v>
      </c>
      <c r="AK137">
        <v>0.14336353960838141</v>
      </c>
      <c r="AL137">
        <v>0.42805925985023641</v>
      </c>
      <c r="AM137">
        <v>0.24485690471226629</v>
      </c>
      <c r="AN137">
        <v>0.2243486833684214</v>
      </c>
      <c r="AO137">
        <v>0.13928704694763369</v>
      </c>
      <c r="AP137">
        <v>9.4917067614279094E-3</v>
      </c>
      <c r="AQ137">
        <v>0.46103877852625003</v>
      </c>
      <c r="AR137">
        <v>0.4134081681097706</v>
      </c>
      <c r="AS137">
        <v>0.3849578281271146</v>
      </c>
      <c r="AT137">
        <v>0.26218487537062962</v>
      </c>
      <c r="AU137">
        <v>0.31538203152871969</v>
      </c>
      <c r="AV137">
        <v>0.41484564916085959</v>
      </c>
      <c r="AW137">
        <v>0.14889185263537091</v>
      </c>
      <c r="AX137">
        <v>7.5905367777244548E-2</v>
      </c>
      <c r="AY137">
        <v>3.8846895587707361E-2</v>
      </c>
      <c r="AZ137">
        <v>0.16259573306058669</v>
      </c>
      <c r="BA137">
        <v>0.1901891302082486</v>
      </c>
      <c r="BB137">
        <v>0.22641819777215649</v>
      </c>
      <c r="BC137">
        <v>0.18127273776116731</v>
      </c>
      <c r="BD137">
        <v>9.8856939721282303E-2</v>
      </c>
      <c r="BE137">
        <v>0.22457837452750301</v>
      </c>
      <c r="BF137">
        <v>0.16424870499955241</v>
      </c>
      <c r="BG137">
        <v>0.17860257401339069</v>
      </c>
      <c r="BH137">
        <v>0.38982253581797299</v>
      </c>
      <c r="BI137">
        <v>0.45071602616231482</v>
      </c>
      <c r="BJ137">
        <v>0.36855370296728601</v>
      </c>
      <c r="BK137">
        <v>0.1774697338345288</v>
      </c>
      <c r="BL137">
        <v>8.5847121088881956E-2</v>
      </c>
      <c r="BM137">
        <v>0.33264027737776602</v>
      </c>
      <c r="BN137">
        <v>0.42574245353993168</v>
      </c>
      <c r="BO137">
        <v>0.18839738194502259</v>
      </c>
      <c r="BP137">
        <v>0.39219787254741478</v>
      </c>
      <c r="BQ137">
        <v>0.225646996665054</v>
      </c>
      <c r="BR137">
        <v>1.408365878033704E-2</v>
      </c>
      <c r="BS137">
        <v>0.46618698938065478</v>
      </c>
      <c r="BT137">
        <v>0.57440700069845763</v>
      </c>
      <c r="BU137">
        <v>9.0023980704588114E-2</v>
      </c>
      <c r="BV137">
        <v>0.43311810645656401</v>
      </c>
      <c r="BW137">
        <v>0.12994843344770551</v>
      </c>
      <c r="BX137">
        <v>0.40767232878135601</v>
      </c>
      <c r="BY137">
        <v>0.17443920800256679</v>
      </c>
      <c r="BZ137">
        <v>0.1793061272326045</v>
      </c>
      <c r="CA137">
        <v>0.29932748003022303</v>
      </c>
      <c r="CB137">
        <v>0.26390571540723651</v>
      </c>
      <c r="CC137">
        <v>0.1995119227176714</v>
      </c>
      <c r="CD137">
        <v>2.4223451584492128E-2</v>
      </c>
      <c r="CE137">
        <v>0.4046798949577034</v>
      </c>
      <c r="CF137">
        <v>0.35313551624019701</v>
      </c>
      <c r="CG137">
        <v>0.49688088970220462</v>
      </c>
      <c r="CH137">
        <v>0.48568758658194811</v>
      </c>
      <c r="CI137">
        <v>0.43934575669546311</v>
      </c>
      <c r="CJ137">
        <v>0.26787390665278898</v>
      </c>
      <c r="CK137">
        <v>0.31866081224431259</v>
      </c>
      <c r="CL137">
        <v>0.34390643558058098</v>
      </c>
      <c r="CM137">
        <v>0.40490886848842789</v>
      </c>
      <c r="CN137">
        <v>0.51973165607976779</v>
      </c>
      <c r="CO137">
        <v>0.52868779960273815</v>
      </c>
      <c r="CP137">
        <v>0.64762172044302813</v>
      </c>
      <c r="CQ137">
        <v>0.60676589607540854</v>
      </c>
      <c r="CR137">
        <v>0.22096295734305921</v>
      </c>
      <c r="CS137">
        <v>0.58738377001621367</v>
      </c>
      <c r="CT137">
        <v>0.74601438611000637</v>
      </c>
      <c r="CU137">
        <v>0.50127952821329314</v>
      </c>
      <c r="CV137">
        <v>0.47265908862666323</v>
      </c>
      <c r="CW137">
        <v>0.36174668318922382</v>
      </c>
      <c r="CX137">
        <v>0.64862330219375319</v>
      </c>
      <c r="CY137">
        <v>0.35160252439629941</v>
      </c>
      <c r="CZ137">
        <v>0.36020697674363922</v>
      </c>
      <c r="DA137">
        <v>0.54064824805591361</v>
      </c>
      <c r="DB137">
        <v>1.6492255044717741E-2</v>
      </c>
      <c r="DC137">
        <v>1.2006837338138751E-2</v>
      </c>
      <c r="DD137">
        <v>0.30055941677929909</v>
      </c>
      <c r="DE137">
        <v>0.58864796014911414</v>
      </c>
      <c r="DF137">
        <v>0.70861174504010371</v>
      </c>
      <c r="DG137">
        <v>0.50910272617568419</v>
      </c>
      <c r="DH137">
        <v>0.33579041229609091</v>
      </c>
      <c r="DI137">
        <v>0.47411407517084392</v>
      </c>
      <c r="DJ137">
        <v>0.21729869501597579</v>
      </c>
      <c r="DK137">
        <v>0.21915517198065571</v>
      </c>
      <c r="DL137">
        <v>0.28432312536168969</v>
      </c>
      <c r="DM137">
        <v>0.54447668237279434</v>
      </c>
      <c r="DN137">
        <v>0.44072297946743438</v>
      </c>
      <c r="DO137">
        <v>0.29663109062480553</v>
      </c>
      <c r="DP137">
        <v>0.28267370844410511</v>
      </c>
      <c r="DQ137">
        <v>0.13296997587465839</v>
      </c>
      <c r="DR137">
        <v>0.30491908161666692</v>
      </c>
      <c r="DS137">
        <v>0.49509386254729693</v>
      </c>
      <c r="DT137">
        <v>0.50090119963542334</v>
      </c>
      <c r="DU137">
        <v>0.13053394059078391</v>
      </c>
      <c r="DV137">
        <v>0.30746121603176252</v>
      </c>
      <c r="DW137">
        <v>0.27525888970959489</v>
      </c>
      <c r="DX137">
        <v>9.3919230066512066E-2</v>
      </c>
      <c r="DY137">
        <v>0.2108715967644619</v>
      </c>
      <c r="DZ137">
        <v>3.398673660133656E-2</v>
      </c>
      <c r="EA137">
        <v>0.42167342640528988</v>
      </c>
      <c r="EB137">
        <v>0.19095334258876481</v>
      </c>
      <c r="EC137">
        <v>0.66282558028555139</v>
      </c>
      <c r="ED137">
        <v>0.34454116142787022</v>
      </c>
      <c r="EE137">
        <v>0.20636860512143201</v>
      </c>
      <c r="EF137">
        <v>0.20473286570733429</v>
      </c>
      <c r="EG137">
        <v>4.6655047908185497E-2</v>
      </c>
      <c r="EH137">
        <v>0.13333725587444761</v>
      </c>
      <c r="EI137">
        <v>0.25581506525199882</v>
      </c>
      <c r="EJ137">
        <v>0.49509038400567451</v>
      </c>
      <c r="EK137">
        <v>5.7725850422407847E-2</v>
      </c>
      <c r="EL137">
        <v>0.47293028654111219</v>
      </c>
      <c r="EM137">
        <v>0.27111764996898091</v>
      </c>
      <c r="EN137">
        <v>0.30511568186147348</v>
      </c>
      <c r="EO137">
        <v>1.1218778009009779E-2</v>
      </c>
      <c r="EP137">
        <v>0.17661667989918681</v>
      </c>
      <c r="EQ137">
        <v>8.8333479041375312E-2</v>
      </c>
      <c r="ER137">
        <v>0.52828927162724815</v>
      </c>
      <c r="ES137">
        <v>0.1099693103475675</v>
      </c>
    </row>
    <row r="138" spans="1:149" x14ac:dyDescent="0.35">
      <c r="A138" t="s">
        <v>136</v>
      </c>
      <c r="B138">
        <v>0.5034446912011501</v>
      </c>
      <c r="C138">
        <v>0.40270050990965711</v>
      </c>
      <c r="D138">
        <v>0.2424725933559424</v>
      </c>
      <c r="E138">
        <v>0.33770522265621572</v>
      </c>
      <c r="F138">
        <v>0.47393293188331709</v>
      </c>
      <c r="G138">
        <v>0.53159573747018163</v>
      </c>
      <c r="H138">
        <v>0.93258175672444654</v>
      </c>
      <c r="I138">
        <v>0.24653176324595849</v>
      </c>
      <c r="J138">
        <v>0.58672676811912172</v>
      </c>
      <c r="K138">
        <v>0.25863366535523591</v>
      </c>
      <c r="L138">
        <v>0.69715169043435588</v>
      </c>
      <c r="M138">
        <v>0.56290155396413544</v>
      </c>
      <c r="N138">
        <v>0.48210934274590539</v>
      </c>
      <c r="O138">
        <v>0.48585284290225722</v>
      </c>
      <c r="P138">
        <v>0.55900493864928014</v>
      </c>
      <c r="Q138">
        <v>0.40953764706462792</v>
      </c>
      <c r="R138">
        <v>0.56627106891352152</v>
      </c>
      <c r="S138">
        <v>0.68513920912559123</v>
      </c>
      <c r="T138">
        <v>0.86356130734236003</v>
      </c>
      <c r="U138">
        <v>0.74497303540729354</v>
      </c>
      <c r="V138">
        <v>0.72996439392461865</v>
      </c>
      <c r="W138">
        <v>0.85447188943458574</v>
      </c>
      <c r="X138">
        <v>0.6827524542647887</v>
      </c>
      <c r="Y138">
        <v>0.77635299668854252</v>
      </c>
      <c r="Z138">
        <v>0.41005774153518781</v>
      </c>
      <c r="AA138">
        <v>0.25655647300774848</v>
      </c>
      <c r="AB138">
        <v>0.58499045921978532</v>
      </c>
      <c r="AC138">
        <v>0.19827300755424879</v>
      </c>
      <c r="AD138">
        <v>0.43963087862348788</v>
      </c>
      <c r="AE138">
        <v>0.80656483990566441</v>
      </c>
      <c r="AF138">
        <v>0.61956199448584282</v>
      </c>
      <c r="AG138">
        <v>0.16668431097713551</v>
      </c>
      <c r="AH138">
        <v>0.62064372533144085</v>
      </c>
      <c r="AI138">
        <v>0.46014446254018398</v>
      </c>
      <c r="AJ138">
        <v>0.55500216994608842</v>
      </c>
      <c r="AK138">
        <v>0.65337093624281495</v>
      </c>
      <c r="AL138">
        <v>0.61408466616124402</v>
      </c>
      <c r="AM138">
        <v>0.5206922993588583</v>
      </c>
      <c r="AN138">
        <v>0.43864655784673112</v>
      </c>
      <c r="AO138">
        <v>0.297520281737647</v>
      </c>
      <c r="AP138">
        <v>0.30396457664612042</v>
      </c>
      <c r="AQ138">
        <v>0.51840653034512729</v>
      </c>
      <c r="AR138">
        <v>0.46791751450964708</v>
      </c>
      <c r="AS138">
        <v>0.7849687087531092</v>
      </c>
      <c r="AT138">
        <v>0.37127882239916837</v>
      </c>
      <c r="AU138">
        <v>0.4099599539365969</v>
      </c>
      <c r="AV138">
        <v>0.48007076515727187</v>
      </c>
      <c r="AW138">
        <v>0.73663884998220142</v>
      </c>
      <c r="AX138">
        <v>0.52043863729008089</v>
      </c>
      <c r="AY138">
        <v>0.30047617334506499</v>
      </c>
      <c r="AZ138">
        <v>0.1508254547977213</v>
      </c>
      <c r="BA138">
        <v>0.32373688407731221</v>
      </c>
      <c r="BB138">
        <v>1</v>
      </c>
      <c r="BC138">
        <v>0.40211345355240991</v>
      </c>
      <c r="BD138">
        <v>5.0014344801396722E-2</v>
      </c>
      <c r="BE138">
        <v>0.55202481177140172</v>
      </c>
      <c r="BF138">
        <v>0.27945452570657381</v>
      </c>
      <c r="BG138">
        <v>0.32674418676563249</v>
      </c>
      <c r="BH138">
        <v>0.36856789676512203</v>
      </c>
      <c r="BI138">
        <v>0.44787395813527697</v>
      </c>
      <c r="BJ138">
        <v>0.75615901979588074</v>
      </c>
      <c r="BK138">
        <v>0.21426874841773019</v>
      </c>
      <c r="BL138">
        <v>0.29128693060147182</v>
      </c>
      <c r="BM138">
        <v>0.64799143018786376</v>
      </c>
      <c r="BN138">
        <v>0.35558240624333298</v>
      </c>
      <c r="BO138">
        <v>0.43447000583387502</v>
      </c>
      <c r="BP138">
        <v>0.29472536787418441</v>
      </c>
      <c r="BQ138">
        <v>0.19982929772125221</v>
      </c>
      <c r="BR138">
        <v>0.14279376662807419</v>
      </c>
      <c r="BS138">
        <v>0.35107767231735398</v>
      </c>
      <c r="BT138">
        <v>0.5376543830310726</v>
      </c>
      <c r="BU138">
        <v>0.2022265330681578</v>
      </c>
      <c r="BV138">
        <v>0.34379572885134579</v>
      </c>
      <c r="BW138">
        <v>0.3983825270362073</v>
      </c>
      <c r="BX138">
        <v>0.76781288922627888</v>
      </c>
      <c r="BY138">
        <v>0.35803361681468182</v>
      </c>
      <c r="BZ138">
        <v>0.33385161302212768</v>
      </c>
      <c r="CA138">
        <v>0.44600680781552943</v>
      </c>
      <c r="CB138">
        <v>0.4276379204796768</v>
      </c>
      <c r="CC138">
        <v>0.76073691166669644</v>
      </c>
      <c r="CD138">
        <v>0.51020802207306026</v>
      </c>
      <c r="CE138">
        <v>0.49963205986042541</v>
      </c>
      <c r="CF138">
        <v>0.37366959747379602</v>
      </c>
      <c r="CG138">
        <v>0.55597028162659812</v>
      </c>
      <c r="CH138">
        <v>0.55666387945777496</v>
      </c>
      <c r="CI138">
        <v>0.53645043568498152</v>
      </c>
      <c r="CJ138">
        <v>0.46234440189826792</v>
      </c>
      <c r="CK138">
        <v>0.53669934825496424</v>
      </c>
      <c r="CL138">
        <v>0.74977208811285012</v>
      </c>
      <c r="CM138">
        <v>0.63702228671519845</v>
      </c>
      <c r="CN138">
        <v>0.62984052482682418</v>
      </c>
      <c r="CO138">
        <v>0.76624661043448583</v>
      </c>
      <c r="CP138">
        <v>0.69350739405257122</v>
      </c>
      <c r="CQ138">
        <v>0.87377957467368206</v>
      </c>
      <c r="CR138">
        <v>0.41103503305452532</v>
      </c>
      <c r="CS138">
        <v>0.82337061760917085</v>
      </c>
      <c r="CT138">
        <v>0.52678981097277866</v>
      </c>
      <c r="CU138">
        <v>0.60423945011353952</v>
      </c>
      <c r="CV138">
        <v>0.56352929836027077</v>
      </c>
      <c r="CW138">
        <v>0.34459156744198671</v>
      </c>
      <c r="CX138">
        <v>0.51901191243245337</v>
      </c>
      <c r="CY138">
        <v>0.44869066591735429</v>
      </c>
      <c r="CZ138">
        <v>0.41086480671061121</v>
      </c>
      <c r="DA138">
        <v>0.32760788591157741</v>
      </c>
      <c r="DB138">
        <v>0.53915452352555526</v>
      </c>
      <c r="DC138">
        <v>0.17265381263337959</v>
      </c>
      <c r="DD138">
        <v>0.83744572215154789</v>
      </c>
      <c r="DE138">
        <v>0.70641974003064323</v>
      </c>
      <c r="DF138">
        <v>0.50296128954596164</v>
      </c>
      <c r="DG138">
        <v>0.46062074621945343</v>
      </c>
      <c r="DH138">
        <v>0.39419310873426411</v>
      </c>
      <c r="DI138">
        <v>0.47266093346345639</v>
      </c>
      <c r="DJ138">
        <v>0.58443697739824207</v>
      </c>
      <c r="DK138">
        <v>0.27642443815039008</v>
      </c>
      <c r="DL138">
        <v>0.47164153350231941</v>
      </c>
      <c r="DM138">
        <v>0.85502437403133758</v>
      </c>
      <c r="DN138">
        <v>0.25468725088162542</v>
      </c>
      <c r="DO138">
        <v>0.6693523867569986</v>
      </c>
      <c r="DP138">
        <v>0.41186872074223929</v>
      </c>
      <c r="DQ138">
        <v>0.30905619160409059</v>
      </c>
      <c r="DR138">
        <v>0.43716005722224749</v>
      </c>
      <c r="DS138">
        <v>0.70910404745095368</v>
      </c>
      <c r="DT138">
        <v>0.753027632182521</v>
      </c>
      <c r="DU138">
        <v>0.1202753481216265</v>
      </c>
      <c r="DV138">
        <v>0.1099441133723822</v>
      </c>
      <c r="DW138">
        <v>0.63995527630035265</v>
      </c>
      <c r="DX138">
        <v>0.39348399786965532</v>
      </c>
      <c r="DY138">
        <v>0.34793249027523421</v>
      </c>
      <c r="DZ138">
        <v>1.0730356647235959E-2</v>
      </c>
      <c r="EA138">
        <v>0.73676538398059499</v>
      </c>
      <c r="EB138">
        <v>0.34548380164611059</v>
      </c>
      <c r="EC138">
        <v>0.46183458917213771</v>
      </c>
      <c r="ED138">
        <v>0.13539257766445051</v>
      </c>
      <c r="EE138">
        <v>0.24012021831735639</v>
      </c>
      <c r="EF138">
        <v>0.68757218172632451</v>
      </c>
      <c r="EG138">
        <v>0.18350287812347141</v>
      </c>
      <c r="EH138">
        <v>0.21977986598189531</v>
      </c>
      <c r="EI138">
        <v>0.68898812419947975</v>
      </c>
      <c r="EJ138">
        <v>0.59925292643803674</v>
      </c>
      <c r="EK138">
        <v>0.23978467608293119</v>
      </c>
      <c r="EL138">
        <v>0.31747949856569552</v>
      </c>
      <c r="EM138">
        <v>0.30207744598995112</v>
      </c>
      <c r="EN138">
        <v>0.5706692028631043</v>
      </c>
      <c r="EO138">
        <v>0.35686111040170682</v>
      </c>
      <c r="EP138">
        <v>0.32239321476380878</v>
      </c>
      <c r="EQ138">
        <v>0.17837101252816009</v>
      </c>
      <c r="ER138">
        <v>0.64668074717982005</v>
      </c>
      <c r="ES138">
        <v>0.28641274936716232</v>
      </c>
    </row>
    <row r="139" spans="1:149" x14ac:dyDescent="0.35">
      <c r="A139" t="s">
        <v>137</v>
      </c>
      <c r="B139">
        <v>0.52107089780887939</v>
      </c>
      <c r="C139">
        <v>0.60420773346832157</v>
      </c>
      <c r="D139">
        <v>0.1234973569736515</v>
      </c>
      <c r="E139">
        <v>0.31799710351918398</v>
      </c>
      <c r="F139">
        <v>0.60823103918484756</v>
      </c>
      <c r="G139">
        <v>0.25167467261481458</v>
      </c>
      <c r="H139">
        <v>0.52428440172747814</v>
      </c>
      <c r="I139">
        <v>0.25477198757199682</v>
      </c>
      <c r="J139">
        <v>0.47327556103781371</v>
      </c>
      <c r="K139">
        <v>0.17762043355020149</v>
      </c>
      <c r="L139">
        <v>0.50760086640017532</v>
      </c>
      <c r="M139">
        <v>0.19566138702889069</v>
      </c>
      <c r="N139">
        <v>0.42976780243777701</v>
      </c>
      <c r="O139">
        <v>0.56001747421414017</v>
      </c>
      <c r="P139">
        <v>0.15540461271876119</v>
      </c>
      <c r="Q139">
        <v>0.38870338363114382</v>
      </c>
      <c r="R139">
        <v>0.4476009475304723</v>
      </c>
      <c r="S139">
        <v>0.40759286415896662</v>
      </c>
      <c r="T139">
        <v>0.53419796029984146</v>
      </c>
      <c r="U139">
        <v>0.59613207719657701</v>
      </c>
      <c r="V139">
        <v>0.81962900491388369</v>
      </c>
      <c r="W139">
        <v>0.39358263406688981</v>
      </c>
      <c r="X139">
        <v>0.99523296849883947</v>
      </c>
      <c r="Y139">
        <v>0.63821588777972482</v>
      </c>
      <c r="Z139">
        <v>0.58779945600365857</v>
      </c>
      <c r="AA139">
        <v>0.35290932276974479</v>
      </c>
      <c r="AB139">
        <v>0.4378722188307631</v>
      </c>
      <c r="AC139">
        <v>0.45104124074185042</v>
      </c>
      <c r="AD139">
        <v>0.66288715008621413</v>
      </c>
      <c r="AE139">
        <v>0.62009154539993561</v>
      </c>
      <c r="AF139">
        <v>0.35989318405961013</v>
      </c>
      <c r="AG139">
        <v>0.12556521726797179</v>
      </c>
      <c r="AH139">
        <v>0.57022079896035027</v>
      </c>
      <c r="AI139">
        <v>0.41832057373736559</v>
      </c>
      <c r="AJ139">
        <v>0.27285550787813351</v>
      </c>
      <c r="AK139">
        <v>0.75829001887196945</v>
      </c>
      <c r="AL139">
        <v>0.46737146116739747</v>
      </c>
      <c r="AM139">
        <v>0.48080374718683222</v>
      </c>
      <c r="AN139">
        <v>0.77275506685726336</v>
      </c>
      <c r="AO139">
        <v>0.37343722172131422</v>
      </c>
      <c r="AP139">
        <v>0.34978035204714042</v>
      </c>
      <c r="AQ139">
        <v>0.58729656487389015</v>
      </c>
      <c r="AR139">
        <v>0.30561346860121719</v>
      </c>
      <c r="AS139">
        <v>0.32773585400336058</v>
      </c>
      <c r="AT139">
        <v>0.50370259310664534</v>
      </c>
      <c r="AU139">
        <v>0.34161827388469279</v>
      </c>
      <c r="AV139">
        <v>0.50861513513436052</v>
      </c>
      <c r="AW139">
        <v>0.63074833621780102</v>
      </c>
      <c r="AX139">
        <v>0.66255462338038718</v>
      </c>
      <c r="AY139">
        <v>0.32026188000081229</v>
      </c>
      <c r="AZ139">
        <v>0.30980488272569762</v>
      </c>
      <c r="BA139">
        <v>0.35721961306582001</v>
      </c>
      <c r="BB139">
        <v>0.25616980919427418</v>
      </c>
      <c r="BC139">
        <v>0.44012563126139598</v>
      </c>
      <c r="BD139">
        <v>0.15849399536867551</v>
      </c>
      <c r="BE139">
        <v>0.39179988344357991</v>
      </c>
      <c r="BF139">
        <v>0.30669621467994268</v>
      </c>
      <c r="BG139">
        <v>0.42501365721683942</v>
      </c>
      <c r="BH139">
        <v>0.25952728161951738</v>
      </c>
      <c r="BI139">
        <v>0.30337438094637198</v>
      </c>
      <c r="BJ139">
        <v>0.47431829017552951</v>
      </c>
      <c r="BK139">
        <v>0.59794233983051015</v>
      </c>
      <c r="BL139">
        <v>0.15333539697657439</v>
      </c>
      <c r="BM139">
        <v>0.38259731410031461</v>
      </c>
      <c r="BN139">
        <v>0.50888535375500243</v>
      </c>
      <c r="BO139">
        <v>0.40303454671400801</v>
      </c>
      <c r="BP139">
        <v>0.45198733178653627</v>
      </c>
      <c r="BQ139">
        <v>0.113527690864408</v>
      </c>
      <c r="BR139">
        <v>0.50098218030581143</v>
      </c>
      <c r="BS139">
        <v>0.54003367034142602</v>
      </c>
      <c r="BT139">
        <v>0.41175711125982922</v>
      </c>
      <c r="BU139">
        <v>0.1738097304804479</v>
      </c>
      <c r="BV139">
        <v>0.83925761892577355</v>
      </c>
      <c r="BW139">
        <v>0.2069462572561207</v>
      </c>
      <c r="BX139">
        <v>0.26285361827328479</v>
      </c>
      <c r="BY139">
        <v>0.42383510614864228</v>
      </c>
      <c r="BZ139">
        <v>0.174621727062958</v>
      </c>
      <c r="CA139">
        <v>0.3592709250498255</v>
      </c>
      <c r="CB139">
        <v>0.42731341039610898</v>
      </c>
      <c r="CC139">
        <v>0.57253687974350775</v>
      </c>
      <c r="CD139">
        <v>0.28859667371570941</v>
      </c>
      <c r="CE139">
        <v>0.27364724383324329</v>
      </c>
      <c r="CF139">
        <v>0.42048964261658872</v>
      </c>
      <c r="CG139">
        <v>0.48429886213563078</v>
      </c>
      <c r="CH139">
        <v>0.5130051416387239</v>
      </c>
      <c r="CI139">
        <v>0.4465613608046744</v>
      </c>
      <c r="CJ139">
        <v>0.52853156062997209</v>
      </c>
      <c r="CK139">
        <v>0.62020275455130902</v>
      </c>
      <c r="CL139">
        <v>0.34163712117326378</v>
      </c>
      <c r="CM139">
        <v>0.79934258180688822</v>
      </c>
      <c r="CN139">
        <v>0.62076736624349094</v>
      </c>
      <c r="CO139">
        <v>0.73560677949271358</v>
      </c>
      <c r="CP139">
        <v>0.54347470862915381</v>
      </c>
      <c r="CQ139">
        <v>0.76329399086836669</v>
      </c>
      <c r="CR139">
        <v>0.67385873835435739</v>
      </c>
      <c r="CS139">
        <v>0.53256367448580888</v>
      </c>
      <c r="CT139">
        <v>0.95574445320584656</v>
      </c>
      <c r="CU139">
        <v>0.71308170121232561</v>
      </c>
      <c r="CV139">
        <v>0.63982670543726261</v>
      </c>
      <c r="CW139">
        <v>0.48903389450594092</v>
      </c>
      <c r="CX139">
        <v>0.32131184423262449</v>
      </c>
      <c r="CY139">
        <v>0.41311119732966423</v>
      </c>
      <c r="CZ139">
        <v>0.53557815992708602</v>
      </c>
      <c r="DA139">
        <v>0.55268493207212388</v>
      </c>
      <c r="DB139">
        <v>0.55809076005523073</v>
      </c>
      <c r="DC139">
        <v>0.21624864376468439</v>
      </c>
      <c r="DD139">
        <v>0.80467249357015502</v>
      </c>
      <c r="DE139">
        <v>0.619445029192501</v>
      </c>
      <c r="DF139">
        <v>0.60907719292150309</v>
      </c>
      <c r="DG139">
        <v>0.69088306480460182</v>
      </c>
      <c r="DH139">
        <v>0.4326336157923043</v>
      </c>
      <c r="DI139">
        <v>0.55074811954290748</v>
      </c>
      <c r="DJ139">
        <v>0.43856174456549152</v>
      </c>
      <c r="DK139">
        <v>0.4901161938669279</v>
      </c>
      <c r="DL139">
        <v>0.68632470179107385</v>
      </c>
      <c r="DM139">
        <v>0.5039332961310552</v>
      </c>
      <c r="DN139">
        <v>0.66869453942567669</v>
      </c>
      <c r="DO139">
        <v>0.59483430083119049</v>
      </c>
      <c r="DP139">
        <v>0.58626052735095602</v>
      </c>
      <c r="DQ139">
        <v>0.20084443100984101</v>
      </c>
      <c r="DR139">
        <v>0.69691540964019327</v>
      </c>
      <c r="DS139">
        <v>0.7560581980988702</v>
      </c>
      <c r="DT139">
        <v>0.58729632934126097</v>
      </c>
      <c r="DU139">
        <v>0.25238154028990117</v>
      </c>
      <c r="DV139">
        <v>0.37494946692978159</v>
      </c>
      <c r="DW139">
        <v>0.31690090754856398</v>
      </c>
      <c r="DX139">
        <v>0.14723710328968281</v>
      </c>
      <c r="DY139">
        <v>0.65881219281311976</v>
      </c>
      <c r="DZ139">
        <v>0.38791507294861388</v>
      </c>
      <c r="EA139">
        <v>0.60600887076728693</v>
      </c>
      <c r="EB139">
        <v>0.21588523984442959</v>
      </c>
      <c r="EC139">
        <v>0.50088096696253892</v>
      </c>
      <c r="ED139">
        <v>0.35766162111610061</v>
      </c>
      <c r="EE139">
        <v>0.34060841025088229</v>
      </c>
      <c r="EF139">
        <v>0.41342100126687692</v>
      </c>
      <c r="EG139">
        <v>0.36337133121230281</v>
      </c>
      <c r="EH139">
        <v>0.35200973771744948</v>
      </c>
      <c r="EI139">
        <v>0.38801105354423487</v>
      </c>
      <c r="EJ139">
        <v>0.55819957446666113</v>
      </c>
      <c r="EK139">
        <v>0.26042220398764399</v>
      </c>
      <c r="EL139">
        <v>0.47523730996453639</v>
      </c>
      <c r="EM139">
        <v>0.37375920431074539</v>
      </c>
      <c r="EN139">
        <v>0.46488147930834939</v>
      </c>
      <c r="EO139">
        <v>0.87726638635669141</v>
      </c>
      <c r="EP139">
        <v>0.55983116789202336</v>
      </c>
      <c r="EQ139">
        <v>0.1092464319889915</v>
      </c>
      <c r="ER139">
        <v>0.63370387727580091</v>
      </c>
      <c r="ES139">
        <v>0.1167224279861374</v>
      </c>
    </row>
    <row r="140" spans="1:149" x14ac:dyDescent="0.35">
      <c r="A140" t="s">
        <v>138</v>
      </c>
      <c r="B140">
        <v>0.40882251375039602</v>
      </c>
      <c r="C140">
        <v>1</v>
      </c>
      <c r="D140">
        <v>0.28138853693234461</v>
      </c>
      <c r="E140">
        <v>0.31796044494735792</v>
      </c>
      <c r="F140">
        <v>0.48736237834019752</v>
      </c>
      <c r="G140">
        <v>0.38958333969298398</v>
      </c>
      <c r="H140">
        <v>0.23963182711413419</v>
      </c>
      <c r="I140">
        <v>0.40282922265083437</v>
      </c>
      <c r="J140">
        <v>0.36774658404831018</v>
      </c>
      <c r="K140">
        <v>0.2162000316038559</v>
      </c>
      <c r="L140">
        <v>0.70750713164366841</v>
      </c>
      <c r="M140">
        <v>0.22907375758585949</v>
      </c>
      <c r="N140">
        <v>0.66744760038785866</v>
      </c>
      <c r="O140">
        <v>0.49401188438461002</v>
      </c>
      <c r="P140">
        <v>0.55599717523837366</v>
      </c>
      <c r="Q140">
        <v>0.64014083210459827</v>
      </c>
      <c r="R140">
        <v>0.61153193824427943</v>
      </c>
      <c r="S140">
        <v>0.60741276549796086</v>
      </c>
      <c r="T140">
        <v>0.63394679284349498</v>
      </c>
      <c r="U140">
        <v>0.65777983593864953</v>
      </c>
      <c r="V140">
        <v>0.72823541613782405</v>
      </c>
      <c r="W140">
        <v>0.60195679203740693</v>
      </c>
      <c r="X140">
        <v>0.81721704969134357</v>
      </c>
      <c r="Y140">
        <v>0.42557615184740549</v>
      </c>
      <c r="Z140">
        <v>0.32001131628282142</v>
      </c>
      <c r="AA140">
        <v>0.57095055640798797</v>
      </c>
      <c r="AB140">
        <v>0.51211814142167633</v>
      </c>
      <c r="AC140">
        <v>0.48016196682870838</v>
      </c>
      <c r="AD140">
        <v>0.62061461933533102</v>
      </c>
      <c r="AE140">
        <v>0.42388708351427001</v>
      </c>
      <c r="AF140">
        <v>0.63100457272424437</v>
      </c>
      <c r="AG140">
        <v>0.28399033536576762</v>
      </c>
      <c r="AH140">
        <v>0.3836228128096143</v>
      </c>
      <c r="AI140">
        <v>0.52230466869929582</v>
      </c>
      <c r="AJ140">
        <v>0.2166259127343341</v>
      </c>
      <c r="AK140">
        <v>0.25879327361247317</v>
      </c>
      <c r="AL140">
        <v>0.4344764556068938</v>
      </c>
      <c r="AM140">
        <v>0.220815885390306</v>
      </c>
      <c r="AN140">
        <v>0.30716886422214762</v>
      </c>
      <c r="AO140">
        <v>0.24161300595946669</v>
      </c>
      <c r="AP140">
        <v>0.28503251204045182</v>
      </c>
      <c r="AQ140">
        <v>0.63739024899753649</v>
      </c>
      <c r="AR140">
        <v>0.76322536573432442</v>
      </c>
      <c r="AS140">
        <v>0.58861516442276396</v>
      </c>
      <c r="AT140">
        <v>0.50802576035231006</v>
      </c>
      <c r="AU140">
        <v>0.2004691920237355</v>
      </c>
      <c r="AV140">
        <v>0.46394548506521061</v>
      </c>
      <c r="AW140">
        <v>0.52824304239096764</v>
      </c>
      <c r="AX140">
        <v>0.3703347989880128</v>
      </c>
      <c r="AY140">
        <v>7.1612893628043073E-2</v>
      </c>
      <c r="AZ140">
        <v>0.21490832740414861</v>
      </c>
      <c r="BA140">
        <v>0.47445973490526872</v>
      </c>
      <c r="BB140">
        <v>0.40302434725330272</v>
      </c>
      <c r="BC140">
        <v>0.173937260239623</v>
      </c>
      <c r="BD140">
        <v>5.3139909044898452E-2</v>
      </c>
      <c r="BE140">
        <v>0.30034718790969173</v>
      </c>
      <c r="BF140">
        <v>0.26994292315001428</v>
      </c>
      <c r="BG140">
        <v>0.241841823536463</v>
      </c>
      <c r="BH140">
        <v>0.47686094333877072</v>
      </c>
      <c r="BI140">
        <v>0.31213893521736508</v>
      </c>
      <c r="BJ140">
        <v>0.57998574656791413</v>
      </c>
      <c r="BK140">
        <v>0.14643084516857599</v>
      </c>
      <c r="BL140">
        <v>0.10400790219862451</v>
      </c>
      <c r="BM140">
        <v>0.53788005435581998</v>
      </c>
      <c r="BN140">
        <v>0.41403971988562788</v>
      </c>
      <c r="BO140">
        <v>0.29908981576222771</v>
      </c>
      <c r="BP140">
        <v>0.44110814318665248</v>
      </c>
      <c r="BQ140">
        <v>0.25004044740491821</v>
      </c>
      <c r="BR140">
        <v>0.18167683417053179</v>
      </c>
      <c r="BS140">
        <v>0.36051359692066232</v>
      </c>
      <c r="BT140">
        <v>0.39348861211152197</v>
      </c>
      <c r="BU140">
        <v>6.5204503742056386E-2</v>
      </c>
      <c r="BV140">
        <v>0.2344035579062651</v>
      </c>
      <c r="BW140">
        <v>0.1447826022152213</v>
      </c>
      <c r="BX140">
        <v>0.46246072934233101</v>
      </c>
      <c r="BY140">
        <v>0.61359389928439168</v>
      </c>
      <c r="BZ140">
        <v>0.52741798199705425</v>
      </c>
      <c r="CA140">
        <v>0.47553160577638098</v>
      </c>
      <c r="CB140">
        <v>0.38447003987013489</v>
      </c>
      <c r="CC140">
        <v>0.33899918472668261</v>
      </c>
      <c r="CD140">
        <v>0.32202021678065862</v>
      </c>
      <c r="CE140">
        <v>0.43061635725101732</v>
      </c>
      <c r="CF140">
        <v>0.58483545111898483</v>
      </c>
      <c r="CG140">
        <v>0.68389481729081791</v>
      </c>
      <c r="CH140">
        <v>0.67807306823696356</v>
      </c>
      <c r="CI140">
        <v>0.60210111198686134</v>
      </c>
      <c r="CJ140">
        <v>0.49558954578091241</v>
      </c>
      <c r="CK140">
        <v>0.25789750265865941</v>
      </c>
      <c r="CL140">
        <v>0.78787087900078479</v>
      </c>
      <c r="CM140">
        <v>0.69479512901960661</v>
      </c>
      <c r="CN140">
        <v>0.75892534096098041</v>
      </c>
      <c r="CO140">
        <v>0.60204532145427692</v>
      </c>
      <c r="CP140">
        <v>0.71373156996177023</v>
      </c>
      <c r="CQ140">
        <v>0.44244791791344878</v>
      </c>
      <c r="CR140">
        <v>0.3971076006382408</v>
      </c>
      <c r="CS140">
        <v>0.82141212112647599</v>
      </c>
      <c r="CT140">
        <v>0.81538195903303046</v>
      </c>
      <c r="CU140">
        <v>0.56259617130491879</v>
      </c>
      <c r="CV140">
        <v>0.47023799636825359</v>
      </c>
      <c r="CW140">
        <v>0.60915044346111136</v>
      </c>
      <c r="CX140">
        <v>0.3607991290537097</v>
      </c>
      <c r="CY140">
        <v>0.54636491063100945</v>
      </c>
      <c r="CZ140">
        <v>0.46707430775640801</v>
      </c>
      <c r="DA140">
        <v>0.47368459734484353</v>
      </c>
      <c r="DB140">
        <v>0.76872747839905387</v>
      </c>
      <c r="DC140">
        <v>0.17688926457442219</v>
      </c>
      <c r="DD140">
        <v>0.72640811285674856</v>
      </c>
      <c r="DE140">
        <v>0.61860996985339489</v>
      </c>
      <c r="DF140">
        <v>0.65567000402584341</v>
      </c>
      <c r="DG140">
        <v>0.61487067312729005</v>
      </c>
      <c r="DH140">
        <v>0.48615366124103221</v>
      </c>
      <c r="DI140">
        <v>0.53431006271500658</v>
      </c>
      <c r="DJ140">
        <v>0.49118795632919737</v>
      </c>
      <c r="DK140">
        <v>2.813875309967033E-2</v>
      </c>
      <c r="DL140">
        <v>0.41761693392992127</v>
      </c>
      <c r="DM140">
        <v>0.722566819369861</v>
      </c>
      <c r="DN140">
        <v>0.64455073176213129</v>
      </c>
      <c r="DO140">
        <v>0.76746080117844628</v>
      </c>
      <c r="DP140">
        <v>0.6246356252021692</v>
      </c>
      <c r="DQ140">
        <v>0.25982912503835959</v>
      </c>
      <c r="DR140">
        <v>0.33869347128117988</v>
      </c>
      <c r="DS140">
        <v>0.65971018916156543</v>
      </c>
      <c r="DT140">
        <v>0.64242333058948675</v>
      </c>
      <c r="DU140">
        <v>0.1129862608051065</v>
      </c>
      <c r="DV140">
        <v>0.23077438006511039</v>
      </c>
      <c r="DW140">
        <v>0.35641069035427758</v>
      </c>
      <c r="DX140">
        <v>0.19697224180802919</v>
      </c>
      <c r="DY140">
        <v>0.37701971222774461</v>
      </c>
      <c r="DZ140">
        <v>3.8979771168293292E-2</v>
      </c>
      <c r="EA140">
        <v>0.33574750624976629</v>
      </c>
      <c r="EB140">
        <v>0.34591134089119752</v>
      </c>
      <c r="EC140">
        <v>0.23291261609079181</v>
      </c>
      <c r="ED140">
        <v>0.40016230550737741</v>
      </c>
      <c r="EE140">
        <v>0.13753015065920751</v>
      </c>
      <c r="EF140">
        <v>0.47161972511977868</v>
      </c>
      <c r="EG140">
        <v>0.1284110977440486</v>
      </c>
      <c r="EH140">
        <v>0.36382219749515299</v>
      </c>
      <c r="EI140">
        <v>9.4278286079740758E-2</v>
      </c>
      <c r="EJ140">
        <v>0.41159522842180701</v>
      </c>
      <c r="EK140">
        <v>0.39408802452915498</v>
      </c>
      <c r="EL140">
        <v>0.43165624724237273</v>
      </c>
      <c r="EM140">
        <v>0.43915841654658122</v>
      </c>
      <c r="EN140">
        <v>0.16844389589391029</v>
      </c>
      <c r="EO140">
        <v>0.1317272937641</v>
      </c>
      <c r="EP140">
        <v>0.4143207842003433</v>
      </c>
      <c r="EQ140">
        <v>0.1128141036866999</v>
      </c>
      <c r="ER140">
        <v>0.51593671274293851</v>
      </c>
      <c r="ES140">
        <v>0.1348614302156495</v>
      </c>
    </row>
    <row r="141" spans="1:149" x14ac:dyDescent="0.35">
      <c r="A141" t="s">
        <v>139</v>
      </c>
      <c r="B141">
        <v>0.16131269125287989</v>
      </c>
      <c r="C141">
        <v>0.34420668083267592</v>
      </c>
      <c r="D141">
        <v>0.4187635073897904</v>
      </c>
      <c r="E141">
        <v>0.1283469092460349</v>
      </c>
      <c r="F141">
        <v>0.29833596838563331</v>
      </c>
      <c r="G141">
        <v>0.34103070382054129</v>
      </c>
      <c r="H141">
        <v>0.366405494912041</v>
      </c>
      <c r="I141">
        <v>0.31032188672919481</v>
      </c>
      <c r="J141">
        <v>0.60842976277435001</v>
      </c>
      <c r="K141">
        <v>0.13100202492827831</v>
      </c>
      <c r="L141">
        <v>0.40335473163458802</v>
      </c>
      <c r="M141">
        <v>0.27401783098113291</v>
      </c>
      <c r="N141">
        <v>0.42478985991496843</v>
      </c>
      <c r="O141">
        <v>0.35894973988784479</v>
      </c>
      <c r="P141">
        <v>0.50329408923655916</v>
      </c>
      <c r="Q141">
        <v>0.1546694677773395</v>
      </c>
      <c r="R141">
        <v>0.2340632332850294</v>
      </c>
      <c r="S141">
        <v>0.3578192613140625</v>
      </c>
      <c r="T141">
        <v>0.45823292396674548</v>
      </c>
      <c r="U141">
        <v>0.43235947334336139</v>
      </c>
      <c r="V141">
        <v>0.50377987072840102</v>
      </c>
      <c r="W141">
        <v>0.36130012258043809</v>
      </c>
      <c r="X141">
        <v>0.56189436888957456</v>
      </c>
      <c r="Y141">
        <v>0.36991580932626927</v>
      </c>
      <c r="Z141">
        <v>0.26781343108070421</v>
      </c>
      <c r="AA141">
        <v>0.3742861535340925</v>
      </c>
      <c r="AB141">
        <v>0.4407529340901899</v>
      </c>
      <c r="AC141">
        <v>0.28876644392978068</v>
      </c>
      <c r="AD141">
        <v>0.36809689310428029</v>
      </c>
      <c r="AE141">
        <v>0.41431071180130002</v>
      </c>
      <c r="AF141">
        <v>0.24479409480142461</v>
      </c>
      <c r="AG141">
        <v>4.9746894289143778E-2</v>
      </c>
      <c r="AH141">
        <v>0.39481012036186031</v>
      </c>
      <c r="AI141">
        <v>0.27605524278078919</v>
      </c>
      <c r="AJ141">
        <v>0.23266373721916339</v>
      </c>
      <c r="AK141">
        <v>0.43334333839060968</v>
      </c>
      <c r="AL141">
        <v>0.57348205225951099</v>
      </c>
      <c r="AM141">
        <v>0.4905873944579166</v>
      </c>
      <c r="AN141">
        <v>0.22405320707675219</v>
      </c>
      <c r="AO141">
        <v>0.40937561699516101</v>
      </c>
      <c r="AP141">
        <v>0.28146564903570032</v>
      </c>
      <c r="AQ141">
        <v>0.42639894262787198</v>
      </c>
      <c r="AR141">
        <v>0.40796525977425169</v>
      </c>
      <c r="AS141">
        <v>0.34051025232761939</v>
      </c>
      <c r="AT141">
        <v>0.37904057451595979</v>
      </c>
      <c r="AU141">
        <v>0.19670907687592551</v>
      </c>
      <c r="AV141">
        <v>0.43038827861515111</v>
      </c>
      <c r="AW141">
        <v>0.32763180349459059</v>
      </c>
      <c r="AX141">
        <v>0.49052663814722441</v>
      </c>
      <c r="AY141">
        <v>3.898846213158226E-2</v>
      </c>
      <c r="AZ141">
        <v>0.61769158817280589</v>
      </c>
      <c r="BA141">
        <v>0.23685458013864771</v>
      </c>
      <c r="BB141">
        <v>0.33204233353660129</v>
      </c>
      <c r="BC141">
        <v>5.1375064193184827E-3</v>
      </c>
      <c r="BD141">
        <v>0.1148053655822355</v>
      </c>
      <c r="BE141">
        <v>0.35187593664579059</v>
      </c>
      <c r="BF141">
        <v>0.35190700593583402</v>
      </c>
      <c r="BG141">
        <v>0.26159976296195919</v>
      </c>
      <c r="BH141">
        <v>0.44098934774263898</v>
      </c>
      <c r="BI141">
        <v>0.46175101878049718</v>
      </c>
      <c r="BJ141">
        <v>0.45086355476996148</v>
      </c>
      <c r="BK141">
        <v>0.31606657773002639</v>
      </c>
      <c r="BL141">
        <v>0.27444192661741068</v>
      </c>
      <c r="BM141">
        <v>0.25781752564508592</v>
      </c>
      <c r="BN141">
        <v>0.27002702823070718</v>
      </c>
      <c r="BO141">
        <v>0.33750189866897701</v>
      </c>
      <c r="BP141">
        <v>0.39339234997998468</v>
      </c>
      <c r="BQ141">
        <v>0.15597077728582301</v>
      </c>
      <c r="BR141">
        <v>0.19219219265106299</v>
      </c>
      <c r="BS141">
        <v>0.1014072733813806</v>
      </c>
      <c r="BT141">
        <v>0.47282777256991931</v>
      </c>
      <c r="BU141">
        <v>0.1203850810306422</v>
      </c>
      <c r="BV141">
        <v>0.34122461006042543</v>
      </c>
      <c r="BW141">
        <v>0.2112488706481985</v>
      </c>
      <c r="BX141">
        <v>0.43335012178596161</v>
      </c>
      <c r="BY141">
        <v>0.45457989772955332</v>
      </c>
      <c r="BZ141">
        <v>0.28271355861507769</v>
      </c>
      <c r="CA141">
        <v>0.74039379734842636</v>
      </c>
      <c r="CB141">
        <v>0.35770746261240371</v>
      </c>
      <c r="CC141">
        <v>0.2611861096170135</v>
      </c>
      <c r="CD141">
        <v>0.44360064676883321</v>
      </c>
      <c r="CE141">
        <v>0.1318202249320217</v>
      </c>
      <c r="CF141">
        <v>0.38736434929261049</v>
      </c>
      <c r="CG141">
        <v>0.30332363591348221</v>
      </c>
      <c r="CH141">
        <v>0.38746784224576891</v>
      </c>
      <c r="CI141">
        <v>0.44870782403111131</v>
      </c>
      <c r="CJ141">
        <v>0.23019503286224621</v>
      </c>
      <c r="CK141">
        <v>0.57889333063311765</v>
      </c>
      <c r="CL141">
        <v>0.59358992698981361</v>
      </c>
      <c r="CM141">
        <v>0.53485407075436209</v>
      </c>
      <c r="CN141">
        <v>0.68883277793210052</v>
      </c>
      <c r="CO141">
        <v>0.61056197985150518</v>
      </c>
      <c r="CP141">
        <v>0.45439958405677572</v>
      </c>
      <c r="CQ141">
        <v>0.3860246974607931</v>
      </c>
      <c r="CR141">
        <v>0.54436809334808434</v>
      </c>
      <c r="CS141">
        <v>0.68712650428806166</v>
      </c>
      <c r="CT141">
        <v>0.50557635990314309</v>
      </c>
      <c r="CU141">
        <v>0.50811844825189878</v>
      </c>
      <c r="CV141">
        <v>0.53688051625263578</v>
      </c>
      <c r="CW141">
        <v>0.50097896406999676</v>
      </c>
      <c r="CX141">
        <v>0.38796074363702249</v>
      </c>
      <c r="CY141">
        <v>0.41096190617869688</v>
      </c>
      <c r="CZ141">
        <v>0.47555774144688251</v>
      </c>
      <c r="DA141">
        <v>0.50230948916974483</v>
      </c>
      <c r="DB141">
        <v>0.26277846030999152</v>
      </c>
      <c r="DC141">
        <v>3.9634629219663042E-2</v>
      </c>
      <c r="DD141">
        <v>0.45775997327287582</v>
      </c>
      <c r="DE141">
        <v>0.50015656298909705</v>
      </c>
      <c r="DF141">
        <v>0.38329972501707571</v>
      </c>
      <c r="DG141">
        <v>0.46837403200188671</v>
      </c>
      <c r="DH141">
        <v>0.38385384957070778</v>
      </c>
      <c r="DI141">
        <v>0.49885772658873923</v>
      </c>
      <c r="DJ141">
        <v>0.1555481881200878</v>
      </c>
      <c r="DK141">
        <v>0.39996436447771477</v>
      </c>
      <c r="DL141">
        <v>0.16527975378470619</v>
      </c>
      <c r="DM141">
        <v>0.62967003662296284</v>
      </c>
      <c r="DN141">
        <v>0.36980498301060788</v>
      </c>
      <c r="DO141">
        <v>0.26751724738811172</v>
      </c>
      <c r="DP141">
        <v>0.45992117575789582</v>
      </c>
      <c r="DQ141">
        <v>0.25270023817626508</v>
      </c>
      <c r="DR141">
        <v>0.33726927725754202</v>
      </c>
      <c r="DS141">
        <v>0.5530338411321678</v>
      </c>
      <c r="DT141">
        <v>0.62883823176347331</v>
      </c>
      <c r="DU141">
        <v>0.1026665975837265</v>
      </c>
      <c r="DV141">
        <v>0.2306379554032186</v>
      </c>
      <c r="DW141">
        <v>0.34306601195859437</v>
      </c>
      <c r="DX141">
        <v>0.22678309376262959</v>
      </c>
      <c r="DY141">
        <v>0.28199459359740281</v>
      </c>
      <c r="DZ141">
        <v>0.35133611636108669</v>
      </c>
      <c r="EA141">
        <v>0.30136513434855988</v>
      </c>
      <c r="EB141">
        <v>0.27272890043023829</v>
      </c>
      <c r="EC141">
        <v>0.15282665540270621</v>
      </c>
      <c r="ED141">
        <v>0.1102778979419019</v>
      </c>
      <c r="EE141">
        <v>0.21574911996482579</v>
      </c>
      <c r="EF141">
        <v>0.42993887525350633</v>
      </c>
      <c r="EG141">
        <v>0.1099940296342939</v>
      </c>
      <c r="EH141">
        <v>0.10321108062941881</v>
      </c>
      <c r="EI141">
        <v>0.2003844440546578</v>
      </c>
      <c r="EJ141">
        <v>0.4498210443057894</v>
      </c>
      <c r="EK141">
        <v>0.14095560407777449</v>
      </c>
      <c r="EL141">
        <v>0.27911933696864732</v>
      </c>
      <c r="EM141">
        <v>0.15607714774505249</v>
      </c>
      <c r="EN141">
        <v>0.38722214879403422</v>
      </c>
      <c r="EO141">
        <v>9.7380173853242408E-2</v>
      </c>
      <c r="EP141">
        <v>0.27994882313531022</v>
      </c>
      <c r="EQ141">
        <v>5.5063434736776128E-2</v>
      </c>
      <c r="ER141">
        <v>0.57575220654214299</v>
      </c>
      <c r="ES141">
        <v>0.38162180759580638</v>
      </c>
    </row>
    <row r="142" spans="1:149" x14ac:dyDescent="0.35">
      <c r="A142" t="s">
        <v>140</v>
      </c>
      <c r="B142">
        <v>0.17833503335893239</v>
      </c>
      <c r="C142">
        <v>0.10918448190714181</v>
      </c>
      <c r="D142">
        <v>0.58690124205201788</v>
      </c>
      <c r="E142">
        <v>0.83211892723323166</v>
      </c>
      <c r="F142">
        <v>0.69745710219757817</v>
      </c>
      <c r="G142">
        <v>0.57980186993587202</v>
      </c>
      <c r="H142">
        <v>0.35008641243497279</v>
      </c>
      <c r="I142">
        <v>0.3631290557268787</v>
      </c>
      <c r="J142">
        <v>0.47413762488696931</v>
      </c>
      <c r="K142">
        <v>0.1016103995478088</v>
      </c>
      <c r="L142">
        <v>0.44471861407310592</v>
      </c>
      <c r="M142">
        <v>0.27602060699521569</v>
      </c>
      <c r="N142">
        <v>0.52150166008062948</v>
      </c>
      <c r="O142">
        <v>0.17788126005736279</v>
      </c>
      <c r="P142">
        <v>0.31608806155531188</v>
      </c>
      <c r="Q142">
        <v>0.56409399861877874</v>
      </c>
      <c r="R142">
        <v>0.64749434198456668</v>
      </c>
      <c r="S142">
        <v>0.54178621463912258</v>
      </c>
      <c r="T142">
        <v>0.28413647438782808</v>
      </c>
      <c r="U142">
        <v>0.34173880630473141</v>
      </c>
      <c r="V142">
        <v>0.25818508280227881</v>
      </c>
      <c r="W142">
        <v>0.56961956553875792</v>
      </c>
      <c r="X142">
        <v>0.67553901237307024</v>
      </c>
      <c r="Y142">
        <v>0.56903077794842427</v>
      </c>
      <c r="Z142">
        <v>0.49206027379257672</v>
      </c>
      <c r="AA142">
        <v>0.57752943181009231</v>
      </c>
      <c r="AB142">
        <v>0.58276651897142051</v>
      </c>
      <c r="AC142">
        <v>0.47402907643583603</v>
      </c>
      <c r="AD142">
        <v>0.23629486121768781</v>
      </c>
      <c r="AE142">
        <v>0.63510550055158599</v>
      </c>
      <c r="AF142">
        <v>0.148185218174364</v>
      </c>
      <c r="AG142">
        <v>4.2616504482537398E-2</v>
      </c>
      <c r="AH142">
        <v>0.53987512100241386</v>
      </c>
      <c r="AI142">
        <v>0.3697022374617509</v>
      </c>
      <c r="AJ142">
        <v>0.37499376277414281</v>
      </c>
      <c r="AK142">
        <v>0.28832213628192521</v>
      </c>
      <c r="AL142">
        <v>0.75739581055515082</v>
      </c>
      <c r="AM142">
        <v>0.7382640744932627</v>
      </c>
      <c r="AN142">
        <v>0.50678755729237057</v>
      </c>
      <c r="AO142">
        <v>0.22174074422837159</v>
      </c>
      <c r="AP142">
        <v>0.2226870836571159</v>
      </c>
      <c r="AQ142">
        <v>0.21462706067330861</v>
      </c>
      <c r="AR142">
        <v>0.54928964665809055</v>
      </c>
      <c r="AS142">
        <v>0.55605973182598567</v>
      </c>
      <c r="AT142">
        <v>0.28965896965627708</v>
      </c>
      <c r="AU142">
        <v>0.2318530143127101</v>
      </c>
      <c r="AV142">
        <v>0.55855838768961541</v>
      </c>
      <c r="AW142">
        <v>0.96301490116724575</v>
      </c>
      <c r="AX142">
        <v>0.47917096846098878</v>
      </c>
      <c r="AY142">
        <v>5.2082152502484547E-2</v>
      </c>
      <c r="AZ142">
        <v>6.5472275650528239E-2</v>
      </c>
      <c r="BA142">
        <v>0.13065502894213071</v>
      </c>
      <c r="BB142">
        <v>0.34010873343073639</v>
      </c>
      <c r="BC142">
        <v>0.24925709461091469</v>
      </c>
      <c r="BD142">
        <v>0.20449191625787799</v>
      </c>
      <c r="BE142">
        <v>0.2687905904498295</v>
      </c>
      <c r="BF142">
        <v>0.2008251688904639</v>
      </c>
      <c r="BG142">
        <v>0.33519932901415572</v>
      </c>
      <c r="BH142">
        <v>0.48819116392341438</v>
      </c>
      <c r="BI142">
        <v>0.3444728567199512</v>
      </c>
      <c r="BJ142">
        <v>0.34044701491494472</v>
      </c>
      <c r="BK142">
        <v>0.19722713474012599</v>
      </c>
      <c r="BL142">
        <v>0.1336397631073864</v>
      </c>
      <c r="BM142">
        <v>0.41526379551433068</v>
      </c>
      <c r="BN142">
        <v>0.1968624130076837</v>
      </c>
      <c r="BO142">
        <v>0.44608408253607701</v>
      </c>
      <c r="BP142">
        <v>0.4566150188850272</v>
      </c>
      <c r="BQ142">
        <v>0.16548914172858339</v>
      </c>
      <c r="BR142">
        <v>0.35574680258769609</v>
      </c>
      <c r="BS142">
        <v>0.21280398647617979</v>
      </c>
      <c r="BT142">
        <v>0.73454478929450029</v>
      </c>
      <c r="BU142">
        <v>0.37308035963896707</v>
      </c>
      <c r="BV142">
        <v>0.55839319700901424</v>
      </c>
      <c r="BW142">
        <v>0.21494755675751409</v>
      </c>
      <c r="BX142">
        <v>0.41260301014405631</v>
      </c>
      <c r="BY142">
        <v>0.34604120321523107</v>
      </c>
      <c r="BZ142">
        <v>0.47189660910700482</v>
      </c>
      <c r="CA142">
        <v>0.6969476738103787</v>
      </c>
      <c r="CB142">
        <v>0.20685320115034411</v>
      </c>
      <c r="CC142">
        <v>0.65736491361865457</v>
      </c>
      <c r="CD142">
        <v>0.50044843851932463</v>
      </c>
      <c r="CE142">
        <v>0.2817696451046896</v>
      </c>
      <c r="CF142">
        <v>0.46969221422660651</v>
      </c>
      <c r="CG142">
        <v>0.30407694984426292</v>
      </c>
      <c r="CH142">
        <v>0.43091226385441628</v>
      </c>
      <c r="CI142">
        <v>0.49315504804586918</v>
      </c>
      <c r="CJ142">
        <v>0.3543174637338572</v>
      </c>
      <c r="CK142">
        <v>0.50891513439318403</v>
      </c>
      <c r="CL142">
        <v>0.30901116356778813</v>
      </c>
      <c r="CM142">
        <v>0.85594383728515511</v>
      </c>
      <c r="CN142">
        <v>0.67456489302983957</v>
      </c>
      <c r="CO142">
        <v>0.74991019521464208</v>
      </c>
      <c r="CP142">
        <v>0.50853182736489277</v>
      </c>
      <c r="CQ142">
        <v>0.12507248792316791</v>
      </c>
      <c r="CR142">
        <v>0.34133693784416852</v>
      </c>
      <c r="CS142">
        <v>0.59714816753508881</v>
      </c>
      <c r="CT142">
        <v>0.67248984350213048</v>
      </c>
      <c r="CU142">
        <v>0.46544972230836978</v>
      </c>
      <c r="CV142">
        <v>0.57530344085034923</v>
      </c>
      <c r="CW142">
        <v>0.74377855956959404</v>
      </c>
      <c r="CX142">
        <v>0.59060802191015338</v>
      </c>
      <c r="CY142">
        <v>0.72283623917476059</v>
      </c>
      <c r="CZ142">
        <v>0.34019492692252962</v>
      </c>
      <c r="DA142">
        <v>0.32250155160694999</v>
      </c>
      <c r="DB142">
        <v>0.63106040984938727</v>
      </c>
      <c r="DC142">
        <v>0.75577660110943523</v>
      </c>
      <c r="DD142">
        <v>0.62330820928769404</v>
      </c>
      <c r="DE142">
        <v>0.53782710420867841</v>
      </c>
      <c r="DF142">
        <v>0.68725813791396617</v>
      </c>
      <c r="DG142">
        <v>0.46899153437178331</v>
      </c>
      <c r="DH142">
        <v>0.60240515922851989</v>
      </c>
      <c r="DI142">
        <v>0.73515253389024726</v>
      </c>
      <c r="DJ142">
        <v>0.34363448818236703</v>
      </c>
      <c r="DK142">
        <v>0.21322655902168841</v>
      </c>
      <c r="DL142">
        <v>0.38403987960404717</v>
      </c>
      <c r="DM142">
        <v>0.38796432684854282</v>
      </c>
      <c r="DN142">
        <v>0.20732088516876171</v>
      </c>
      <c r="DO142">
        <v>0.30529573699666951</v>
      </c>
      <c r="DP142">
        <v>0.5822925077394594</v>
      </c>
      <c r="DQ142">
        <v>0.33006135092587352</v>
      </c>
      <c r="DR142">
        <v>0.4613463963635363</v>
      </c>
      <c r="DS142">
        <v>0.76889468180845355</v>
      </c>
      <c r="DT142">
        <v>0.65221075875665024</v>
      </c>
      <c r="DU142">
        <v>0.35178061448001718</v>
      </c>
      <c r="DV142">
        <v>9.8041186520359438E-2</v>
      </c>
      <c r="DW142">
        <v>0.46991340449574309</v>
      </c>
      <c r="DX142">
        <v>0.1647673538640875</v>
      </c>
      <c r="DY142">
        <v>0.48359862236449608</v>
      </c>
      <c r="DZ142">
        <v>0.54585985991440955</v>
      </c>
      <c r="EA142">
        <v>0.51855689907347491</v>
      </c>
      <c r="EB142">
        <v>0.14639248964380999</v>
      </c>
      <c r="EC142">
        <v>0.27825285877701089</v>
      </c>
      <c r="ED142">
        <v>0.62713610337156378</v>
      </c>
      <c r="EE142">
        <v>0.18813155089634381</v>
      </c>
      <c r="EF142">
        <v>0.37425822374700779</v>
      </c>
      <c r="EG142">
        <v>0.19615286990673569</v>
      </c>
      <c r="EH142">
        <v>0.31111908243884162</v>
      </c>
      <c r="EI142">
        <v>0.2696722907899663</v>
      </c>
      <c r="EJ142">
        <v>0.35310954474455392</v>
      </c>
      <c r="EK142">
        <v>0.40332951000614992</v>
      </c>
      <c r="EL142">
        <v>0.4324618821570555</v>
      </c>
      <c r="EM142">
        <v>0.27454212529407279</v>
      </c>
      <c r="EN142">
        <v>0.26972716950276021</v>
      </c>
      <c r="EO142">
        <v>0.61553543150107604</v>
      </c>
      <c r="EP142">
        <v>0.48353693651602669</v>
      </c>
      <c r="EQ142">
        <v>0.39093651009588348</v>
      </c>
      <c r="ER142">
        <v>0.47668606184739087</v>
      </c>
      <c r="ES142">
        <v>0.33653935073456182</v>
      </c>
    </row>
    <row r="143" spans="1:149" x14ac:dyDescent="0.35">
      <c r="A143" t="s">
        <v>141</v>
      </c>
      <c r="B143">
        <v>0.70079983292330028</v>
      </c>
      <c r="C143">
        <v>0.86284075694011064</v>
      </c>
      <c r="D143">
        <v>0.65184956639471592</v>
      </c>
      <c r="E143">
        <v>0.51490070495492124</v>
      </c>
      <c r="F143">
        <v>0.60099324230390905</v>
      </c>
      <c r="G143">
        <v>0.47469560439615821</v>
      </c>
      <c r="H143">
        <v>0.51700458993923615</v>
      </c>
      <c r="I143">
        <v>0.38790506760229099</v>
      </c>
      <c r="J143">
        <v>0.81399173212185771</v>
      </c>
      <c r="K143">
        <v>0.21922466081191791</v>
      </c>
      <c r="L143">
        <v>0.65709730390844623</v>
      </c>
      <c r="M143">
        <v>0.47734262295518931</v>
      </c>
      <c r="N143">
        <v>0.54232176522661968</v>
      </c>
      <c r="O143">
        <v>0.33243314702251558</v>
      </c>
      <c r="P143">
        <v>0.37506792599005739</v>
      </c>
      <c r="Q143">
        <v>0.51607856860324453</v>
      </c>
      <c r="R143">
        <v>0.70084927411348485</v>
      </c>
      <c r="S143">
        <v>0.70853381634157975</v>
      </c>
      <c r="T143">
        <v>0.67154431309845797</v>
      </c>
      <c r="U143">
        <v>0.59832739971599946</v>
      </c>
      <c r="V143">
        <v>0.84773681071647744</v>
      </c>
      <c r="W143">
        <v>0.3103330069325228</v>
      </c>
      <c r="X143">
        <v>0.70643435439263591</v>
      </c>
      <c r="Y143">
        <v>0.57026264575612085</v>
      </c>
      <c r="Z143">
        <v>0.53619097553857276</v>
      </c>
      <c r="AA143">
        <v>0.71411860628292345</v>
      </c>
      <c r="AB143">
        <v>0.95924021656752745</v>
      </c>
      <c r="AC143">
        <v>0.54839286306442137</v>
      </c>
      <c r="AD143">
        <v>0.54768175254716511</v>
      </c>
      <c r="AE143">
        <v>0.76254817418287746</v>
      </c>
      <c r="AF143">
        <v>1</v>
      </c>
      <c r="AG143">
        <v>0.39338970111075139</v>
      </c>
      <c r="AH143">
        <v>0.56570675173620089</v>
      </c>
      <c r="AI143">
        <v>0.73605986967503734</v>
      </c>
      <c r="AJ143">
        <v>0.72167398866273158</v>
      </c>
      <c r="AK143">
        <v>0.65031670004501896</v>
      </c>
      <c r="AL143">
        <v>0.85477717691659993</v>
      </c>
      <c r="AM143">
        <v>0.47203512345106208</v>
      </c>
      <c r="AN143">
        <v>0.49162878575475188</v>
      </c>
      <c r="AO143">
        <v>0.41100710799869</v>
      </c>
      <c r="AP143">
        <v>0.61118281749806835</v>
      </c>
      <c r="AQ143">
        <v>0.42283456322239671</v>
      </c>
      <c r="AR143">
        <v>0.42788624063571912</v>
      </c>
      <c r="AS143">
        <v>0.39429030718764818</v>
      </c>
      <c r="AT143">
        <v>0.63654198006422125</v>
      </c>
      <c r="AU143">
        <v>0.72731203569539293</v>
      </c>
      <c r="AV143">
        <v>0.61458159455257655</v>
      </c>
      <c r="AW143">
        <v>0.67620417793570398</v>
      </c>
      <c r="AX143">
        <v>0.75253906097662604</v>
      </c>
      <c r="AY143">
        <v>0.5735753222434441</v>
      </c>
      <c r="AZ143">
        <v>0.39270839788002943</v>
      </c>
      <c r="BA143">
        <v>0.29340386860481338</v>
      </c>
      <c r="BB143">
        <v>0.2047070029204166</v>
      </c>
      <c r="BC143">
        <v>0.7778430602912032</v>
      </c>
      <c r="BD143">
        <v>0.14174995218520009</v>
      </c>
      <c r="BE143">
        <v>0.57214515373072272</v>
      </c>
      <c r="BF143">
        <v>0.19500613475707071</v>
      </c>
      <c r="BG143">
        <v>0.21615438664591791</v>
      </c>
      <c r="BH143">
        <v>0.1369852448490668</v>
      </c>
      <c r="BI143">
        <v>0.4093120734114577</v>
      </c>
      <c r="BJ143">
        <v>0.48391676166191511</v>
      </c>
      <c r="BK143">
        <v>0.1193680969421559</v>
      </c>
      <c r="BL143">
        <v>0.41298547054879292</v>
      </c>
      <c r="BM143">
        <v>0.31106952047112513</v>
      </c>
      <c r="BN143">
        <v>0.51166590941224488</v>
      </c>
      <c r="BO143">
        <v>0.54550158628260936</v>
      </c>
      <c r="BP143">
        <v>0.63638145304883975</v>
      </c>
      <c r="BQ143">
        <v>0.19898147832482019</v>
      </c>
      <c r="BR143">
        <v>0.33744658354974388</v>
      </c>
      <c r="BS143">
        <v>0.54481439759863481</v>
      </c>
      <c r="BT143">
        <v>0.89047153377138555</v>
      </c>
      <c r="BU143">
        <v>0.68415879096839138</v>
      </c>
      <c r="BV143">
        <v>0.4786844687185301</v>
      </c>
      <c r="BW143">
        <v>0.40821099291516089</v>
      </c>
      <c r="BX143">
        <v>0.61064767430710287</v>
      </c>
      <c r="BY143">
        <v>0.30660614930986801</v>
      </c>
      <c r="BZ143">
        <v>0.56795442269576057</v>
      </c>
      <c r="CA143">
        <v>0.85771720541049612</v>
      </c>
      <c r="CB143">
        <v>0.9053702348992676</v>
      </c>
      <c r="CC143">
        <v>0.72135266899016393</v>
      </c>
      <c r="CD143">
        <v>0.323006613728539</v>
      </c>
      <c r="CE143">
        <v>0.71796822290186646</v>
      </c>
      <c r="CF143">
        <v>0.54302538752144924</v>
      </c>
      <c r="CG143">
        <v>0.54276796697215268</v>
      </c>
      <c r="CH143">
        <v>0.55489305388291688</v>
      </c>
      <c r="CI143">
        <v>0.81425241733961484</v>
      </c>
      <c r="CJ143">
        <v>0.69750622756877689</v>
      </c>
      <c r="CK143">
        <v>0.64573137707736072</v>
      </c>
      <c r="CL143">
        <v>0.51103798816673285</v>
      </c>
      <c r="CM143">
        <v>0.77169865617887368</v>
      </c>
      <c r="CN143">
        <v>0.91522588145158945</v>
      </c>
      <c r="CO143">
        <v>0.98672997636880566</v>
      </c>
      <c r="CP143">
        <v>0.70301052974572409</v>
      </c>
      <c r="CQ143">
        <v>0.79891388803775221</v>
      </c>
      <c r="CR143">
        <v>0.81553323794228816</v>
      </c>
      <c r="CS143">
        <v>0.54037346046418167</v>
      </c>
      <c r="CT143">
        <v>0.65923007096548214</v>
      </c>
      <c r="CU143">
        <v>0.82120980645079222</v>
      </c>
      <c r="CV143">
        <v>0.68829372597811844</v>
      </c>
      <c r="CW143">
        <v>0.99999999999999989</v>
      </c>
      <c r="CX143">
        <v>0.84527894798883663</v>
      </c>
      <c r="CY143">
        <v>0.47829405667064812</v>
      </c>
      <c r="CZ143">
        <v>0.53377049642134689</v>
      </c>
      <c r="DA143">
        <v>0.50184225484399558</v>
      </c>
      <c r="DB143">
        <v>0.53514713105046985</v>
      </c>
      <c r="DC143">
        <v>0.27692421424468849</v>
      </c>
      <c r="DD143">
        <v>0.94856915773624539</v>
      </c>
      <c r="DE143">
        <v>0.67924826619153178</v>
      </c>
      <c r="DF143">
        <v>0.75429074773642157</v>
      </c>
      <c r="DG143">
        <v>0.68607631930554092</v>
      </c>
      <c r="DH143">
        <v>0.69531187946113349</v>
      </c>
      <c r="DI143">
        <v>0.74966793052274094</v>
      </c>
      <c r="DJ143">
        <v>0.4072151485092097</v>
      </c>
      <c r="DK143">
        <v>0.43512610407925711</v>
      </c>
      <c r="DL143">
        <v>0.67952745023403116</v>
      </c>
      <c r="DM143">
        <v>0.58344740015455343</v>
      </c>
      <c r="DN143">
        <v>0.7436700598662882</v>
      </c>
      <c r="DO143">
        <v>0.41498801076087388</v>
      </c>
      <c r="DP143">
        <v>0.65981424585474313</v>
      </c>
      <c r="DQ143">
        <v>0.33395463539266329</v>
      </c>
      <c r="DR143">
        <v>0.79972079022343157</v>
      </c>
      <c r="DS143">
        <v>0.85146227064220603</v>
      </c>
      <c r="DT143">
        <v>0.77414912051904072</v>
      </c>
      <c r="DU143">
        <v>0.52050071058266656</v>
      </c>
      <c r="DV143">
        <v>0.28656401029293038</v>
      </c>
      <c r="DW143">
        <v>0.66067115883017324</v>
      </c>
      <c r="DX143">
        <v>0.2004762638209816</v>
      </c>
      <c r="DY143">
        <v>0.54557175790377777</v>
      </c>
      <c r="DZ143">
        <v>0.86654740640583927</v>
      </c>
      <c r="EA143">
        <v>0.85425406889299071</v>
      </c>
      <c r="EB143">
        <v>0.28018457068122049</v>
      </c>
      <c r="EC143">
        <v>0.36832905971064828</v>
      </c>
      <c r="ED143">
        <v>0.11022545860728759</v>
      </c>
      <c r="EE143">
        <v>0.2344605996538735</v>
      </c>
      <c r="EF143">
        <v>0.59319052794330873</v>
      </c>
      <c r="EG143">
        <v>0.82379781073964375</v>
      </c>
      <c r="EH143">
        <v>0.39883009145692011</v>
      </c>
      <c r="EI143">
        <v>0.21549162029797311</v>
      </c>
      <c r="EJ143">
        <v>0.74031152626794883</v>
      </c>
      <c r="EK143">
        <v>0.5087507062540213</v>
      </c>
      <c r="EL143">
        <v>0.55860749000594911</v>
      </c>
      <c r="EM143">
        <v>0.38023278609945149</v>
      </c>
      <c r="EN143">
        <v>0.34474486458617742</v>
      </c>
      <c r="EO143">
        <v>0.51804528772575464</v>
      </c>
      <c r="EP143">
        <v>0.32435350172911792</v>
      </c>
      <c r="EQ143">
        <v>0.25791885280179011</v>
      </c>
      <c r="ER143">
        <v>0.53492804780282188</v>
      </c>
      <c r="ES143">
        <v>0.55265202883208775</v>
      </c>
    </row>
    <row r="144" spans="1:149" x14ac:dyDescent="0.35">
      <c r="A144" t="s">
        <v>142</v>
      </c>
      <c r="B144">
        <v>0.41967495987490161</v>
      </c>
      <c r="C144">
        <v>0.55809411999726211</v>
      </c>
      <c r="D144">
        <v>0.62622565683341747</v>
      </c>
      <c r="E144">
        <v>9.7014134482478309E-2</v>
      </c>
      <c r="F144">
        <v>0.64570869720936797</v>
      </c>
      <c r="G144">
        <v>0.34942722096265733</v>
      </c>
      <c r="H144">
        <v>0.39915312220020782</v>
      </c>
      <c r="I144">
        <v>0.18297706634287431</v>
      </c>
      <c r="J144">
        <v>0.34726896914629901</v>
      </c>
      <c r="K144">
        <v>0.11568288055687791</v>
      </c>
      <c r="L144">
        <v>0.6679904819378516</v>
      </c>
      <c r="M144">
        <v>6.8338116333362953E-2</v>
      </c>
      <c r="N144">
        <v>0.25986835121525431</v>
      </c>
      <c r="O144">
        <v>0.41755452785534408</v>
      </c>
      <c r="P144">
        <v>0.42521355634267399</v>
      </c>
      <c r="Q144">
        <v>0.46584973087364112</v>
      </c>
      <c r="R144">
        <v>0.56726293003660078</v>
      </c>
      <c r="S144">
        <v>0.17283072688450571</v>
      </c>
      <c r="T144">
        <v>0.55202415067366406</v>
      </c>
      <c r="U144">
        <v>0.45603032247517178</v>
      </c>
      <c r="V144">
        <v>0.58759830480777941</v>
      </c>
      <c r="W144">
        <v>0.54580005153679778</v>
      </c>
      <c r="X144">
        <v>0.7814827189268776</v>
      </c>
      <c r="Y144">
        <v>0.39012406115832382</v>
      </c>
      <c r="Z144">
        <v>0.61285691081005944</v>
      </c>
      <c r="AA144">
        <v>0.37432101293556402</v>
      </c>
      <c r="AB144">
        <v>0.47588871127419607</v>
      </c>
      <c r="AC144">
        <v>0.39167353246203562</v>
      </c>
      <c r="AD144">
        <v>0.42024193421034339</v>
      </c>
      <c r="AE144">
        <v>0.51476160413609628</v>
      </c>
      <c r="AF144">
        <v>0.20723502075483749</v>
      </c>
      <c r="AG144">
        <v>9.0000693283870947E-2</v>
      </c>
      <c r="AH144">
        <v>0.50220425572276239</v>
      </c>
      <c r="AI144">
        <v>0.37785536060839608</v>
      </c>
      <c r="AJ144">
        <v>0.23440121536453259</v>
      </c>
      <c r="AK144">
        <v>0.71462118712035805</v>
      </c>
      <c r="AL144">
        <v>0.47149728443058753</v>
      </c>
      <c r="AM144">
        <v>0.44987658346940101</v>
      </c>
      <c r="AN144">
        <v>0.38237186110194071</v>
      </c>
      <c r="AO144">
        <v>0.1011545518614315</v>
      </c>
      <c r="AP144">
        <v>0.28405643867513131</v>
      </c>
      <c r="AQ144">
        <v>0.40412451214429163</v>
      </c>
      <c r="AR144">
        <v>0.369124694335977</v>
      </c>
      <c r="AS144">
        <v>0.53592704471564079</v>
      </c>
      <c r="AT144">
        <v>0.35513115736579148</v>
      </c>
      <c r="AU144">
        <v>0.4882308326339847</v>
      </c>
      <c r="AV144">
        <v>0.40062074908322842</v>
      </c>
      <c r="AW144">
        <v>0.57949149053829196</v>
      </c>
      <c r="AX144">
        <v>0.25361102364984572</v>
      </c>
      <c r="AY144">
        <v>0.18516349010704139</v>
      </c>
      <c r="AZ144">
        <v>0.2466496503237158</v>
      </c>
      <c r="BA144">
        <v>0.50619566430168428</v>
      </c>
      <c r="BB144">
        <v>0.43462441018897607</v>
      </c>
      <c r="BC144">
        <v>0.36710480524054179</v>
      </c>
      <c r="BD144">
        <v>0.2113266146376859</v>
      </c>
      <c r="BE144">
        <v>0.58095072380684809</v>
      </c>
      <c r="BF144">
        <v>0.20321287470518751</v>
      </c>
      <c r="BG144">
        <v>0.16755417742946971</v>
      </c>
      <c r="BH144">
        <v>0.2093889287856848</v>
      </c>
      <c r="BI144">
        <v>0.25261510309134128</v>
      </c>
      <c r="BJ144">
        <v>0.50407267308221093</v>
      </c>
      <c r="BK144">
        <v>0.26710614639347052</v>
      </c>
      <c r="BL144">
        <v>0.31396763792150628</v>
      </c>
      <c r="BM144">
        <v>0.2909410750691474</v>
      </c>
      <c r="BN144">
        <v>0.41440052714542058</v>
      </c>
      <c r="BO144">
        <v>0.43207777265831598</v>
      </c>
      <c r="BP144">
        <v>0.346955705473316</v>
      </c>
      <c r="BQ144">
        <v>0.38061433726940552</v>
      </c>
      <c r="BR144">
        <v>0.12008877649113429</v>
      </c>
      <c r="BS144">
        <v>0.15418058694337991</v>
      </c>
      <c r="BT144">
        <v>0.59922332163664616</v>
      </c>
      <c r="BU144">
        <v>0.27670649945005987</v>
      </c>
      <c r="BV144">
        <v>0.34673682076184142</v>
      </c>
      <c r="BW144">
        <v>0.25988711104419587</v>
      </c>
      <c r="BX144">
        <v>0.72220183610283495</v>
      </c>
      <c r="BY144">
        <v>0.44210949595025578</v>
      </c>
      <c r="BZ144">
        <v>0.63231112337099493</v>
      </c>
      <c r="CA144">
        <v>0.33025792280046701</v>
      </c>
      <c r="CB144">
        <v>0.39451409905774859</v>
      </c>
      <c r="CC144">
        <v>0.52965213501686548</v>
      </c>
      <c r="CD144">
        <v>0.33658685166545149</v>
      </c>
      <c r="CE144">
        <v>0.43602336945328107</v>
      </c>
      <c r="CF144">
        <v>0.41112930107044587</v>
      </c>
      <c r="CG144">
        <v>0.3522164172562362</v>
      </c>
      <c r="CH144">
        <v>0.60850989185056692</v>
      </c>
      <c r="CI144">
        <v>0.68256042703116249</v>
      </c>
      <c r="CJ144">
        <v>0.34740651227251168</v>
      </c>
      <c r="CK144">
        <v>0.47575913766700828</v>
      </c>
      <c r="CL144">
        <v>0.46123641854890962</v>
      </c>
      <c r="CM144">
        <v>0.58415766314030493</v>
      </c>
      <c r="CN144">
        <v>0.62555465307341374</v>
      </c>
      <c r="CO144">
        <v>0.47920848651522591</v>
      </c>
      <c r="CP144">
        <v>0.54264888002664491</v>
      </c>
      <c r="CQ144">
        <v>0.38480843638737128</v>
      </c>
      <c r="CR144">
        <v>0.48724539398131378</v>
      </c>
      <c r="CS144">
        <v>0.59972299390933337</v>
      </c>
      <c r="CT144">
        <v>0.4426562098015196</v>
      </c>
      <c r="CU144">
        <v>0.59210212146259433</v>
      </c>
      <c r="CV144">
        <v>0.60531062563327764</v>
      </c>
      <c r="CW144">
        <v>0.49785236705672309</v>
      </c>
      <c r="CX144">
        <v>0.26292113854333771</v>
      </c>
      <c r="CY144">
        <v>0.35171560141322561</v>
      </c>
      <c r="CZ144">
        <v>0.41107522120589379</v>
      </c>
      <c r="DA144">
        <v>0.37611470521135038</v>
      </c>
      <c r="DB144">
        <v>0.40647797383768391</v>
      </c>
      <c r="DC144">
        <v>0.1823152784704124</v>
      </c>
      <c r="DD144">
        <v>0.51207447670306161</v>
      </c>
      <c r="DE144">
        <v>0.58002766655273075</v>
      </c>
      <c r="DF144">
        <v>0.57861769670249097</v>
      </c>
      <c r="DG144">
        <v>0.58898437838084239</v>
      </c>
      <c r="DH144">
        <v>0.39298612296084312</v>
      </c>
      <c r="DI144">
        <v>0.69771722578750983</v>
      </c>
      <c r="DJ144">
        <v>0.42056092778096049</v>
      </c>
      <c r="DK144">
        <v>0.44869081651700587</v>
      </c>
      <c r="DL144">
        <v>0.5735279696143516</v>
      </c>
      <c r="DM144">
        <v>0.69475934000472273</v>
      </c>
      <c r="DN144">
        <v>0.35982849450194482</v>
      </c>
      <c r="DO144">
        <v>0.52308467608395848</v>
      </c>
      <c r="DP144">
        <v>0.71182182541008743</v>
      </c>
      <c r="DQ144">
        <v>0.24736867540848489</v>
      </c>
      <c r="DR144">
        <v>0.2625040857474677</v>
      </c>
      <c r="DS144">
        <v>0.63830469051864613</v>
      </c>
      <c r="DT144">
        <v>0.64426096606164562</v>
      </c>
      <c r="DU144">
        <v>0.22957059423897391</v>
      </c>
      <c r="DV144">
        <v>0.53499606060342564</v>
      </c>
      <c r="DW144">
        <v>0.63596781989890139</v>
      </c>
      <c r="DX144">
        <v>0.113572146946671</v>
      </c>
      <c r="DY144">
        <v>0.28262428615752611</v>
      </c>
      <c r="DZ144">
        <v>0.12193665342544351</v>
      </c>
      <c r="EA144">
        <v>0.44376815070111592</v>
      </c>
      <c r="EB144">
        <v>0.26149071448352351</v>
      </c>
      <c r="EC144">
        <v>0.2284252800116878</v>
      </c>
      <c r="ED144">
        <v>0.17836054997931541</v>
      </c>
      <c r="EE144">
        <v>0.47692526632377052</v>
      </c>
      <c r="EF144">
        <v>0.31169496511172351</v>
      </c>
      <c r="EG144">
        <v>0.14502797866983441</v>
      </c>
      <c r="EH144">
        <v>0.29350389835403878</v>
      </c>
      <c r="EI144">
        <v>0.25049339163107681</v>
      </c>
      <c r="EJ144">
        <v>0.68731810101670887</v>
      </c>
      <c r="EK144">
        <v>0.1768689172361145</v>
      </c>
      <c r="EL144">
        <v>0.45363870768228398</v>
      </c>
      <c r="EM144">
        <v>0.32274242045737739</v>
      </c>
      <c r="EN144">
        <v>0.49782704937535438</v>
      </c>
      <c r="EO144">
        <v>0.54433698171201972</v>
      </c>
      <c r="EP144">
        <v>0.29869657090791818</v>
      </c>
      <c r="EQ144">
        <v>0.2785838945797231</v>
      </c>
      <c r="ER144">
        <v>0.63181565996443434</v>
      </c>
      <c r="ES144">
        <v>1</v>
      </c>
    </row>
    <row r="145" spans="1:149" x14ac:dyDescent="0.35">
      <c r="A145" t="s">
        <v>143</v>
      </c>
      <c r="B145">
        <v>0.21643633544004429</v>
      </c>
      <c r="C145">
        <v>0.30253120358800228</v>
      </c>
      <c r="D145">
        <v>0.25822095246869431</v>
      </c>
      <c r="E145">
        <v>0.30202265020174729</v>
      </c>
      <c r="F145">
        <v>0.36952486954819158</v>
      </c>
      <c r="G145">
        <v>0.50818010625590748</v>
      </c>
      <c r="H145">
        <v>0.46521954935771892</v>
      </c>
      <c r="I145">
        <v>0.23914579508176451</v>
      </c>
      <c r="J145">
        <v>0.74857140364267105</v>
      </c>
      <c r="K145">
        <v>8.9304338831589891E-2</v>
      </c>
      <c r="L145">
        <v>0.50598868288568077</v>
      </c>
      <c r="M145">
        <v>0.4530896142893811</v>
      </c>
      <c r="N145">
        <v>0.36697323419618832</v>
      </c>
      <c r="O145">
        <v>0.3552045913462934</v>
      </c>
      <c r="P145">
        <v>0.51701516778647694</v>
      </c>
      <c r="Q145">
        <v>0.32953553636403798</v>
      </c>
      <c r="R145">
        <v>0.38066966059717361</v>
      </c>
      <c r="S145">
        <v>0.92799623242903095</v>
      </c>
      <c r="T145">
        <v>0.63703161962803234</v>
      </c>
      <c r="U145">
        <v>0.61998142354882479</v>
      </c>
      <c r="V145">
        <v>0.64634568220027622</v>
      </c>
      <c r="W145">
        <v>0.74147295773497568</v>
      </c>
      <c r="X145">
        <v>0.62907651226806882</v>
      </c>
      <c r="Y145">
        <v>0.48892109874453249</v>
      </c>
      <c r="Z145">
        <v>0.71128151920716709</v>
      </c>
      <c r="AA145">
        <v>0.43361051042746152</v>
      </c>
      <c r="AB145">
        <v>0.67520420718024676</v>
      </c>
      <c r="AC145">
        <v>0.31967980084188502</v>
      </c>
      <c r="AD145">
        <v>0.39783981531989171</v>
      </c>
      <c r="AE145">
        <v>0.81014686878466735</v>
      </c>
      <c r="AF145">
        <v>0.59393779082195475</v>
      </c>
      <c r="AG145">
        <v>0.14363895127578999</v>
      </c>
      <c r="AH145">
        <v>0.37054414444882461</v>
      </c>
      <c r="AI145">
        <v>0.33051720611385299</v>
      </c>
      <c r="AJ145">
        <v>0.55111926865879812</v>
      </c>
      <c r="AK145">
        <v>0.26751599798695019</v>
      </c>
      <c r="AL145">
        <v>0.87252013946043205</v>
      </c>
      <c r="AM145">
        <v>0.63293731556522803</v>
      </c>
      <c r="AN145">
        <v>0.73605240658864557</v>
      </c>
      <c r="AO145">
        <v>0.30787650310531117</v>
      </c>
      <c r="AP145">
        <v>0.13006980382160979</v>
      </c>
      <c r="AQ145">
        <v>0.4014997266076889</v>
      </c>
      <c r="AR145">
        <v>0.28669187304279142</v>
      </c>
      <c r="AS145">
        <v>0.67374204043873354</v>
      </c>
      <c r="AT145">
        <v>0.20450455136342349</v>
      </c>
      <c r="AU145">
        <v>0.43965795837284688</v>
      </c>
      <c r="AV145">
        <v>0.35457276581521302</v>
      </c>
      <c r="AW145">
        <v>0.45553444712789748</v>
      </c>
      <c r="AX145">
        <v>0.64366340051863724</v>
      </c>
      <c r="AY145">
        <v>0.78701443225630763</v>
      </c>
      <c r="AZ145">
        <v>0.27354728494933511</v>
      </c>
      <c r="BA145">
        <v>0.56722652125073836</v>
      </c>
      <c r="BB145">
        <v>0.43781381506292971</v>
      </c>
      <c r="BC145">
        <v>6.299260198107165E-2</v>
      </c>
      <c r="BD145">
        <v>7.4554629504373873E-2</v>
      </c>
      <c r="BE145">
        <v>0.74750007860240575</v>
      </c>
      <c r="BF145">
        <v>0.15742004128931561</v>
      </c>
      <c r="BG145">
        <v>0.47996098827527028</v>
      </c>
      <c r="BH145">
        <v>0.35341246426361478</v>
      </c>
      <c r="BI145">
        <v>0.52100067805569472</v>
      </c>
      <c r="BJ145">
        <v>0.68121874660273063</v>
      </c>
      <c r="BK145">
        <v>0.2040759226018504</v>
      </c>
      <c r="BL145">
        <v>0.2333981313809112</v>
      </c>
      <c r="BM145">
        <v>0.42988530893698212</v>
      </c>
      <c r="BN145">
        <v>0.44671752087264321</v>
      </c>
      <c r="BO145">
        <v>0.43355656744415488</v>
      </c>
      <c r="BP145">
        <v>0.5690924791471631</v>
      </c>
      <c r="BQ145">
        <v>0.27234803330865559</v>
      </c>
      <c r="BR145">
        <v>0.11195702907680689</v>
      </c>
      <c r="BS145">
        <v>0.27451787297685409</v>
      </c>
      <c r="BT145">
        <v>0.73644525009888828</v>
      </c>
      <c r="BU145">
        <v>0.63257819687662153</v>
      </c>
      <c r="BV145">
        <v>0.40420984599422399</v>
      </c>
      <c r="BW145">
        <v>0.20195816363969571</v>
      </c>
      <c r="BX145">
        <v>0.64020358207818762</v>
      </c>
      <c r="BY145">
        <v>0.41254680868769239</v>
      </c>
      <c r="BZ145">
        <v>0.25677131052510582</v>
      </c>
      <c r="CA145">
        <v>0.62818958185270135</v>
      </c>
      <c r="CB145">
        <v>0.5533473714770889</v>
      </c>
      <c r="CC145">
        <v>0.4723704892793209</v>
      </c>
      <c r="CD145">
        <v>0.50750482107837369</v>
      </c>
      <c r="CE145">
        <v>0.41255660146904372</v>
      </c>
      <c r="CF145">
        <v>0.4537229070049138</v>
      </c>
      <c r="CG145">
        <v>0.25355680889344601</v>
      </c>
      <c r="CH145">
        <v>0.4578717320599498</v>
      </c>
      <c r="CI145">
        <v>0.35490130786044588</v>
      </c>
      <c r="CJ145">
        <v>0.36396178322268169</v>
      </c>
      <c r="CK145">
        <v>0.36651693618314052</v>
      </c>
      <c r="CL145">
        <v>0.53451341407412023</v>
      </c>
      <c r="CM145">
        <v>0.50971674299028136</v>
      </c>
      <c r="CN145">
        <v>0.7171903247516539</v>
      </c>
      <c r="CO145">
        <v>0.81629019349828147</v>
      </c>
      <c r="CP145">
        <v>0.44096010748803338</v>
      </c>
      <c r="CQ145">
        <v>0.4978320201224678</v>
      </c>
      <c r="CR145">
        <v>0.45709210926664462</v>
      </c>
      <c r="CS145">
        <v>0.73476819788263859</v>
      </c>
      <c r="CT145">
        <v>0.62037594441043198</v>
      </c>
      <c r="CU145">
        <v>0.52469378942478673</v>
      </c>
      <c r="CV145">
        <v>0.66670448085420886</v>
      </c>
      <c r="CW145">
        <v>0.62254534705495035</v>
      </c>
      <c r="CX145">
        <v>0.72791356489735659</v>
      </c>
      <c r="CY145">
        <v>0.5615824616159576</v>
      </c>
      <c r="CZ145">
        <v>0.67774784362650375</v>
      </c>
      <c r="DA145">
        <v>0.64509730295998913</v>
      </c>
      <c r="DB145">
        <v>0.44803390631675821</v>
      </c>
      <c r="DC145">
        <v>5.0393507470440163E-2</v>
      </c>
      <c r="DD145">
        <v>0.40973301188390659</v>
      </c>
      <c r="DE145">
        <v>0.62561198160069353</v>
      </c>
      <c r="DF145">
        <v>0.88989348629006826</v>
      </c>
      <c r="DG145">
        <v>0.53051085825218502</v>
      </c>
      <c r="DH145">
        <v>0.64949397575024537</v>
      </c>
      <c r="DI145">
        <v>0.96010256525683702</v>
      </c>
      <c r="DJ145">
        <v>0.31886007918560061</v>
      </c>
      <c r="DK145">
        <v>0.13995653239264819</v>
      </c>
      <c r="DL145">
        <v>0.64789599016914545</v>
      </c>
      <c r="DM145">
        <v>0.59692005975936535</v>
      </c>
      <c r="DN145">
        <v>0.45671573501541918</v>
      </c>
      <c r="DO145">
        <v>0.42830517286545938</v>
      </c>
      <c r="DP145">
        <v>0.39846064380846058</v>
      </c>
      <c r="DQ145">
        <v>0.32435376645832942</v>
      </c>
      <c r="DR145">
        <v>0.34307973745813458</v>
      </c>
      <c r="DS145">
        <v>0.5811493383361469</v>
      </c>
      <c r="DT145">
        <v>0.69268539279505814</v>
      </c>
      <c r="DU145">
        <v>4.218193559089331E-2</v>
      </c>
      <c r="DV145">
        <v>9.7412150502214315E-2</v>
      </c>
      <c r="DW145">
        <v>0.27189990647382212</v>
      </c>
      <c r="DX145">
        <v>0.34143764810030308</v>
      </c>
      <c r="DY145">
        <v>0.27928401555072863</v>
      </c>
      <c r="DZ145">
        <v>0.46547477965141248</v>
      </c>
      <c r="EA145">
        <v>0.56763854462387797</v>
      </c>
      <c r="EB145">
        <v>0.10597069011375961</v>
      </c>
      <c r="EC145">
        <v>8.8635659921723675E-2</v>
      </c>
      <c r="ED145">
        <v>0.47214283001740498</v>
      </c>
      <c r="EE145">
        <v>0.36966322794771211</v>
      </c>
      <c r="EF145">
        <v>0.49308331563113511</v>
      </c>
      <c r="EG145">
        <v>0.1167011316367727</v>
      </c>
      <c r="EH145">
        <v>0.21400550124517689</v>
      </c>
      <c r="EI145">
        <v>0.32964843657828341</v>
      </c>
      <c r="EJ145">
        <v>0.49936712313297998</v>
      </c>
      <c r="EK145">
        <v>0.35062816181328038</v>
      </c>
      <c r="EL145">
        <v>0.46979371185126451</v>
      </c>
      <c r="EM145">
        <v>0.49047434422828612</v>
      </c>
      <c r="EN145">
        <v>0.33992319238097191</v>
      </c>
      <c r="EO145">
        <v>0.82056824177714249</v>
      </c>
      <c r="EP145">
        <v>0.52834481604838501</v>
      </c>
      <c r="EQ145">
        <v>0.21576446345868339</v>
      </c>
      <c r="ER145">
        <v>0.48764085545920283</v>
      </c>
      <c r="ES145">
        <v>0.4570827665290696</v>
      </c>
    </row>
    <row r="146" spans="1:149" x14ac:dyDescent="0.35">
      <c r="A146" t="s">
        <v>144</v>
      </c>
      <c r="B146">
        <v>0.30380410422042031</v>
      </c>
      <c r="C146">
        <v>0.50608258154113972</v>
      </c>
      <c r="D146">
        <v>0.24573054375902201</v>
      </c>
      <c r="E146">
        <v>0.12420021343627161</v>
      </c>
      <c r="F146">
        <v>0.39841014637666922</v>
      </c>
      <c r="G146">
        <v>0.3087461532016586</v>
      </c>
      <c r="H146">
        <v>0.26884891371502828</v>
      </c>
      <c r="I146">
        <v>0.37832988426042891</v>
      </c>
      <c r="J146">
        <v>0.54923152658577323</v>
      </c>
      <c r="K146">
        <v>0.16220192446323509</v>
      </c>
      <c r="L146">
        <v>0.51602280209506357</v>
      </c>
      <c r="M146">
        <v>0.28506597527485378</v>
      </c>
      <c r="N146">
        <v>0.31998052234226798</v>
      </c>
      <c r="O146">
        <v>0.22867981119112249</v>
      </c>
      <c r="P146">
        <v>0.2714691536327396</v>
      </c>
      <c r="Q146">
        <v>0.31297983390446998</v>
      </c>
      <c r="R146">
        <v>0.17004477135406909</v>
      </c>
      <c r="S146">
        <v>0.49401200465184519</v>
      </c>
      <c r="T146">
        <v>0.60379626922535823</v>
      </c>
      <c r="U146">
        <v>0.74983572614998495</v>
      </c>
      <c r="V146">
        <v>0.58714945677596542</v>
      </c>
      <c r="W146">
        <v>0.40471672193905223</v>
      </c>
      <c r="X146">
        <v>0.59981863920749268</v>
      </c>
      <c r="Y146">
        <v>0.41737323117170122</v>
      </c>
      <c r="Z146">
        <v>0.44823211793809298</v>
      </c>
      <c r="AA146">
        <v>0.34718324776523868</v>
      </c>
      <c r="AB146">
        <v>0.32399500482825783</v>
      </c>
      <c r="AC146">
        <v>0.20751082670343479</v>
      </c>
      <c r="AD146">
        <v>0.29934398272933321</v>
      </c>
      <c r="AE146">
        <v>0.42854785982626309</v>
      </c>
      <c r="AF146">
        <v>0.58946239299047143</v>
      </c>
      <c r="AG146">
        <v>0.32276292219826869</v>
      </c>
      <c r="AH146">
        <v>0.32821755906774008</v>
      </c>
      <c r="AI146">
        <v>0.42491111682229321</v>
      </c>
      <c r="AJ146">
        <v>0.22470102086044749</v>
      </c>
      <c r="AK146">
        <v>0.41863039347813868</v>
      </c>
      <c r="AL146">
        <v>0.48340621322610861</v>
      </c>
      <c r="AM146">
        <v>0.38992633823372741</v>
      </c>
      <c r="AN146">
        <v>0.24403621217513091</v>
      </c>
      <c r="AO146">
        <v>6.7900835106629559E-2</v>
      </c>
      <c r="AP146">
        <v>0.36523900275815457</v>
      </c>
      <c r="AQ146">
        <v>0.69219225709449095</v>
      </c>
      <c r="AR146">
        <v>0.2169584214001615</v>
      </c>
      <c r="AS146">
        <v>0.48157266519419067</v>
      </c>
      <c r="AT146">
        <v>0.1085276092009332</v>
      </c>
      <c r="AU146">
        <v>0.52999635750378282</v>
      </c>
      <c r="AV146">
        <v>0.60333910102587529</v>
      </c>
      <c r="AW146">
        <v>0.43637330761546811</v>
      </c>
      <c r="AX146">
        <v>0.56012178165918791</v>
      </c>
      <c r="AY146">
        <v>0.35558613183887672</v>
      </c>
      <c r="AZ146">
        <v>0.32264165944590079</v>
      </c>
      <c r="BA146">
        <v>0.17165315944138271</v>
      </c>
      <c r="BB146">
        <v>0.46086530032606637</v>
      </c>
      <c r="BC146">
        <v>0.33628017449256381</v>
      </c>
      <c r="BD146">
        <v>2.3705884423733631E-2</v>
      </c>
      <c r="BE146">
        <v>0.2786552810934449</v>
      </c>
      <c r="BF146">
        <v>0.32555180889521262</v>
      </c>
      <c r="BG146">
        <v>0.39759732004541148</v>
      </c>
      <c r="BH146">
        <v>0.32175221049795599</v>
      </c>
      <c r="BI146">
        <v>0.25555365836107091</v>
      </c>
      <c r="BJ146">
        <v>0.61794648733900637</v>
      </c>
      <c r="BK146">
        <v>0.17220144517105801</v>
      </c>
      <c r="BL146">
        <v>0.79771935668839655</v>
      </c>
      <c r="BM146">
        <v>0.43122109433613443</v>
      </c>
      <c r="BN146">
        <v>0.5902151069811179</v>
      </c>
      <c r="BO146">
        <v>0.30739128644721792</v>
      </c>
      <c r="BP146">
        <v>0.14718231347709959</v>
      </c>
      <c r="BQ146">
        <v>8.6283726299901192E-2</v>
      </c>
      <c r="BR146">
        <v>0.20715023944601479</v>
      </c>
      <c r="BS146">
        <v>0.36494821721072018</v>
      </c>
      <c r="BT146">
        <v>0.40424904895125252</v>
      </c>
      <c r="BU146">
        <v>0.1654032510006643</v>
      </c>
      <c r="BV146">
        <v>0.56886060074219624</v>
      </c>
      <c r="BW146">
        <v>0.19921989037724969</v>
      </c>
      <c r="BX146">
        <v>0.55038711586184996</v>
      </c>
      <c r="BY146">
        <v>0.52627134954536336</v>
      </c>
      <c r="BZ146">
        <v>0.47665202977103488</v>
      </c>
      <c r="CA146">
        <v>0.4298010927209075</v>
      </c>
      <c r="CB146">
        <v>0.32281760707511631</v>
      </c>
      <c r="CC146">
        <v>0.32963085188206509</v>
      </c>
      <c r="CD146">
        <v>0.47712192284879262</v>
      </c>
      <c r="CE146">
        <v>0.30697972825850678</v>
      </c>
      <c r="CF146">
        <v>0.27168631896829021</v>
      </c>
      <c r="CG146">
        <v>0.77070076422596023</v>
      </c>
      <c r="CH146">
        <v>0.49941470018914819</v>
      </c>
      <c r="CI146">
        <v>0.45111291394784669</v>
      </c>
      <c r="CJ146">
        <v>0.33196633474661219</v>
      </c>
      <c r="CK146">
        <v>0.33668269371842302</v>
      </c>
      <c r="CL146">
        <v>0.54693861020291445</v>
      </c>
      <c r="CM146">
        <v>0.57565235004767668</v>
      </c>
      <c r="CN146">
        <v>0.68054474151016409</v>
      </c>
      <c r="CO146">
        <v>0.67230274923478928</v>
      </c>
      <c r="CP146">
        <v>0.6671103740829788</v>
      </c>
      <c r="CQ146">
        <v>0.54578640943453127</v>
      </c>
      <c r="CR146">
        <v>0.41771800056668368</v>
      </c>
      <c r="CS146">
        <v>0.536577791006006</v>
      </c>
      <c r="CT146">
        <v>0.66311727133926124</v>
      </c>
      <c r="CU146">
        <v>0.53096809984939997</v>
      </c>
      <c r="CV146">
        <v>0.70123686307528521</v>
      </c>
      <c r="CW146">
        <v>0.67451165078117259</v>
      </c>
      <c r="CX146">
        <v>0.23453079687266401</v>
      </c>
      <c r="CY146">
        <v>0.22375845227768409</v>
      </c>
      <c r="CZ146">
        <v>0.3802944681051742</v>
      </c>
      <c r="DA146">
        <v>0.19668392514764491</v>
      </c>
      <c r="DB146">
        <v>0.45709545372454907</v>
      </c>
      <c r="DC146">
        <v>7.4887809834059321E-2</v>
      </c>
      <c r="DD146">
        <v>0.68220440616028832</v>
      </c>
      <c r="DE146">
        <v>0.46418002999728408</v>
      </c>
      <c r="DF146">
        <v>0.8916927793577305</v>
      </c>
      <c r="DG146">
        <v>0.44486994021347159</v>
      </c>
      <c r="DH146">
        <v>0.44443682379769511</v>
      </c>
      <c r="DI146">
        <v>0.34695954499013371</v>
      </c>
      <c r="DJ146">
        <v>0.1762888063834788</v>
      </c>
      <c r="DK146">
        <v>0.21241680978074731</v>
      </c>
      <c r="DL146">
        <v>0.40732838980937069</v>
      </c>
      <c r="DM146">
        <v>0.8579408235525624</v>
      </c>
      <c r="DN146">
        <v>0.54963081790179458</v>
      </c>
      <c r="DO146">
        <v>0.43577544720308392</v>
      </c>
      <c r="DP146">
        <v>0.43527330150921179</v>
      </c>
      <c r="DQ146">
        <v>0.21366808982781549</v>
      </c>
      <c r="DR146">
        <v>0.43453160046781758</v>
      </c>
      <c r="DS146">
        <v>0.81791206617615708</v>
      </c>
      <c r="DT146">
        <v>0.60067883918427545</v>
      </c>
      <c r="DU146">
        <v>0.37339724615812059</v>
      </c>
      <c r="DV146">
        <v>0.1534013565393974</v>
      </c>
      <c r="DW146">
        <v>0.31987054820504962</v>
      </c>
      <c r="DX146">
        <v>0.35916682526812949</v>
      </c>
      <c r="DY146">
        <v>0.1689171761709537</v>
      </c>
      <c r="DZ146">
        <v>0.96320275215502604</v>
      </c>
      <c r="EA146">
        <v>0.48710941101774308</v>
      </c>
      <c r="EB146">
        <v>0.34881276657365201</v>
      </c>
      <c r="EC146">
        <v>0.25311908991335219</v>
      </c>
      <c r="ED146">
        <v>9.8078484202187954E-2</v>
      </c>
      <c r="EE146">
        <v>0.20940791502968581</v>
      </c>
      <c r="EF146">
        <v>0.7052845338741569</v>
      </c>
      <c r="EG146">
        <v>1.9873623595312761E-2</v>
      </c>
      <c r="EH146">
        <v>0.51355899373814307</v>
      </c>
      <c r="EI146">
        <v>0.20226037288920401</v>
      </c>
      <c r="EJ146">
        <v>0.70871904606679648</v>
      </c>
      <c r="EK146">
        <v>6.7533505411990602E-2</v>
      </c>
      <c r="EL146">
        <v>0.28859021225797782</v>
      </c>
      <c r="EM146">
        <v>0.28144214671646128</v>
      </c>
      <c r="EN146">
        <v>0.1457271672551709</v>
      </c>
      <c r="EO146">
        <v>0.10299546483939739</v>
      </c>
      <c r="EP146">
        <v>0.14088601036262591</v>
      </c>
      <c r="EQ146">
        <v>0.1177797255860563</v>
      </c>
      <c r="ER146">
        <v>0.47127071699921441</v>
      </c>
      <c r="ES146">
        <v>8.6800377744808532E-2</v>
      </c>
    </row>
    <row r="147" spans="1:149" x14ac:dyDescent="0.35">
      <c r="A147" t="s">
        <v>145</v>
      </c>
      <c r="B147">
        <v>4.4405200619988823E-2</v>
      </c>
      <c r="C147">
        <v>0.52586760628620144</v>
      </c>
      <c r="D147">
        <v>0.52666017842865687</v>
      </c>
      <c r="E147">
        <v>0.53676422714420147</v>
      </c>
      <c r="F147">
        <v>9.5364466081391819E-3</v>
      </c>
      <c r="G147">
        <v>2.6625281468260431E-2</v>
      </c>
      <c r="H147">
        <v>1.8563529772734899E-2</v>
      </c>
      <c r="I147">
        <v>0.1316549119288275</v>
      </c>
      <c r="J147">
        <v>0.35583416879997998</v>
      </c>
      <c r="K147">
        <v>2.3961804116572279E-2</v>
      </c>
      <c r="L147">
        <v>0.4930769869026807</v>
      </c>
      <c r="M147">
        <v>0.29523823146133182</v>
      </c>
      <c r="N147">
        <v>0</v>
      </c>
      <c r="O147">
        <v>0.24367064736023339</v>
      </c>
      <c r="P147">
        <v>4.8058130596790323E-2</v>
      </c>
      <c r="Q147">
        <v>0.1040184899297079</v>
      </c>
      <c r="R147">
        <v>0.45286177223305812</v>
      </c>
      <c r="S147">
        <v>0.31979435958958707</v>
      </c>
      <c r="T147">
        <v>0.42550295100826752</v>
      </c>
      <c r="U147">
        <v>0.57745654869746499</v>
      </c>
      <c r="V147">
        <v>0.72620919822744134</v>
      </c>
      <c r="W147">
        <v>0.25016703822576403</v>
      </c>
      <c r="X147">
        <v>0.75242967599968491</v>
      </c>
      <c r="Y147">
        <v>0</v>
      </c>
      <c r="Z147">
        <v>0.41923069165746479</v>
      </c>
      <c r="AA147">
        <v>0.23637737641855891</v>
      </c>
      <c r="AB147">
        <v>0.34000407570495278</v>
      </c>
      <c r="AC147">
        <v>0.39457562553219122</v>
      </c>
      <c r="AD147">
        <v>0.43061402930554599</v>
      </c>
      <c r="AE147">
        <v>0.67123477314978364</v>
      </c>
      <c r="AF147">
        <v>0.60246456567933238</v>
      </c>
      <c r="AG147">
        <v>0.80801037407760634</v>
      </c>
      <c r="AH147">
        <v>0.46023466367498422</v>
      </c>
      <c r="AI147">
        <v>0.70279959330061281</v>
      </c>
      <c r="AJ147">
        <v>0.4244218608863749</v>
      </c>
      <c r="AK147">
        <v>0.57101495001870184</v>
      </c>
      <c r="AL147">
        <v>0.53083777726764403</v>
      </c>
      <c r="AM147">
        <v>0.3590829633026193</v>
      </c>
      <c r="AN147">
        <v>0.29960372980573857</v>
      </c>
      <c r="AO147">
        <v>2.3332153247307839E-2</v>
      </c>
      <c r="AP147">
        <v>0.17146713068132949</v>
      </c>
      <c r="AQ147">
        <v>0.43553676826589882</v>
      </c>
      <c r="AR147">
        <v>0.39230887641066731</v>
      </c>
      <c r="AS147">
        <v>0.32497989200041788</v>
      </c>
      <c r="AT147">
        <v>0.37910507985993408</v>
      </c>
      <c r="AU147">
        <v>0.29014541636513091</v>
      </c>
      <c r="AV147">
        <v>0</v>
      </c>
      <c r="AW147">
        <v>0.2631544805512025</v>
      </c>
      <c r="AX147">
        <v>0.35429476777289309</v>
      </c>
      <c r="AY147">
        <v>0.35215082114314011</v>
      </c>
      <c r="AZ147">
        <v>0.3046723531740767</v>
      </c>
      <c r="BA147">
        <v>0.1013827778953531</v>
      </c>
      <c r="BB147">
        <v>0</v>
      </c>
      <c r="BC147">
        <v>0.1167060751012452</v>
      </c>
      <c r="BD147">
        <v>4.8677832355047343E-2</v>
      </c>
      <c r="BE147">
        <v>0.33893680709809898</v>
      </c>
      <c r="BF147">
        <v>0.1546411690510533</v>
      </c>
      <c r="BG147">
        <v>0.30157025053650632</v>
      </c>
      <c r="BH147">
        <v>0.19137180645645269</v>
      </c>
      <c r="BI147">
        <v>0.27525269040031092</v>
      </c>
      <c r="BJ147">
        <v>0.45051811391424401</v>
      </c>
      <c r="BK147">
        <v>0.21278623509408559</v>
      </c>
      <c r="BL147">
        <v>0.46061227290853862</v>
      </c>
      <c r="BM147">
        <v>0</v>
      </c>
      <c r="BN147">
        <v>0.64109563272866832</v>
      </c>
      <c r="BO147">
        <v>6.7255866987375401E-2</v>
      </c>
      <c r="BP147">
        <v>0.66984818833209647</v>
      </c>
      <c r="BQ147">
        <v>0.25249377029507758</v>
      </c>
      <c r="BR147">
        <v>0.13843837304279391</v>
      </c>
      <c r="BS147">
        <v>1</v>
      </c>
      <c r="BT147">
        <v>0.38981409562353031</v>
      </c>
      <c r="BU147">
        <v>0.35010076534153189</v>
      </c>
      <c r="BV147">
        <v>0.47096854095491919</v>
      </c>
      <c r="BW147">
        <v>0.3667013946669313</v>
      </c>
      <c r="BX147">
        <v>0</v>
      </c>
      <c r="BY147">
        <v>0.37349798347172158</v>
      </c>
      <c r="BZ147">
        <v>0.23921875334097931</v>
      </c>
      <c r="CA147">
        <v>0.43737484827361389</v>
      </c>
      <c r="CB147">
        <v>0</v>
      </c>
      <c r="CC147">
        <v>0</v>
      </c>
      <c r="CD147">
        <v>5.4685743169941006E-3</v>
      </c>
      <c r="CE147">
        <v>0.56495995923984932</v>
      </c>
      <c r="CF147">
        <v>0.25611967075348518</v>
      </c>
      <c r="CG147">
        <v>0.30082850964657593</v>
      </c>
      <c r="CH147">
        <v>0.36496534297349531</v>
      </c>
      <c r="CI147">
        <v>0.29633364712419341</v>
      </c>
      <c r="CJ147">
        <v>0</v>
      </c>
      <c r="CK147">
        <v>7.5756160588428934E-2</v>
      </c>
      <c r="CL147">
        <v>0</v>
      </c>
      <c r="CM147">
        <v>0</v>
      </c>
      <c r="CN147">
        <v>0.50976127860920817</v>
      </c>
      <c r="CO147">
        <v>0.58898281469323022</v>
      </c>
      <c r="CP147">
        <v>0.42315441072619508</v>
      </c>
      <c r="CQ147">
        <v>0.25990305469643937</v>
      </c>
      <c r="CR147">
        <v>0.53829613765540607</v>
      </c>
      <c r="CS147">
        <v>0.2228840302183106</v>
      </c>
      <c r="CT147">
        <v>0.55657876296004405</v>
      </c>
      <c r="CU147">
        <v>0.25286912356950092</v>
      </c>
      <c r="CV147">
        <v>0.37124703545619242</v>
      </c>
      <c r="CW147">
        <v>0.66048649057134268</v>
      </c>
      <c r="CX147">
        <v>0.27057004132071222</v>
      </c>
      <c r="CY147">
        <v>0.34738000171427807</v>
      </c>
      <c r="CZ147">
        <v>0.41579809900082071</v>
      </c>
      <c r="DA147">
        <v>0.29659835126603112</v>
      </c>
      <c r="DB147">
        <v>0.21850127125778851</v>
      </c>
      <c r="DC147">
        <v>0.42003048857708702</v>
      </c>
      <c r="DD147">
        <v>0.5020313703467858</v>
      </c>
      <c r="DE147">
        <v>0.42205016889606978</v>
      </c>
      <c r="DF147">
        <v>0.119008819735929</v>
      </c>
      <c r="DG147">
        <v>0.46905597593879977</v>
      </c>
      <c r="DH147">
        <v>0.2322583278294621</v>
      </c>
      <c r="DI147">
        <v>0.41788395984630189</v>
      </c>
      <c r="DJ147">
        <v>8.2219258333004752E-2</v>
      </c>
      <c r="DK147">
        <v>0</v>
      </c>
      <c r="DL147">
        <v>0.65514462830351028</v>
      </c>
      <c r="DM147">
        <v>0.51352529528794455</v>
      </c>
      <c r="DN147">
        <v>0</v>
      </c>
      <c r="DO147">
        <v>0.1046669270963574</v>
      </c>
      <c r="DP147">
        <v>0.49833625596193598</v>
      </c>
      <c r="DQ147">
        <v>0.31380348235149308</v>
      </c>
      <c r="DR147">
        <v>0.22749688517832359</v>
      </c>
      <c r="DS147">
        <v>0.53070588966146237</v>
      </c>
      <c r="DT147">
        <v>0.53243901475878452</v>
      </c>
      <c r="DU147">
        <v>0.45013959851414559</v>
      </c>
      <c r="DV147">
        <v>0.37748217405721868</v>
      </c>
      <c r="DW147">
        <v>0</v>
      </c>
      <c r="DX147">
        <v>3.809087632837493E-3</v>
      </c>
      <c r="DY147">
        <v>3.1420177222356571E-2</v>
      </c>
      <c r="DZ147">
        <v>0.32980463013061018</v>
      </c>
      <c r="EA147">
        <v>0.461485169550789</v>
      </c>
      <c r="EB147">
        <v>0.18970637325668599</v>
      </c>
      <c r="EC147">
        <v>0.25167229290388732</v>
      </c>
      <c r="ED147">
        <v>0.2118769630592755</v>
      </c>
      <c r="EE147">
        <v>0.15543062333233401</v>
      </c>
      <c r="EF147">
        <v>0.31110886287508271</v>
      </c>
      <c r="EG147">
        <v>7.1042414082690158E-2</v>
      </c>
      <c r="EH147">
        <v>0.42317061293818042</v>
      </c>
      <c r="EI147">
        <v>0</v>
      </c>
      <c r="EJ147">
        <v>0.66332399412813503</v>
      </c>
      <c r="EK147">
        <v>0.1386804963950036</v>
      </c>
      <c r="EL147">
        <v>0.51543814749266814</v>
      </c>
      <c r="EM147">
        <v>0.41939394884998532</v>
      </c>
      <c r="EN147">
        <v>0.44603569259246389</v>
      </c>
      <c r="EO147">
        <v>0.3656237834042847</v>
      </c>
      <c r="EP147">
        <v>0.40144703163212903</v>
      </c>
      <c r="EQ147">
        <v>0.218920461890037</v>
      </c>
      <c r="ER147">
        <v>0.48454420144860361</v>
      </c>
      <c r="ES147">
        <v>0.24521392393571409</v>
      </c>
    </row>
    <row r="148" spans="1:149" x14ac:dyDescent="0.35">
      <c r="A148" t="s">
        <v>146</v>
      </c>
      <c r="B148">
        <v>0.27141400764227308</v>
      </c>
      <c r="C148">
        <v>0.29932989619190342</v>
      </c>
      <c r="D148">
        <v>0.49011983405761139</v>
      </c>
      <c r="E148">
        <v>0.50652472893934797</v>
      </c>
      <c r="F148">
        <v>0.45872862082297022</v>
      </c>
      <c r="G148">
        <v>0.3373895506498536</v>
      </c>
      <c r="H148">
        <v>0.36395549412369199</v>
      </c>
      <c r="I148">
        <v>0.31703822273387439</v>
      </c>
      <c r="J148">
        <v>0.62864235987174499</v>
      </c>
      <c r="K148">
        <v>0.2802434402008836</v>
      </c>
      <c r="L148">
        <v>0.69196915252038582</v>
      </c>
      <c r="M148">
        <v>0.26010448918495682</v>
      </c>
      <c r="N148">
        <v>0.59630067901216477</v>
      </c>
      <c r="O148">
        <v>0.28415261360764182</v>
      </c>
      <c r="P148">
        <v>0.40157679683591979</v>
      </c>
      <c r="Q148">
        <v>0.42601633422330121</v>
      </c>
      <c r="R148">
        <v>0.29145924639009219</v>
      </c>
      <c r="S148">
        <v>0.34735112847534011</v>
      </c>
      <c r="T148">
        <v>0.45805576131394932</v>
      </c>
      <c r="U148">
        <v>0.72780715356270387</v>
      </c>
      <c r="V148">
        <v>0.56804521995327095</v>
      </c>
      <c r="W148">
        <v>0.68216327487978901</v>
      </c>
      <c r="X148">
        <v>0.60138024389581624</v>
      </c>
      <c r="Y148">
        <v>0.6378775404523418</v>
      </c>
      <c r="Z148">
        <v>0.65610083425071197</v>
      </c>
      <c r="AA148">
        <v>0</v>
      </c>
      <c r="AB148">
        <v>0.513798672569033</v>
      </c>
      <c r="AC148">
        <v>0.29943468732178757</v>
      </c>
      <c r="AD148">
        <v>0.30401428453467522</v>
      </c>
      <c r="AE148">
        <v>0.63700420842591554</v>
      </c>
      <c r="AF148">
        <v>0.23201983464320611</v>
      </c>
      <c r="AG148">
        <v>0.10816996859307521</v>
      </c>
      <c r="AH148">
        <v>0.53507094695292789</v>
      </c>
      <c r="AI148">
        <v>0.32774027935799799</v>
      </c>
      <c r="AJ148">
        <v>0.43857336571903821</v>
      </c>
      <c r="AK148">
        <v>0.24243425257063239</v>
      </c>
      <c r="AL148">
        <v>0.5636776146824316</v>
      </c>
      <c r="AM148">
        <v>0.369883907071689</v>
      </c>
      <c r="AN148">
        <v>0.51948146106857629</v>
      </c>
      <c r="AO148">
        <v>0.36596120373741348</v>
      </c>
      <c r="AP148">
        <v>0.15950253701755659</v>
      </c>
      <c r="AQ148">
        <v>0.45817707305800393</v>
      </c>
      <c r="AR148">
        <v>0.52495632334511244</v>
      </c>
      <c r="AS148">
        <v>0.39952143983785998</v>
      </c>
      <c r="AT148">
        <v>0.35116103755031991</v>
      </c>
      <c r="AU148">
        <v>0.57631874676735129</v>
      </c>
      <c r="AV148">
        <v>0.7902808972018367</v>
      </c>
      <c r="AW148">
        <v>0.41799995806869822</v>
      </c>
      <c r="AX148">
        <v>0.40014995901065648</v>
      </c>
      <c r="AY148">
        <v>0.25849610767666992</v>
      </c>
      <c r="AZ148">
        <v>0.3424091446432394</v>
      </c>
      <c r="BA148">
        <v>0.33570410887302271</v>
      </c>
      <c r="BB148">
        <v>0.34779671775788651</v>
      </c>
      <c r="BC148">
        <v>0.28771454216026698</v>
      </c>
      <c r="BD148">
        <v>3.002058675054E-2</v>
      </c>
      <c r="BE148">
        <v>0.68126298542311003</v>
      </c>
      <c r="BF148">
        <v>0.1533269905966991</v>
      </c>
      <c r="BG148">
        <v>0.33202835367809569</v>
      </c>
      <c r="BH148">
        <v>0.25582129414439492</v>
      </c>
      <c r="BI148">
        <v>0.55244607132837331</v>
      </c>
      <c r="BJ148">
        <v>0.72733426003537072</v>
      </c>
      <c r="BK148">
        <v>0.22550942372939439</v>
      </c>
      <c r="BL148">
        <v>0.53048675288423064</v>
      </c>
      <c r="BM148">
        <v>0.53820434407084017</v>
      </c>
      <c r="BN148">
        <v>0.48524570132139272</v>
      </c>
      <c r="BO148">
        <v>0.35327460743536843</v>
      </c>
      <c r="BP148">
        <v>0.33053404662110181</v>
      </c>
      <c r="BQ148">
        <v>0.1910907128927618</v>
      </c>
      <c r="BR148">
        <v>0.16078294225629389</v>
      </c>
      <c r="BS148">
        <v>0.46321494205933389</v>
      </c>
      <c r="BT148">
        <v>0.54073114212418938</v>
      </c>
      <c r="BU148">
        <v>0.20123971868009671</v>
      </c>
      <c r="BV148">
        <v>0.62226733555358738</v>
      </c>
      <c r="BW148">
        <v>0.28949652826910788</v>
      </c>
      <c r="BX148">
        <v>0.64363963453003403</v>
      </c>
      <c r="BY148">
        <v>0.4164942912869869</v>
      </c>
      <c r="BZ148">
        <v>0.69713126794786995</v>
      </c>
      <c r="CA148">
        <v>0.61530362434019414</v>
      </c>
      <c r="CB148">
        <v>0.24100234620514921</v>
      </c>
      <c r="CC148">
        <v>0.40492492829012339</v>
      </c>
      <c r="CD148">
        <v>0.61860117738256659</v>
      </c>
      <c r="CE148">
        <v>0.43832803708051399</v>
      </c>
      <c r="CF148">
        <v>0.34224715252821081</v>
      </c>
      <c r="CG148">
        <v>0.35134713606028189</v>
      </c>
      <c r="CH148">
        <v>0.65046269196235762</v>
      </c>
      <c r="CI148">
        <v>0.60191651541987734</v>
      </c>
      <c r="CJ148">
        <v>0.42231701029317498</v>
      </c>
      <c r="CK148">
        <v>0.49588152980362987</v>
      </c>
      <c r="CL148">
        <v>0.47891627535147752</v>
      </c>
      <c r="CM148">
        <v>0.53495966953158014</v>
      </c>
      <c r="CN148">
        <v>0.53143752993802795</v>
      </c>
      <c r="CO148">
        <v>0.6941880315744583</v>
      </c>
      <c r="CP148">
        <v>0.63791338463838665</v>
      </c>
      <c r="CQ148">
        <v>0.52057163372767556</v>
      </c>
      <c r="CR148">
        <v>0.45045092129165909</v>
      </c>
      <c r="CS148">
        <v>0.68997279099799325</v>
      </c>
      <c r="CT148">
        <v>0.71848873417984116</v>
      </c>
      <c r="CU148">
        <v>0.68308661478192079</v>
      </c>
      <c r="CV148">
        <v>0.62498587533049299</v>
      </c>
      <c r="CW148">
        <v>0.25724485770640299</v>
      </c>
      <c r="CX148">
        <v>0.58715181630613278</v>
      </c>
      <c r="CY148">
        <v>0.19427394453377669</v>
      </c>
      <c r="CZ148">
        <v>0.37954821489785889</v>
      </c>
      <c r="DA148">
        <v>0.54616847865689211</v>
      </c>
      <c r="DB148">
        <v>0.2408902737229226</v>
      </c>
      <c r="DC148">
        <v>7.8781150920646775E-2</v>
      </c>
      <c r="DD148">
        <v>0.62980806922225407</v>
      </c>
      <c r="DE148">
        <v>0.56073549823052959</v>
      </c>
      <c r="DF148">
        <v>0.66074314018292868</v>
      </c>
      <c r="DG148">
        <v>0.48642873679394039</v>
      </c>
      <c r="DH148">
        <v>0.21383828595356161</v>
      </c>
      <c r="DI148">
        <v>0.61863616659435416</v>
      </c>
      <c r="DJ148">
        <v>0.50732148061912818</v>
      </c>
      <c r="DK148">
        <v>0.43068481185322399</v>
      </c>
      <c r="DL148">
        <v>0.50868772745103197</v>
      </c>
      <c r="DM148">
        <v>0.59206132710014081</v>
      </c>
      <c r="DN148">
        <v>0.40834413609964498</v>
      </c>
      <c r="DO148">
        <v>0.53639353684625912</v>
      </c>
      <c r="DP148">
        <v>0.53192997818316634</v>
      </c>
      <c r="DQ148">
        <v>0.39713775043410499</v>
      </c>
      <c r="DR148">
        <v>0.64539099377373432</v>
      </c>
      <c r="DS148">
        <v>0.59202185721796152</v>
      </c>
      <c r="DT148">
        <v>0.57300113761648253</v>
      </c>
      <c r="DU148">
        <v>0.1048513345282556</v>
      </c>
      <c r="DV148">
        <v>0.1929819086972763</v>
      </c>
      <c r="DW148">
        <v>0.50792548537229054</v>
      </c>
      <c r="DX148">
        <v>0.36231064977898247</v>
      </c>
      <c r="DY148">
        <v>0.17608984656734711</v>
      </c>
      <c r="DZ148">
        <v>4.3810806484735398E-2</v>
      </c>
      <c r="EA148">
        <v>0.51491739485971899</v>
      </c>
      <c r="EB148">
        <v>0.65986116369675607</v>
      </c>
      <c r="EC148">
        <v>0.22754598338615739</v>
      </c>
      <c r="ED148">
        <v>0.35919905903799387</v>
      </c>
      <c r="EE148">
        <v>0.29628396257405382</v>
      </c>
      <c r="EF148">
        <v>0.49744155894180292</v>
      </c>
      <c r="EG148">
        <v>0.28887837516495618</v>
      </c>
      <c r="EH148">
        <v>0.14707150810413769</v>
      </c>
      <c r="EI148">
        <v>0.31407453948971809</v>
      </c>
      <c r="EJ148">
        <v>0.64502785056584711</v>
      </c>
      <c r="EK148">
        <v>0.39817475131979269</v>
      </c>
      <c r="EL148">
        <v>0.31844028351204001</v>
      </c>
      <c r="EM148">
        <v>0.31259613258048169</v>
      </c>
      <c r="EN148">
        <v>0.2223959352097416</v>
      </c>
      <c r="EO148">
        <v>0.20125120656149981</v>
      </c>
      <c r="EP148">
        <v>0.25732116745116662</v>
      </c>
      <c r="EQ148">
        <v>0.17736265232898171</v>
      </c>
      <c r="ER148">
        <v>0.58613819163849634</v>
      </c>
      <c r="ES148">
        <v>0.16719150802703819</v>
      </c>
    </row>
    <row r="149" spans="1:149" x14ac:dyDescent="0.35">
      <c r="A149" t="s">
        <v>147</v>
      </c>
      <c r="B149">
        <v>0.219398727498508</v>
      </c>
      <c r="C149">
        <v>0.83956765199388939</v>
      </c>
      <c r="D149">
        <v>0.32339781163147002</v>
      </c>
      <c r="E149">
        <v>0.38328681921500191</v>
      </c>
      <c r="F149">
        <v>0.50908023702237348</v>
      </c>
      <c r="G149">
        <v>0.40315316470098389</v>
      </c>
      <c r="H149">
        <v>0.15158710509747089</v>
      </c>
      <c r="I149">
        <v>0.40666829302120427</v>
      </c>
      <c r="J149">
        <v>0.51904784122536163</v>
      </c>
      <c r="K149">
        <v>0.27321637895316497</v>
      </c>
      <c r="L149">
        <v>0.70033229090120686</v>
      </c>
      <c r="M149">
        <v>0.32655205649372132</v>
      </c>
      <c r="N149">
        <v>0.31327891279772402</v>
      </c>
      <c r="O149">
        <v>0.34528278911738108</v>
      </c>
      <c r="P149">
        <v>0.6014746037046097</v>
      </c>
      <c r="Q149">
        <v>7.1661654454727386E-2</v>
      </c>
      <c r="R149">
        <v>0.26119883542785122</v>
      </c>
      <c r="S149">
        <v>0.45210740539654642</v>
      </c>
      <c r="T149">
        <v>0.55335991409828433</v>
      </c>
      <c r="U149">
        <v>0.72309841560892607</v>
      </c>
      <c r="V149">
        <v>0.641975778375804</v>
      </c>
      <c r="W149">
        <v>0.59780720224092398</v>
      </c>
      <c r="X149">
        <v>0.64508623458182068</v>
      </c>
      <c r="Y149">
        <v>0.60690471053221717</v>
      </c>
      <c r="Z149">
        <v>0.77171266245947034</v>
      </c>
      <c r="AA149">
        <v>0.39018162229226377</v>
      </c>
      <c r="AB149">
        <v>0.31263988706276619</v>
      </c>
      <c r="AC149">
        <v>0.31483572543858662</v>
      </c>
      <c r="AD149">
        <v>0.4154807945304948</v>
      </c>
      <c r="AE149">
        <v>0.69792347502916297</v>
      </c>
      <c r="AF149">
        <v>0.2990182753991415</v>
      </c>
      <c r="AG149">
        <v>0.20032650330483351</v>
      </c>
      <c r="AH149">
        <v>0.28879284279439338</v>
      </c>
      <c r="AI149">
        <v>0.40255348101434008</v>
      </c>
      <c r="AJ149">
        <v>0.45470149306408297</v>
      </c>
      <c r="AK149">
        <v>0.36080857338447592</v>
      </c>
      <c r="AL149">
        <v>0.736603210544714</v>
      </c>
      <c r="AM149">
        <v>0.61909681846712616</v>
      </c>
      <c r="AN149">
        <v>0.30827976173049859</v>
      </c>
      <c r="AO149">
        <v>7.9424854971718917E-2</v>
      </c>
      <c r="AP149">
        <v>0.3166060289473972</v>
      </c>
      <c r="AQ149">
        <v>0.53861380915681245</v>
      </c>
      <c r="AR149">
        <v>0.47608071085090442</v>
      </c>
      <c r="AS149">
        <v>0.72854359057815876</v>
      </c>
      <c r="AT149">
        <v>0.25568592787146083</v>
      </c>
      <c r="AU149">
        <v>0.35568547660271171</v>
      </c>
      <c r="AV149">
        <v>0.58481395398766844</v>
      </c>
      <c r="AW149">
        <v>0.32930826653068301</v>
      </c>
      <c r="AX149">
        <v>0.40383136446279327</v>
      </c>
      <c r="AY149">
        <v>0.1060590047240859</v>
      </c>
      <c r="AZ149">
        <v>0.2175148133559589</v>
      </c>
      <c r="BA149">
        <v>0.23886991916498859</v>
      </c>
      <c r="BB149">
        <v>0.33198176993752238</v>
      </c>
      <c r="BC149">
        <v>0.1950891004153894</v>
      </c>
      <c r="BD149">
        <v>0.12749212736511351</v>
      </c>
      <c r="BE149">
        <v>0.40254191303145831</v>
      </c>
      <c r="BF149">
        <v>0.28749395207107281</v>
      </c>
      <c r="BG149">
        <v>0.30716832143578182</v>
      </c>
      <c r="BH149">
        <v>0.52608700927117313</v>
      </c>
      <c r="BI149">
        <v>0.89135604601581342</v>
      </c>
      <c r="BJ149">
        <v>0.50817708361705582</v>
      </c>
      <c r="BK149">
        <v>0.38880460265787409</v>
      </c>
      <c r="BL149">
        <v>0.14606870659178239</v>
      </c>
      <c r="BM149">
        <v>0.52147648909785671</v>
      </c>
      <c r="BN149">
        <v>0.4967725642506729</v>
      </c>
      <c r="BO149">
        <v>0.39804136710642568</v>
      </c>
      <c r="BP149">
        <v>0.23885367645107919</v>
      </c>
      <c r="BQ149">
        <v>0.39610334270227288</v>
      </c>
      <c r="BR149">
        <v>0.1108010669908789</v>
      </c>
      <c r="BS149">
        <v>0.26764610853112719</v>
      </c>
      <c r="BT149">
        <v>0.4823923292871809</v>
      </c>
      <c r="BU149">
        <v>0.339164118819136</v>
      </c>
      <c r="BV149">
        <v>0.55710776486668478</v>
      </c>
      <c r="BW149">
        <v>0.44586761952953807</v>
      </c>
      <c r="BX149">
        <v>0.2387687297842509</v>
      </c>
      <c r="BY149">
        <v>0.36564837514056497</v>
      </c>
      <c r="BZ149">
        <v>0.32521871325211282</v>
      </c>
      <c r="CA149">
        <v>0.57075310687136949</v>
      </c>
      <c r="CB149">
        <v>0.34975895665487478</v>
      </c>
      <c r="CC149">
        <v>0.5661483825286745</v>
      </c>
      <c r="CD149">
        <v>0.40643363485244088</v>
      </c>
      <c r="CE149">
        <v>0.34703190024651398</v>
      </c>
      <c r="CF149">
        <v>0.28488686798085711</v>
      </c>
      <c r="CG149">
        <v>0.45940457340774682</v>
      </c>
      <c r="CH149">
        <v>0.53383713412304656</v>
      </c>
      <c r="CI149">
        <v>0.64411417204959331</v>
      </c>
      <c r="CJ149">
        <v>0.27059364770412048</v>
      </c>
      <c r="CK149">
        <v>0.40269906380232162</v>
      </c>
      <c r="CL149">
        <v>0.49354421663552422</v>
      </c>
      <c r="CM149">
        <v>0.50219171609303448</v>
      </c>
      <c r="CN149">
        <v>0.63210922776177714</v>
      </c>
      <c r="CO149">
        <v>0.60562929275094124</v>
      </c>
      <c r="CP149">
        <v>0.4550255614798876</v>
      </c>
      <c r="CQ149">
        <v>0.68866839710076211</v>
      </c>
      <c r="CR149">
        <v>0.5767147036002821</v>
      </c>
      <c r="CS149">
        <v>0.67201731661182984</v>
      </c>
      <c r="CT149">
        <v>0.83881920795722786</v>
      </c>
      <c r="CU149">
        <v>0.59172470974235858</v>
      </c>
      <c r="CV149">
        <v>0.5976461980959602</v>
      </c>
      <c r="CW149">
        <v>0.91901257342443865</v>
      </c>
      <c r="CX149">
        <v>0.41173190375207691</v>
      </c>
      <c r="CY149">
        <v>0.45712876422683502</v>
      </c>
      <c r="CZ149">
        <v>0.4570219184322436</v>
      </c>
      <c r="DA149">
        <v>0.48078041056856258</v>
      </c>
      <c r="DB149">
        <v>0.65662755042235887</v>
      </c>
      <c r="DC149">
        <v>0.1863191232876</v>
      </c>
      <c r="DD149">
        <v>0.65398267855860759</v>
      </c>
      <c r="DE149">
        <v>0.59871242045987005</v>
      </c>
      <c r="DF149">
        <v>0.54367368866129051</v>
      </c>
      <c r="DG149">
        <v>0.65916259804473931</v>
      </c>
      <c r="DH149">
        <v>0.48348247236119379</v>
      </c>
      <c r="DI149">
        <v>0.54505672623093337</v>
      </c>
      <c r="DJ149">
        <v>0.29070972613191431</v>
      </c>
      <c r="DK149">
        <v>0.45034328910929461</v>
      </c>
      <c r="DL149">
        <v>0.97529326615320722</v>
      </c>
      <c r="DM149">
        <v>0.49442159649224932</v>
      </c>
      <c r="DN149">
        <v>0.53058144063919155</v>
      </c>
      <c r="DO149">
        <v>0.4999761609959697</v>
      </c>
      <c r="DP149">
        <v>0.54927479082642039</v>
      </c>
      <c r="DQ149">
        <v>0.33481417495923582</v>
      </c>
      <c r="DR149">
        <v>0.4609263783571716</v>
      </c>
      <c r="DS149">
        <v>0.76889750395179435</v>
      </c>
      <c r="DT149">
        <v>0.77215457115182551</v>
      </c>
      <c r="DU149">
        <v>0.31521177305339271</v>
      </c>
      <c r="DV149">
        <v>0.26263531993313788</v>
      </c>
      <c r="DW149">
        <v>0.24673184813157881</v>
      </c>
      <c r="DX149">
        <v>7.9953425743370443E-2</v>
      </c>
      <c r="DY149">
        <v>0.70536967948956364</v>
      </c>
      <c r="DZ149">
        <v>0.35941957306540889</v>
      </c>
      <c r="EA149">
        <v>0.31883804193298593</v>
      </c>
      <c r="EB149">
        <v>0.33591113164473452</v>
      </c>
      <c r="EC149">
        <v>0.28366551535973489</v>
      </c>
      <c r="ED149">
        <v>0.13511189227655099</v>
      </c>
      <c r="EE149">
        <v>0.36677319860867058</v>
      </c>
      <c r="EF149">
        <v>0.47516090345007961</v>
      </c>
      <c r="EG149">
        <v>4.8020098145601632E-2</v>
      </c>
      <c r="EH149">
        <v>0.21307804739179231</v>
      </c>
      <c r="EI149">
        <v>0.33715104681580899</v>
      </c>
      <c r="EJ149">
        <v>0.75362156682890236</v>
      </c>
      <c r="EK149">
        <v>0.28860508163999221</v>
      </c>
      <c r="EL149">
        <v>0.46844738790777007</v>
      </c>
      <c r="EM149">
        <v>0.13879183354013011</v>
      </c>
      <c r="EN149">
        <v>0.50488906866828653</v>
      </c>
      <c r="EO149">
        <v>0.26576559015650392</v>
      </c>
      <c r="EP149">
        <v>0.28705082648996633</v>
      </c>
      <c r="EQ149">
        <v>0.1494590554500245</v>
      </c>
      <c r="ER149">
        <v>0.86868154887242</v>
      </c>
      <c r="ES149">
        <v>0.2318543296125293</v>
      </c>
    </row>
    <row r="150" spans="1:149" x14ac:dyDescent="0.35">
      <c r="A150" t="s">
        <v>148</v>
      </c>
      <c r="B150">
        <v>0.49938515664403671</v>
      </c>
      <c r="C150">
        <v>0.61748673334265769</v>
      </c>
      <c r="D150">
        <v>0.40747283295437259</v>
      </c>
      <c r="E150">
        <v>9.4616486748757889E-2</v>
      </c>
      <c r="F150">
        <v>0.27487810719054112</v>
      </c>
      <c r="G150">
        <v>0.34214553700263101</v>
      </c>
      <c r="H150">
        <v>0.46739390320376262</v>
      </c>
      <c r="I150">
        <v>0.27786284076842399</v>
      </c>
      <c r="J150">
        <v>0.52145453189558022</v>
      </c>
      <c r="K150">
        <v>3.0926690935201891E-2</v>
      </c>
      <c r="L150">
        <v>0.47531050742059627</v>
      </c>
      <c r="M150">
        <v>0</v>
      </c>
      <c r="N150">
        <v>0.36143301234175462</v>
      </c>
      <c r="O150">
        <v>7.9720973122206884E-2</v>
      </c>
      <c r="P150">
        <v>0.20119366969183169</v>
      </c>
      <c r="Q150">
        <v>0</v>
      </c>
      <c r="R150">
        <v>0.19430529649004999</v>
      </c>
      <c r="S150">
        <v>0.32805884259763612</v>
      </c>
      <c r="T150">
        <v>0.36667511833256028</v>
      </c>
      <c r="U150">
        <v>0.40947062998006389</v>
      </c>
      <c r="V150">
        <v>0.38533645073477429</v>
      </c>
      <c r="W150">
        <v>0.44819689376251071</v>
      </c>
      <c r="X150">
        <v>0.64490333476044559</v>
      </c>
      <c r="Y150">
        <v>0.60240619364916093</v>
      </c>
      <c r="Z150">
        <v>0.83470375553883769</v>
      </c>
      <c r="AA150">
        <v>0.34046165797351041</v>
      </c>
      <c r="AB150">
        <v>0.34399557639657607</v>
      </c>
      <c r="AC150">
        <v>0.20308275516670971</v>
      </c>
      <c r="AD150">
        <v>0.61197834315708044</v>
      </c>
      <c r="AE150">
        <v>0.53136662180911576</v>
      </c>
      <c r="AF150">
        <v>0.33349168977708532</v>
      </c>
      <c r="AG150">
        <v>0.1101917106541869</v>
      </c>
      <c r="AH150">
        <v>0.52730014027803673</v>
      </c>
      <c r="AI150">
        <v>0.44771029239780757</v>
      </c>
      <c r="AJ150">
        <v>0.26913453105919399</v>
      </c>
      <c r="AK150">
        <v>0.35004115755261722</v>
      </c>
      <c r="AL150">
        <v>0.35063092169983301</v>
      </c>
      <c r="AM150">
        <v>0.31693179335385119</v>
      </c>
      <c r="AN150">
        <v>7.6594909555896318E-2</v>
      </c>
      <c r="AO150">
        <v>2.3571800889363659E-2</v>
      </c>
      <c r="AP150">
        <v>9.1905498015131371E-2</v>
      </c>
      <c r="AQ150">
        <v>0.4153460267536086</v>
      </c>
      <c r="AR150">
        <v>0.15184986467337619</v>
      </c>
      <c r="AS150">
        <v>0.49058067736675048</v>
      </c>
      <c r="AT150">
        <v>0.49523692812841869</v>
      </c>
      <c r="AU150">
        <v>0.43555429325143319</v>
      </c>
      <c r="AV150">
        <v>0.47550836931819868</v>
      </c>
      <c r="AW150">
        <v>0.59101510270801816</v>
      </c>
      <c r="AX150">
        <v>0.1534893897739695</v>
      </c>
      <c r="AY150">
        <v>0.24330288551936219</v>
      </c>
      <c r="AZ150">
        <v>6.4136867284764976E-2</v>
      </c>
      <c r="BA150">
        <v>0.3268073892669901</v>
      </c>
      <c r="BB150">
        <v>0.38144407413657738</v>
      </c>
      <c r="BC150">
        <v>0.1099790765353523</v>
      </c>
      <c r="BD150">
        <v>0.21332840461017119</v>
      </c>
      <c r="BE150">
        <v>0.25669839442406972</v>
      </c>
      <c r="BF150">
        <v>0.1170478384593866</v>
      </c>
      <c r="BG150">
        <v>0.20665763801372811</v>
      </c>
      <c r="BH150">
        <v>0.1703845427090723</v>
      </c>
      <c r="BI150">
        <v>0.17948820283030081</v>
      </c>
      <c r="BJ150">
        <v>0.25747475036953998</v>
      </c>
      <c r="BK150">
        <v>0.29894418510215681</v>
      </c>
      <c r="BL150">
        <v>0.17359545340125301</v>
      </c>
      <c r="BM150">
        <v>0.57151531708385617</v>
      </c>
      <c r="BN150">
        <v>0.48708422060956869</v>
      </c>
      <c r="BO150">
        <v>0.41652188007074642</v>
      </c>
      <c r="BP150">
        <v>0.18310567539616809</v>
      </c>
      <c r="BQ150">
        <v>0.55443568644064534</v>
      </c>
      <c r="BR150">
        <v>0.21526598610103759</v>
      </c>
      <c r="BS150">
        <v>0.25483348124263788</v>
      </c>
      <c r="BT150">
        <v>0.1869250978200275</v>
      </c>
      <c r="BU150">
        <v>0.19485505249944191</v>
      </c>
      <c r="BV150">
        <v>0.46520555382510798</v>
      </c>
      <c r="BW150">
        <v>0.17005303975657951</v>
      </c>
      <c r="BX150">
        <v>0.30738734020206981</v>
      </c>
      <c r="BY150">
        <v>0.37958077660925088</v>
      </c>
      <c r="BZ150">
        <v>0.36038183883939012</v>
      </c>
      <c r="CA150">
        <v>0.46731635204036581</v>
      </c>
      <c r="CB150">
        <v>0.46463662822477358</v>
      </c>
      <c r="CC150">
        <v>0.42158169804180939</v>
      </c>
      <c r="CD150">
        <v>0.39557626226383752</v>
      </c>
      <c r="CE150">
        <v>0.27433114267065728</v>
      </c>
      <c r="CF150">
        <v>0.31746074959319709</v>
      </c>
      <c r="CG150">
        <v>0.25359223223365129</v>
      </c>
      <c r="CH150">
        <v>0.42991179941331042</v>
      </c>
      <c r="CI150">
        <v>0.34206418659421012</v>
      </c>
      <c r="CJ150">
        <v>0.39684770374306272</v>
      </c>
      <c r="CK150">
        <v>0.49351396396836988</v>
      </c>
      <c r="CL150">
        <v>0.41140366621189389</v>
      </c>
      <c r="CM150">
        <v>0.68277464092931184</v>
      </c>
      <c r="CN150">
        <v>0.66153579457643608</v>
      </c>
      <c r="CO150">
        <v>0.69654173896260141</v>
      </c>
      <c r="CP150">
        <v>0.72254447689160295</v>
      </c>
      <c r="CQ150">
        <v>0.2537279663644067</v>
      </c>
      <c r="CR150">
        <v>0.46148312304243982</v>
      </c>
      <c r="CS150">
        <v>0.3240463952098922</v>
      </c>
      <c r="CT150">
        <v>0.54751621187819621</v>
      </c>
      <c r="CU150">
        <v>0.391993484865097</v>
      </c>
      <c r="CV150">
        <v>0.38917930142728591</v>
      </c>
      <c r="CW150">
        <v>0.32969749425695422</v>
      </c>
      <c r="CX150">
        <v>0.50486337189959407</v>
      </c>
      <c r="CY150">
        <v>0.29348392459405209</v>
      </c>
      <c r="CZ150">
        <v>0.28395433339264831</v>
      </c>
      <c r="DA150">
        <v>0.4676171836326623</v>
      </c>
      <c r="DB150">
        <v>0.2321528120970642</v>
      </c>
      <c r="DC150">
        <v>0.33644697947095209</v>
      </c>
      <c r="DD150">
        <v>0.48843684363642348</v>
      </c>
      <c r="DE150">
        <v>0.62336178667961539</v>
      </c>
      <c r="DF150">
        <v>0.57632141495646305</v>
      </c>
      <c r="DG150">
        <v>0.3349862429884124</v>
      </c>
      <c r="DH150">
        <v>0.58190249356784418</v>
      </c>
      <c r="DI150">
        <v>0.54539020646347813</v>
      </c>
      <c r="DJ150">
        <v>0.31443256997563068</v>
      </c>
      <c r="DK150">
        <v>0.31277643795313248</v>
      </c>
      <c r="DL150">
        <v>0.15181626327059811</v>
      </c>
      <c r="DM150">
        <v>0.50111135981805854</v>
      </c>
      <c r="DN150">
        <v>0.25557414001548762</v>
      </c>
      <c r="DO150">
        <v>0.38161865728575112</v>
      </c>
      <c r="DP150">
        <v>0.43778031202818218</v>
      </c>
      <c r="DQ150">
        <v>0.27219746963155378</v>
      </c>
      <c r="DR150">
        <v>0.41828273800458993</v>
      </c>
      <c r="DS150">
        <v>0.80709627237549564</v>
      </c>
      <c r="DT150">
        <v>0.55617411255717475</v>
      </c>
      <c r="DU150">
        <v>0.16328619748836071</v>
      </c>
      <c r="DV150">
        <v>0.2906685018171381</v>
      </c>
      <c r="DW150">
        <v>0.2275304085339642</v>
      </c>
      <c r="DX150">
        <v>4.0877891968010699E-2</v>
      </c>
      <c r="DY150">
        <v>0.20845825100392351</v>
      </c>
      <c r="DZ150">
        <v>4.5873833637440707E-2</v>
      </c>
      <c r="EA150">
        <v>0.17976053725876071</v>
      </c>
      <c r="EB150">
        <v>0.31464540958827419</v>
      </c>
      <c r="EC150">
        <v>0.1701541436854673</v>
      </c>
      <c r="ED150">
        <v>0.39643511408217652</v>
      </c>
      <c r="EE150">
        <v>0.38412379574090388</v>
      </c>
      <c r="EF150">
        <v>0.23765226840515111</v>
      </c>
      <c r="EG150">
        <v>0.1174365692187858</v>
      </c>
      <c r="EH150">
        <v>0.14028739652558639</v>
      </c>
      <c r="EI150">
        <v>0.38264059177567311</v>
      </c>
      <c r="EJ150">
        <v>0.61142787856859027</v>
      </c>
      <c r="EK150">
        <v>0</v>
      </c>
      <c r="EL150">
        <v>0.3353125645672056</v>
      </c>
      <c r="EM150">
        <v>0.20072929903811729</v>
      </c>
      <c r="EN150">
        <v>8.65720835296592E-2</v>
      </c>
      <c r="EO150">
        <v>0.1248770152345981</v>
      </c>
      <c r="EP150">
        <v>0.13768488168518819</v>
      </c>
      <c r="EQ150">
        <v>0.30343252600056858</v>
      </c>
      <c r="ER150">
        <v>0.54923732009186099</v>
      </c>
      <c r="ES150">
        <v>0.22851712950618741</v>
      </c>
    </row>
    <row r="151" spans="1:149" x14ac:dyDescent="0.35">
      <c r="A151" t="s">
        <v>149</v>
      </c>
      <c r="B151">
        <v>0.25094741458987929</v>
      </c>
      <c r="C151">
        <v>0.55141215837980473</v>
      </c>
      <c r="D151">
        <v>0.50346392812825402</v>
      </c>
      <c r="E151">
        <v>0.24781436496703821</v>
      </c>
      <c r="F151">
        <v>0.16498255259088659</v>
      </c>
      <c r="G151">
        <v>0.39939813056203322</v>
      </c>
      <c r="H151">
        <v>0.39813526170935359</v>
      </c>
      <c r="I151">
        <v>0.23121364145191289</v>
      </c>
      <c r="J151">
        <v>0.53927031651568702</v>
      </c>
      <c r="K151">
        <v>0.6782815421620767</v>
      </c>
      <c r="L151">
        <v>0.7512245777657327</v>
      </c>
      <c r="M151">
        <v>0.31992311722876132</v>
      </c>
      <c r="N151">
        <v>0.33415631842433441</v>
      </c>
      <c r="O151">
        <v>0.59731704973756483</v>
      </c>
      <c r="P151">
        <v>0.29708986038745888</v>
      </c>
      <c r="Q151">
        <v>0.37456445741456967</v>
      </c>
      <c r="R151">
        <v>0.32973060018011169</v>
      </c>
      <c r="S151">
        <v>0.63185117176330263</v>
      </c>
      <c r="T151">
        <v>0.43503383443406513</v>
      </c>
      <c r="U151">
        <v>0.80634358430685216</v>
      </c>
      <c r="V151">
        <v>0.58819311526258322</v>
      </c>
      <c r="W151">
        <v>0.50084778416918363</v>
      </c>
      <c r="X151">
        <v>0.60257049416832498</v>
      </c>
      <c r="Y151">
        <v>0.47771585134732669</v>
      </c>
      <c r="Z151">
        <v>0.33329841431577401</v>
      </c>
      <c r="AA151">
        <v>0.41518919915747071</v>
      </c>
      <c r="AB151">
        <v>0.2265950337493231</v>
      </c>
      <c r="AC151">
        <v>0.41263597156827758</v>
      </c>
      <c r="AD151">
        <v>0.2102371031941668</v>
      </c>
      <c r="AE151">
        <v>0.44732255135837728</v>
      </c>
      <c r="AF151">
        <v>0.4407289287439935</v>
      </c>
      <c r="AG151">
        <v>9.0811069674596234E-2</v>
      </c>
      <c r="AH151">
        <v>0.72536942350812683</v>
      </c>
      <c r="AI151">
        <v>0.38043709074735332</v>
      </c>
      <c r="AJ151">
        <v>0.39977520429500829</v>
      </c>
      <c r="AK151">
        <v>0.3759816605415286</v>
      </c>
      <c r="AL151">
        <v>0.37346510795808308</v>
      </c>
      <c r="AM151">
        <v>0.25743301290031612</v>
      </c>
      <c r="AN151">
        <v>0.39258079838331178</v>
      </c>
      <c r="AO151">
        <v>0.49518667879416423</v>
      </c>
      <c r="AP151">
        <v>0.68234686748483353</v>
      </c>
      <c r="AQ151">
        <v>0.39928583597295741</v>
      </c>
      <c r="AR151">
        <v>0.51030717225923428</v>
      </c>
      <c r="AS151">
        <v>0.66488009223797717</v>
      </c>
      <c r="AT151">
        <v>0.37966151686730198</v>
      </c>
      <c r="AU151">
        <v>0.63183418672580227</v>
      </c>
      <c r="AV151">
        <v>0.83889174383854503</v>
      </c>
      <c r="AW151">
        <v>0.42096242707391412</v>
      </c>
      <c r="AX151">
        <v>0.52977456066279194</v>
      </c>
      <c r="AY151">
        <v>0.28696070043128291</v>
      </c>
      <c r="AZ151">
        <v>0.20009417283703709</v>
      </c>
      <c r="BA151">
        <v>0.39686482425017039</v>
      </c>
      <c r="BB151">
        <v>0.30450495039309811</v>
      </c>
      <c r="BC151">
        <v>0.53649531285414875</v>
      </c>
      <c r="BD151">
        <v>0.12893237098522639</v>
      </c>
      <c r="BE151">
        <v>0.1563120867776869</v>
      </c>
      <c r="BF151">
        <v>0.2243747601881993</v>
      </c>
      <c r="BG151">
        <v>0.51752062754326567</v>
      </c>
      <c r="BH151">
        <v>0.22681668651291559</v>
      </c>
      <c r="BI151">
        <v>0.47348352885220779</v>
      </c>
      <c r="BJ151">
        <v>0.64930574322363932</v>
      </c>
      <c r="BK151">
        <v>9.0430738903218955E-2</v>
      </c>
      <c r="BL151">
        <v>0.23810340363852631</v>
      </c>
      <c r="BM151">
        <v>0.31496577773512718</v>
      </c>
      <c r="BN151">
        <v>0.50276289528033802</v>
      </c>
      <c r="BO151">
        <v>0.53554369803308921</v>
      </c>
      <c r="BP151">
        <v>0.45651072026686518</v>
      </c>
      <c r="BQ151">
        <v>0.19797574803261939</v>
      </c>
      <c r="BR151">
        <v>0.13838910467478449</v>
      </c>
      <c r="BS151">
        <v>0.14656690509262821</v>
      </c>
      <c r="BT151">
        <v>0.32358899151393461</v>
      </c>
      <c r="BU151">
        <v>0.25608571075415509</v>
      </c>
      <c r="BV151">
        <v>0.40464355976819782</v>
      </c>
      <c r="BW151">
        <v>0.54858843131195234</v>
      </c>
      <c r="BX151">
        <v>0.63976063023056506</v>
      </c>
      <c r="BY151">
        <v>0.66005467299222709</v>
      </c>
      <c r="BZ151">
        <v>0.63444217645822631</v>
      </c>
      <c r="CA151">
        <v>0.32023598078482479</v>
      </c>
      <c r="CB151">
        <v>0.5798135393160484</v>
      </c>
      <c r="CC151">
        <v>0.43746416549421752</v>
      </c>
      <c r="CD151">
        <v>0.54014373288365936</v>
      </c>
      <c r="CE151">
        <v>0.22644901082535779</v>
      </c>
      <c r="CF151">
        <v>0.27145944124749749</v>
      </c>
      <c r="CG151">
        <v>0.99999999999999978</v>
      </c>
      <c r="CH151">
        <v>0.78890701052000489</v>
      </c>
      <c r="CI151">
        <v>0.77869736467351225</v>
      </c>
      <c r="CJ151">
        <v>0.26842085686556177</v>
      </c>
      <c r="CK151">
        <v>0.79178609054370264</v>
      </c>
      <c r="CL151">
        <v>0.38644966857159557</v>
      </c>
      <c r="CM151">
        <v>0.58838068156072665</v>
      </c>
      <c r="CN151">
        <v>0.67715920420811226</v>
      </c>
      <c r="CO151">
        <v>0.79312384692299631</v>
      </c>
      <c r="CP151">
        <v>0.53622887039503853</v>
      </c>
      <c r="CQ151">
        <v>0.76535303937597843</v>
      </c>
      <c r="CR151">
        <v>0.64631172215730781</v>
      </c>
      <c r="CS151">
        <v>0.50576532705604382</v>
      </c>
      <c r="CT151">
        <v>0.49737292550894652</v>
      </c>
      <c r="CU151">
        <v>0.66358131747614935</v>
      </c>
      <c r="CV151">
        <v>0.52785803844721457</v>
      </c>
      <c r="CW151">
        <v>0.56560659901351551</v>
      </c>
      <c r="CX151">
        <v>0.42371227758561297</v>
      </c>
      <c r="CY151">
        <v>0.37249770954156802</v>
      </c>
      <c r="CZ151">
        <v>0.21181553806640949</v>
      </c>
      <c r="DA151">
        <v>0.42742756554890682</v>
      </c>
      <c r="DB151">
        <v>0.48956934798099933</v>
      </c>
      <c r="DC151">
        <v>0.25002003117628852</v>
      </c>
      <c r="DD151">
        <v>0.58715296510060888</v>
      </c>
      <c r="DE151">
        <v>0.54003623812669455</v>
      </c>
      <c r="DF151">
        <v>0.57308937144726535</v>
      </c>
      <c r="DG151">
        <v>0.4471104799786832</v>
      </c>
      <c r="DH151">
        <v>0.11184096711617469</v>
      </c>
      <c r="DI151">
        <v>0.51984017688862749</v>
      </c>
      <c r="DJ151">
        <v>0.51113971043370876</v>
      </c>
      <c r="DK151">
        <v>0.7368250266257379</v>
      </c>
      <c r="DL151">
        <v>0.35698956058183462</v>
      </c>
      <c r="DM151">
        <v>0.63870189696182778</v>
      </c>
      <c r="DN151">
        <v>0.47426316532762969</v>
      </c>
      <c r="DO151">
        <v>0.60187315338902225</v>
      </c>
      <c r="DP151">
        <v>0.35562006143547942</v>
      </c>
      <c r="DQ151">
        <v>0.39924198387490878</v>
      </c>
      <c r="DR151">
        <v>0.67380808591374741</v>
      </c>
      <c r="DS151">
        <v>0.59983781847755313</v>
      </c>
      <c r="DT151">
        <v>0.67008262459433376</v>
      </c>
      <c r="DU151">
        <v>0.39944015106525649</v>
      </c>
      <c r="DV151">
        <v>0.88056223613770868</v>
      </c>
      <c r="DW151">
        <v>0.64515959541819901</v>
      </c>
      <c r="DX151">
        <v>0.2244435170059266</v>
      </c>
      <c r="DY151">
        <v>0.1237327407881159</v>
      </c>
      <c r="DZ151">
        <v>0.30337174062615402</v>
      </c>
      <c r="EA151">
        <v>0.43526745031446668</v>
      </c>
      <c r="EB151">
        <v>0.15894275694576451</v>
      </c>
      <c r="EC151">
        <v>0.38318215519568072</v>
      </c>
      <c r="ED151">
        <v>0.16093337894000079</v>
      </c>
      <c r="EE151">
        <v>0.2052634709119609</v>
      </c>
      <c r="EF151">
        <v>0.39290124419581213</v>
      </c>
      <c r="EG151">
        <v>0.18326159458514579</v>
      </c>
      <c r="EH151">
        <v>0.16503830519407861</v>
      </c>
      <c r="EI151">
        <v>0.23825043164924789</v>
      </c>
      <c r="EJ151">
        <v>0.62764990962050926</v>
      </c>
      <c r="EK151">
        <v>0.2096267705767281</v>
      </c>
      <c r="EL151">
        <v>0.36071405195346667</v>
      </c>
      <c r="EM151">
        <v>0.2418989651274206</v>
      </c>
      <c r="EN151">
        <v>0.22410747447690629</v>
      </c>
      <c r="EO151">
        <v>0.3344328265069394</v>
      </c>
      <c r="EP151">
        <v>0.35426401892681031</v>
      </c>
      <c r="EQ151">
        <v>9.5497212288977146E-2</v>
      </c>
      <c r="ER151">
        <v>0.81109375129281758</v>
      </c>
      <c r="ES151">
        <v>0.1120159504159025</v>
      </c>
    </row>
    <row r="152" spans="1:149" x14ac:dyDescent="0.35">
      <c r="A152" t="s">
        <v>150</v>
      </c>
      <c r="B152">
        <v>0.3251379992455134</v>
      </c>
      <c r="C152">
        <v>0.51302415156104619</v>
      </c>
      <c r="D152">
        <v>0.23533215288307521</v>
      </c>
      <c r="E152">
        <v>0.36335514111519562</v>
      </c>
      <c r="F152">
        <v>0.1610267156026069</v>
      </c>
      <c r="G152">
        <v>0.37360712165489662</v>
      </c>
      <c r="H152">
        <v>0.16485548754170681</v>
      </c>
      <c r="I152">
        <v>6.7320976147066169E-2</v>
      </c>
      <c r="J152">
        <v>0.66751462149957963</v>
      </c>
      <c r="K152">
        <v>0.37836174875313222</v>
      </c>
      <c r="L152">
        <v>0.39344192272990303</v>
      </c>
      <c r="M152">
        <v>0.71151337955849681</v>
      </c>
      <c r="N152">
        <v>0.36466093941669647</v>
      </c>
      <c r="O152">
        <v>0.39405132477545868</v>
      </c>
      <c r="P152">
        <v>0.39102049540022388</v>
      </c>
      <c r="Q152">
        <v>0.46185239608439771</v>
      </c>
      <c r="R152">
        <v>0.63061884956382475</v>
      </c>
      <c r="S152">
        <v>0.53603391465598582</v>
      </c>
      <c r="T152">
        <v>0.33264065146466237</v>
      </c>
      <c r="U152">
        <v>0.46184729196266272</v>
      </c>
      <c r="V152">
        <v>0.43997585351401691</v>
      </c>
      <c r="W152">
        <v>0.66026328454937944</v>
      </c>
      <c r="X152">
        <v>0.63800632807561608</v>
      </c>
      <c r="Y152">
        <v>0.72880819368170258</v>
      </c>
      <c r="Z152">
        <v>0.56504303472947903</v>
      </c>
      <c r="AA152">
        <v>0.36005473316456321</v>
      </c>
      <c r="AB152">
        <v>0.80179100640896495</v>
      </c>
      <c r="AC152">
        <v>0.17466227616309241</v>
      </c>
      <c r="AD152">
        <v>0.38271742263676378</v>
      </c>
      <c r="AE152">
        <v>0.80068399047908412</v>
      </c>
      <c r="AF152">
        <v>0.52184514383919356</v>
      </c>
      <c r="AG152">
        <v>0.23985048877451501</v>
      </c>
      <c r="AH152">
        <v>0.57501746233018614</v>
      </c>
      <c r="AI152">
        <v>0.2186111312923773</v>
      </c>
      <c r="AJ152">
        <v>0.46850164431528879</v>
      </c>
      <c r="AK152">
        <v>0.45316383910682573</v>
      </c>
      <c r="AL152">
        <v>0.57707211676928827</v>
      </c>
      <c r="AM152">
        <v>0.67433185120949335</v>
      </c>
      <c r="AN152">
        <v>0.1095579205575077</v>
      </c>
      <c r="AO152">
        <v>0.23799600018701281</v>
      </c>
      <c r="AP152">
        <v>0.30847203490986469</v>
      </c>
      <c r="AQ152">
        <v>0.60817449676610869</v>
      </c>
      <c r="AR152">
        <v>0.48585358395278128</v>
      </c>
      <c r="AS152">
        <v>0.53091588247068855</v>
      </c>
      <c r="AT152">
        <v>0.38344294832352788</v>
      </c>
      <c r="AU152">
        <v>0.43544705088850683</v>
      </c>
      <c r="AV152">
        <v>0.48150816790436318</v>
      </c>
      <c r="AW152">
        <v>0.47632927298562372</v>
      </c>
      <c r="AX152">
        <v>0.52866561111067778</v>
      </c>
      <c r="AY152">
        <v>0.1327263941736378</v>
      </c>
      <c r="AZ152">
        <v>0.19572360315346929</v>
      </c>
      <c r="BA152">
        <v>0.33836801368300368</v>
      </c>
      <c r="BB152">
        <v>0.34048218757293852</v>
      </c>
      <c r="BC152">
        <v>0.32813622058685482</v>
      </c>
      <c r="BD152">
        <v>4.3436886055300238E-2</v>
      </c>
      <c r="BE152">
        <v>0.50090056462366306</v>
      </c>
      <c r="BF152">
        <v>0.14044945398662631</v>
      </c>
      <c r="BG152">
        <v>0.31953059697875169</v>
      </c>
      <c r="BH152">
        <v>0.23050645639838041</v>
      </c>
      <c r="BI152">
        <v>0.34874051737069678</v>
      </c>
      <c r="BJ152">
        <v>0.52835379017422679</v>
      </c>
      <c r="BK152">
        <v>0.13307615701019679</v>
      </c>
      <c r="BL152">
        <v>0.20283958064234481</v>
      </c>
      <c r="BM152">
        <v>0.3784808335996514</v>
      </c>
      <c r="BN152">
        <v>0.26479135854195929</v>
      </c>
      <c r="BO152">
        <v>0.51261013664284083</v>
      </c>
      <c r="BP152">
        <v>0.1833894111330828</v>
      </c>
      <c r="BQ152">
        <v>0.24195303187178649</v>
      </c>
      <c r="BR152">
        <v>0.30836914367297902</v>
      </c>
      <c r="BS152">
        <v>0.25664208955969198</v>
      </c>
      <c r="BT152">
        <v>0.66142110745148386</v>
      </c>
      <c r="BU152">
        <v>0.20666781791448149</v>
      </c>
      <c r="BV152">
        <v>0.33394631897764709</v>
      </c>
      <c r="BW152">
        <v>0.1263490117487806</v>
      </c>
      <c r="BX152">
        <v>0.33646909130824859</v>
      </c>
      <c r="BY152">
        <v>0.54295690285464571</v>
      </c>
      <c r="BZ152">
        <v>0.31831184907635202</v>
      </c>
      <c r="CA152">
        <v>0.46459128497428442</v>
      </c>
      <c r="CB152">
        <v>0.66268322628992005</v>
      </c>
      <c r="CC152">
        <v>0.32588058856721819</v>
      </c>
      <c r="CD152">
        <v>0.37203070100153079</v>
      </c>
      <c r="CE152">
        <v>0.19226417209490149</v>
      </c>
      <c r="CF152">
        <v>0.67500661877905621</v>
      </c>
      <c r="CG152">
        <v>0.52601722859586986</v>
      </c>
      <c r="CH152">
        <v>0.48767429214197727</v>
      </c>
      <c r="CI152">
        <v>0.63098638642113358</v>
      </c>
      <c r="CJ152">
        <v>0.86717591096864366</v>
      </c>
      <c r="CK152">
        <v>0.35818489763847122</v>
      </c>
      <c r="CL152">
        <v>0.59817165819787121</v>
      </c>
      <c r="CM152">
        <v>0.58811186583147879</v>
      </c>
      <c r="CN152">
        <v>0.76214486320282737</v>
      </c>
      <c r="CO152">
        <v>0.67223378244768139</v>
      </c>
      <c r="CP152">
        <v>0.72664655446815141</v>
      </c>
      <c r="CQ152">
        <v>0.43286639590544712</v>
      </c>
      <c r="CR152">
        <v>0.4970208596859842</v>
      </c>
      <c r="CS152">
        <v>0.62986771723273438</v>
      </c>
      <c r="CT152">
        <v>0.69336784441634025</v>
      </c>
      <c r="CU152">
        <v>0.65248325523393014</v>
      </c>
      <c r="CV152">
        <v>0.5899039248802429</v>
      </c>
      <c r="CW152">
        <v>0.39571324196822982</v>
      </c>
      <c r="CX152">
        <v>0.63038303475265123</v>
      </c>
      <c r="CY152">
        <v>0.28759606652177272</v>
      </c>
      <c r="CZ152">
        <v>0.54086388222144632</v>
      </c>
      <c r="DA152">
        <v>0.55054415097284859</v>
      </c>
      <c r="DB152">
        <v>0.31274519773572668</v>
      </c>
      <c r="DC152">
        <v>0.20621684353042161</v>
      </c>
      <c r="DD152">
        <v>0.69686185060138017</v>
      </c>
      <c r="DE152">
        <v>0.50842220381623138</v>
      </c>
      <c r="DF152">
        <v>0.58314768333177058</v>
      </c>
      <c r="DG152">
        <v>0.65239509082037506</v>
      </c>
      <c r="DH152">
        <v>0.39109064611123973</v>
      </c>
      <c r="DI152">
        <v>0.70451156671085546</v>
      </c>
      <c r="DJ152">
        <v>0.42835022528177541</v>
      </c>
      <c r="DK152">
        <v>0.14914007898669279</v>
      </c>
      <c r="DL152">
        <v>0.63524323196773613</v>
      </c>
      <c r="DM152">
        <v>0.62316878089434147</v>
      </c>
      <c r="DN152">
        <v>0.49699426675687169</v>
      </c>
      <c r="DO152">
        <v>0.36959058129996158</v>
      </c>
      <c r="DP152">
        <v>0.61034122191258811</v>
      </c>
      <c r="DQ152">
        <v>0.25859130748066089</v>
      </c>
      <c r="DR152">
        <v>0.56371692348603841</v>
      </c>
      <c r="DS152">
        <v>0.6915930007881893</v>
      </c>
      <c r="DT152">
        <v>0.66488936445051083</v>
      </c>
      <c r="DU152">
        <v>8.7815100960852266E-2</v>
      </c>
      <c r="DV152">
        <v>0.1923285997022719</v>
      </c>
      <c r="DW152">
        <v>0.31726953123227941</v>
      </c>
      <c r="DX152">
        <v>0.35091285654679161</v>
      </c>
      <c r="DY152">
        <v>0.26695284824645299</v>
      </c>
      <c r="DZ152">
        <v>0.1200875178126633</v>
      </c>
      <c r="EA152">
        <v>0.34807114544875389</v>
      </c>
      <c r="EB152">
        <v>0.4412626052371128</v>
      </c>
      <c r="EC152">
        <v>0.38951900120021637</v>
      </c>
      <c r="ED152">
        <v>0.39757010923736319</v>
      </c>
      <c r="EE152">
        <v>0.2392316371790526</v>
      </c>
      <c r="EF152">
        <v>0.39418053515183282</v>
      </c>
      <c r="EG152">
        <v>0.13879069334537081</v>
      </c>
      <c r="EH152">
        <v>0.34413867367760298</v>
      </c>
      <c r="EI152">
        <v>0.1912866824094395</v>
      </c>
      <c r="EJ152">
        <v>0.39766614770586522</v>
      </c>
      <c r="EK152">
        <v>0.31527876601039911</v>
      </c>
      <c r="EL152">
        <v>0.30782384488757358</v>
      </c>
      <c r="EM152">
        <v>0.65190224748248571</v>
      </c>
      <c r="EN152">
        <v>0.46070961014876488</v>
      </c>
      <c r="EO152">
        <v>0.39099624163163349</v>
      </c>
      <c r="EP152">
        <v>0.4948781611079674</v>
      </c>
      <c r="EQ152">
        <v>0.25065758683950129</v>
      </c>
      <c r="ER152">
        <v>0.54306891974097626</v>
      </c>
      <c r="ES152">
        <v>6.8364075156271908E-2</v>
      </c>
    </row>
    <row r="153" spans="1:149" x14ac:dyDescent="0.35">
      <c r="A153" t="s">
        <v>151</v>
      </c>
      <c r="B153">
        <v>0.29431215551780981</v>
      </c>
      <c r="C153">
        <v>0.49461230722676969</v>
      </c>
      <c r="D153">
        <v>0.44628782391547078</v>
      </c>
      <c r="E153">
        <v>0.44829700519990068</v>
      </c>
      <c r="F153">
        <v>0.82518667938018342</v>
      </c>
      <c r="G153">
        <v>0.56743109223392252</v>
      </c>
      <c r="H153">
        <v>0.82517602601998363</v>
      </c>
      <c r="I153">
        <v>0.35046209764368869</v>
      </c>
      <c r="J153">
        <v>0.57572302566291633</v>
      </c>
      <c r="K153">
        <v>0.13530306381211299</v>
      </c>
      <c r="L153">
        <v>0.58095674272454945</v>
      </c>
      <c r="M153">
        <v>0.46294217387366821</v>
      </c>
      <c r="N153">
        <v>0.66961115879158672</v>
      </c>
      <c r="O153">
        <v>0.5429218669949829</v>
      </c>
      <c r="P153">
        <v>0.60655878623895121</v>
      </c>
      <c r="Q153">
        <v>0.32298291812659802</v>
      </c>
      <c r="R153">
        <v>0.52908576028460863</v>
      </c>
      <c r="S153">
        <v>0.99398012190097607</v>
      </c>
      <c r="T153">
        <v>0.2662058760663335</v>
      </c>
      <c r="U153">
        <v>0.80231006743287758</v>
      </c>
      <c r="V153">
        <v>0.7064998186467758</v>
      </c>
      <c r="W153">
        <v>0.52089294376473649</v>
      </c>
      <c r="X153">
        <v>0.68880321590443994</v>
      </c>
      <c r="Y153">
        <v>0.66279588589797367</v>
      </c>
      <c r="Z153">
        <v>0.76182752244998353</v>
      </c>
      <c r="AA153">
        <v>0.36789607665035801</v>
      </c>
      <c r="AB153">
        <v>0.81694130317795255</v>
      </c>
      <c r="AC153">
        <v>0.6176824841593328</v>
      </c>
      <c r="AD153">
        <v>0.41558743986076241</v>
      </c>
      <c r="AE153">
        <v>0.63555478484161698</v>
      </c>
      <c r="AF153">
        <v>0.28007121350188768</v>
      </c>
      <c r="AG153">
        <v>0.11146759701185401</v>
      </c>
      <c r="AH153">
        <v>0.34984213624329968</v>
      </c>
      <c r="AI153">
        <v>0.69556036776108621</v>
      </c>
      <c r="AJ153">
        <v>0.4223919937630175</v>
      </c>
      <c r="AK153">
        <v>0.37159332255051009</v>
      </c>
      <c r="AL153">
        <v>0.56648203128495056</v>
      </c>
      <c r="AM153">
        <v>0.52897394569913536</v>
      </c>
      <c r="AN153">
        <v>0.72750261778464154</v>
      </c>
      <c r="AO153">
        <v>0.40893318429521658</v>
      </c>
      <c r="AP153">
        <v>0.18761155580005079</v>
      </c>
      <c r="AQ153">
        <v>0.42257696629027419</v>
      </c>
      <c r="AR153">
        <v>0.68311344527797679</v>
      </c>
      <c r="AS153">
        <v>0.45446171483568831</v>
      </c>
      <c r="AT153">
        <v>0.49436262842393502</v>
      </c>
      <c r="AU153">
        <v>0.53126673823289161</v>
      </c>
      <c r="AV153">
        <v>0.63994990635831317</v>
      </c>
      <c r="AW153">
        <v>0.58803583863843212</v>
      </c>
      <c r="AX153">
        <v>0.40056112502509239</v>
      </c>
      <c r="AY153">
        <v>0.1064524855191937</v>
      </c>
      <c r="AZ153">
        <v>0.21459967428972929</v>
      </c>
      <c r="BA153">
        <v>0.42630463341603531</v>
      </c>
      <c r="BB153">
        <v>0.43305533821580439</v>
      </c>
      <c r="BC153">
        <v>0.29754817169665182</v>
      </c>
      <c r="BD153">
        <v>1.6658216090163689E-2</v>
      </c>
      <c r="BE153">
        <v>0.51738714795244989</v>
      </c>
      <c r="BF153">
        <v>2.942840293493346E-2</v>
      </c>
      <c r="BG153">
        <v>0.36044595861422618</v>
      </c>
      <c r="BH153">
        <v>0.30266203820367632</v>
      </c>
      <c r="BI153">
        <v>0.63550404916045311</v>
      </c>
      <c r="BJ153">
        <v>0.52629026363638731</v>
      </c>
      <c r="BK153">
        <v>0.15234362854274891</v>
      </c>
      <c r="BL153">
        <v>0.10741285293620489</v>
      </c>
      <c r="BM153">
        <v>0.51002706327754932</v>
      </c>
      <c r="BN153">
        <v>0.58134998673713945</v>
      </c>
      <c r="BO153">
        <v>0.5743128593920046</v>
      </c>
      <c r="BP153">
        <v>0.72600444915613627</v>
      </c>
      <c r="BQ153">
        <v>0.27120504662568379</v>
      </c>
      <c r="BR153">
        <v>0.22201151766525301</v>
      </c>
      <c r="BS153">
        <v>0.37333582113289338</v>
      </c>
      <c r="BT153">
        <v>0.46046315976093322</v>
      </c>
      <c r="BU153">
        <v>0.15318278354957529</v>
      </c>
      <c r="BV153">
        <v>0.65385331782612044</v>
      </c>
      <c r="BW153">
        <v>0.35679705955342628</v>
      </c>
      <c r="BX153">
        <v>0.58432468523430392</v>
      </c>
      <c r="BY153">
        <v>0.3085042847054017</v>
      </c>
      <c r="BZ153">
        <v>0.49822890479685428</v>
      </c>
      <c r="CA153">
        <v>0.60930465088075925</v>
      </c>
      <c r="CB153">
        <v>0.51556219574988216</v>
      </c>
      <c r="CC153">
        <v>0.41277595615413909</v>
      </c>
      <c r="CD153">
        <v>0.62809976668597689</v>
      </c>
      <c r="CE153">
        <v>0.47765189305758021</v>
      </c>
      <c r="CF153">
        <v>0.43318901678602412</v>
      </c>
      <c r="CG153">
        <v>0.41681508516825888</v>
      </c>
      <c r="CH153">
        <v>0.46398274421984492</v>
      </c>
      <c r="CI153">
        <v>0.73866931803225477</v>
      </c>
      <c r="CJ153">
        <v>0.37127344913784432</v>
      </c>
      <c r="CK153">
        <v>0.53014429691425535</v>
      </c>
      <c r="CL153">
        <v>0.7929918158292838</v>
      </c>
      <c r="CM153">
        <v>0.66947644908660409</v>
      </c>
      <c r="CN153">
        <v>0.73791200538003232</v>
      </c>
      <c r="CO153">
        <v>0.80068701277307641</v>
      </c>
      <c r="CP153">
        <v>0.51810453125279177</v>
      </c>
      <c r="CQ153">
        <v>0.5022854018349443</v>
      </c>
      <c r="CR153">
        <v>0.62304900050804313</v>
      </c>
      <c r="CS153">
        <v>0.71805048226620194</v>
      </c>
      <c r="CT153">
        <v>0.67029372342420457</v>
      </c>
      <c r="CU153">
        <v>0.64027109844125962</v>
      </c>
      <c r="CV153">
        <v>0.70617178150201654</v>
      </c>
      <c r="CW153">
        <v>0.67420664071285374</v>
      </c>
      <c r="CX153">
        <v>0.47653063365565412</v>
      </c>
      <c r="CY153">
        <v>1</v>
      </c>
      <c r="CZ153">
        <v>0.6064620818535339</v>
      </c>
      <c r="DA153">
        <v>0.60630430590714157</v>
      </c>
      <c r="DB153">
        <v>0.24762938454119479</v>
      </c>
      <c r="DC153">
        <v>0</v>
      </c>
      <c r="DD153">
        <v>0.72690554772861793</v>
      </c>
      <c r="DE153">
        <v>0.63916155724857349</v>
      </c>
      <c r="DF153">
        <v>0.66783544598032729</v>
      </c>
      <c r="DG153">
        <v>0.47370385778944779</v>
      </c>
      <c r="DH153">
        <v>0.5157928489710043</v>
      </c>
      <c r="DI153">
        <v>0.84725967719942397</v>
      </c>
      <c r="DJ153">
        <v>0.29089527344362431</v>
      </c>
      <c r="DK153">
        <v>0.32202270384916709</v>
      </c>
      <c r="DL153">
        <v>0.40442532041493578</v>
      </c>
      <c r="DM153">
        <v>0.59865495223661713</v>
      </c>
      <c r="DN153">
        <v>0.59290068122717865</v>
      </c>
      <c r="DO153">
        <v>0.31366124325920802</v>
      </c>
      <c r="DP153">
        <v>0.51281251282830742</v>
      </c>
      <c r="DQ153">
        <v>0.35481987778937518</v>
      </c>
      <c r="DR153">
        <v>0.61327242697996054</v>
      </c>
      <c r="DS153">
        <v>0.87571164312981498</v>
      </c>
      <c r="DT153">
        <v>0.72872531167938148</v>
      </c>
      <c r="DU153">
        <v>0.10203649678012949</v>
      </c>
      <c r="DV153">
        <v>0.1159982519855997</v>
      </c>
      <c r="DW153">
        <v>0.46703755746700532</v>
      </c>
      <c r="DX153">
        <v>0.2362228929201271</v>
      </c>
      <c r="DY153">
        <v>0.37058308559857372</v>
      </c>
      <c r="DZ153">
        <v>0.80828158160683738</v>
      </c>
      <c r="EA153">
        <v>0.31951714044607182</v>
      </c>
      <c r="EB153">
        <v>0.1060466711417761</v>
      </c>
      <c r="EC153">
        <v>0.26041523666794791</v>
      </c>
      <c r="ED153">
        <v>0.48015726051201918</v>
      </c>
      <c r="EE153">
        <v>0.58112250624618711</v>
      </c>
      <c r="EF153">
        <v>0.50764966899440478</v>
      </c>
      <c r="EG153">
        <v>0.12142797159454689</v>
      </c>
      <c r="EH153">
        <v>0.14360884566145479</v>
      </c>
      <c r="EI153">
        <v>0.37663039951414867</v>
      </c>
      <c r="EJ153">
        <v>0.68014578423535854</v>
      </c>
      <c r="EK153">
        <v>0.3860947435182131</v>
      </c>
      <c r="EL153">
        <v>0.99999999999999989</v>
      </c>
      <c r="EM153">
        <v>0.53469947762879655</v>
      </c>
      <c r="EN153">
        <v>0.3202308761209306</v>
      </c>
      <c r="EO153">
        <v>0.1025583286834411</v>
      </c>
      <c r="EP153">
        <v>0.29574699060566112</v>
      </c>
      <c r="EQ153">
        <v>0.213691606260589</v>
      </c>
      <c r="ER153">
        <v>0.70534930331883583</v>
      </c>
      <c r="ES153">
        <v>0.28230859730449842</v>
      </c>
    </row>
    <row r="154" spans="1:149" x14ac:dyDescent="0.35">
      <c r="A154" t="s">
        <v>152</v>
      </c>
      <c r="B154">
        <v>0.19217658950559111</v>
      </c>
      <c r="C154">
        <v>0.53373329556233673</v>
      </c>
      <c r="D154">
        <v>0.41123941530381009</v>
      </c>
      <c r="E154">
        <v>0.7789804587994158</v>
      </c>
      <c r="F154">
        <v>0.45736196995570799</v>
      </c>
      <c r="G154">
        <v>0.29473328158479389</v>
      </c>
      <c r="H154">
        <v>5.2900352011570173E-2</v>
      </c>
      <c r="I154">
        <v>0.42293085132813568</v>
      </c>
      <c r="J154">
        <v>0.50459741581957196</v>
      </c>
      <c r="K154">
        <v>0.18342520428505071</v>
      </c>
      <c r="L154">
        <v>0.56007621819828513</v>
      </c>
      <c r="M154">
        <v>0.27559912816892468</v>
      </c>
      <c r="N154">
        <v>0.45280739517456198</v>
      </c>
      <c r="O154">
        <v>0.48659200304413158</v>
      </c>
      <c r="P154">
        <v>0.31574479041783471</v>
      </c>
      <c r="Q154">
        <v>0.31801904131112768</v>
      </c>
      <c r="R154">
        <v>0.46385750299055251</v>
      </c>
      <c r="S154">
        <v>0.53352313876758095</v>
      </c>
      <c r="T154">
        <v>0.45197809998103022</v>
      </c>
      <c r="U154">
        <v>0.75183159325186899</v>
      </c>
      <c r="V154">
        <v>0.74185698138865674</v>
      </c>
      <c r="W154">
        <v>0.73255604647216699</v>
      </c>
      <c r="X154">
        <v>0.44280056097772091</v>
      </c>
      <c r="Y154">
        <v>0.54537660134538113</v>
      </c>
      <c r="Z154">
        <v>0.31115626894976139</v>
      </c>
      <c r="AA154">
        <v>0.49331134885672218</v>
      </c>
      <c r="AB154">
        <v>0.50464063899588296</v>
      </c>
      <c r="AC154">
        <v>0.36395839562835891</v>
      </c>
      <c r="AD154">
        <v>0.5305493617268342</v>
      </c>
      <c r="AE154">
        <v>0.49547097134618018</v>
      </c>
      <c r="AF154">
        <v>0.48193018302837037</v>
      </c>
      <c r="AG154">
        <v>0.46557434162520489</v>
      </c>
      <c r="AH154">
        <v>0.59267897574071926</v>
      </c>
      <c r="AI154">
        <v>0.56352421960360011</v>
      </c>
      <c r="AJ154">
        <v>0.4807727320412315</v>
      </c>
      <c r="AK154">
        <v>0.49710604963715321</v>
      </c>
      <c r="AL154">
        <v>0.63284063822761993</v>
      </c>
      <c r="AM154">
        <v>0.29621995525818678</v>
      </c>
      <c r="AN154">
        <v>0.53156150783398948</v>
      </c>
      <c r="AO154">
        <v>0.52917549266021724</v>
      </c>
      <c r="AP154">
        <v>0.32510083421643238</v>
      </c>
      <c r="AQ154">
        <v>0.43775945442137493</v>
      </c>
      <c r="AR154">
        <v>0.54142519511186338</v>
      </c>
      <c r="AS154">
        <v>0.43655187340785168</v>
      </c>
      <c r="AT154">
        <v>0.5119560314119479</v>
      </c>
      <c r="AU154">
        <v>0.45186374389774903</v>
      </c>
      <c r="AV154">
        <v>0.38917885040868061</v>
      </c>
      <c r="AW154">
        <v>0.53878459416924951</v>
      </c>
      <c r="AX154">
        <v>0.57726497424670531</v>
      </c>
      <c r="AY154">
        <v>0.2527822265502947</v>
      </c>
      <c r="AZ154">
        <v>0.36235264229526548</v>
      </c>
      <c r="BA154">
        <v>0.37495708737006139</v>
      </c>
      <c r="BB154">
        <v>0.31033021911044029</v>
      </c>
      <c r="BC154">
        <v>0.4615886620839752</v>
      </c>
      <c r="BD154">
        <v>6.6869682937864966E-2</v>
      </c>
      <c r="BE154">
        <v>0.29528403911192591</v>
      </c>
      <c r="BF154">
        <v>0.28863754648526591</v>
      </c>
      <c r="BG154">
        <v>0.49098866523940288</v>
      </c>
      <c r="BH154">
        <v>0.23444175266073849</v>
      </c>
      <c r="BI154">
        <v>0.58588563113294312</v>
      </c>
      <c r="BJ154">
        <v>0.54416759175025176</v>
      </c>
      <c r="BK154">
        <v>0.29555916370999902</v>
      </c>
      <c r="BL154">
        <v>0.1212189110871231</v>
      </c>
      <c r="BM154">
        <v>0.48277810119950232</v>
      </c>
      <c r="BN154">
        <v>0.46568849072863128</v>
      </c>
      <c r="BO154">
        <v>0.42584056153847621</v>
      </c>
      <c r="BP154">
        <v>0.53250829350714912</v>
      </c>
      <c r="BQ154">
        <v>0.2377043521599827</v>
      </c>
      <c r="BR154">
        <v>6.0322949895619621E-2</v>
      </c>
      <c r="BS154">
        <v>0.40550239980836228</v>
      </c>
      <c r="BT154">
        <v>0.5626039408118908</v>
      </c>
      <c r="BU154">
        <v>0.28059085503084791</v>
      </c>
      <c r="BV154">
        <v>0.4685348467691518</v>
      </c>
      <c r="BW154">
        <v>0.29173225334409508</v>
      </c>
      <c r="BX154">
        <v>0.31905214211107891</v>
      </c>
      <c r="BY154">
        <v>0.53642235442748432</v>
      </c>
      <c r="BZ154">
        <v>0.2354394665846499</v>
      </c>
      <c r="CA154">
        <v>0.78696134866339895</v>
      </c>
      <c r="CB154">
        <v>0.58488295434460968</v>
      </c>
      <c r="CC154">
        <v>0.36636856656255767</v>
      </c>
      <c r="CD154">
        <v>0.49831517996548552</v>
      </c>
      <c r="CE154">
        <v>0.36152789109275502</v>
      </c>
      <c r="CF154">
        <v>0.49611231821530061</v>
      </c>
      <c r="CG154">
        <v>0.45310172204447141</v>
      </c>
      <c r="CH154">
        <v>0.53932968214766797</v>
      </c>
      <c r="CI154">
        <v>0.50962040526135177</v>
      </c>
      <c r="CJ154">
        <v>0.42463298607513411</v>
      </c>
      <c r="CK154">
        <v>0.3562164313678895</v>
      </c>
      <c r="CL154">
        <v>0.58845047209599222</v>
      </c>
      <c r="CM154">
        <v>0.45298584661868802</v>
      </c>
      <c r="CN154">
        <v>0.72624892284138842</v>
      </c>
      <c r="CO154">
        <v>0.7763004719333948</v>
      </c>
      <c r="CP154">
        <v>0.71485187852730792</v>
      </c>
      <c r="CQ154">
        <v>0.88334990057659168</v>
      </c>
      <c r="CR154">
        <v>0.63584461257486824</v>
      </c>
      <c r="CS154">
        <v>0.73455420231687918</v>
      </c>
      <c r="CT154">
        <v>0.43447490638512071</v>
      </c>
      <c r="CU154">
        <v>0.60314907789957672</v>
      </c>
      <c r="CV154">
        <v>0.37312083134837221</v>
      </c>
      <c r="CW154">
        <v>0.56572460450757334</v>
      </c>
      <c r="CX154">
        <v>0.31386180688238741</v>
      </c>
      <c r="CY154">
        <v>0.4289970639129691</v>
      </c>
      <c r="CZ154">
        <v>0.50383919401652977</v>
      </c>
      <c r="DA154">
        <v>0.4772062875668544</v>
      </c>
      <c r="DB154">
        <v>0.70335500820332575</v>
      </c>
      <c r="DC154">
        <v>0.2409480234488483</v>
      </c>
      <c r="DD154">
        <v>0.77623390132524883</v>
      </c>
      <c r="DE154">
        <v>0.7129329789391361</v>
      </c>
      <c r="DF154">
        <v>0.56162511377583568</v>
      </c>
      <c r="DG154">
        <v>0.73529867062038978</v>
      </c>
      <c r="DH154">
        <v>0.62992191846335222</v>
      </c>
      <c r="DI154">
        <v>0.58610388668022873</v>
      </c>
      <c r="DJ154">
        <v>0.32216646017995693</v>
      </c>
      <c r="DK154">
        <v>0.51092845921840058</v>
      </c>
      <c r="DL154">
        <v>0.76497526134305804</v>
      </c>
      <c r="DM154">
        <v>0.51412234858636541</v>
      </c>
      <c r="DN154">
        <v>0.36002363437505941</v>
      </c>
      <c r="DO154">
        <v>0.47438576340515048</v>
      </c>
      <c r="DP154">
        <v>0.69508521760344655</v>
      </c>
      <c r="DQ154">
        <v>0.22362800455547369</v>
      </c>
      <c r="DR154">
        <v>0.52270298562463657</v>
      </c>
      <c r="DS154">
        <v>0.688581738566589</v>
      </c>
      <c r="DT154">
        <v>0.69079158251873629</v>
      </c>
      <c r="DU154">
        <v>0.41234880716139122</v>
      </c>
      <c r="DV154">
        <v>0.1107385368942677</v>
      </c>
      <c r="DW154">
        <v>0.45627551310243308</v>
      </c>
      <c r="DX154">
        <v>0.1610165202228161</v>
      </c>
      <c r="DY154">
        <v>0.23250612844660631</v>
      </c>
      <c r="DZ154">
        <v>0.1666694818567877</v>
      </c>
      <c r="EA154">
        <v>0.4437582985876154</v>
      </c>
      <c r="EB154">
        <v>0.49598977610239231</v>
      </c>
      <c r="EC154">
        <v>0.49382985076138619</v>
      </c>
      <c r="ED154">
        <v>0.57298228880354363</v>
      </c>
      <c r="EE154">
        <v>0.49653966445790282</v>
      </c>
      <c r="EF154">
        <v>0.43444142802284968</v>
      </c>
      <c r="EG154">
        <v>8.2232901216574034E-2</v>
      </c>
      <c r="EH154">
        <v>0.34375715753770569</v>
      </c>
      <c r="EI154">
        <v>0.28048615097062518</v>
      </c>
      <c r="EJ154">
        <v>0.59611083753432015</v>
      </c>
      <c r="EK154">
        <v>0.31970389281539158</v>
      </c>
      <c r="EL154">
        <v>0.29192056779897563</v>
      </c>
      <c r="EM154">
        <v>0.33606479518930249</v>
      </c>
      <c r="EN154">
        <v>0.47454676893114828</v>
      </c>
      <c r="EO154">
        <v>0.41690852372149528</v>
      </c>
      <c r="EP154">
        <v>0.50269549030088378</v>
      </c>
      <c r="EQ154">
        <v>6.0038924711999897E-2</v>
      </c>
      <c r="ER154">
        <v>0.48612197466509471</v>
      </c>
      <c r="ES154">
        <v>0.23688412993881461</v>
      </c>
    </row>
    <row r="155" spans="1:149" x14ac:dyDescent="0.35">
      <c r="A155" t="s">
        <v>153</v>
      </c>
      <c r="B155">
        <v>0.23533218188356969</v>
      </c>
      <c r="C155">
        <v>0.68032166744803935</v>
      </c>
      <c r="D155">
        <v>0.23186252326242829</v>
      </c>
      <c r="E155">
        <v>0.27662270993556171</v>
      </c>
      <c r="F155">
        <v>0.1268401812202615</v>
      </c>
      <c r="G155">
        <v>0.40282890401815608</v>
      </c>
      <c r="H155">
        <v>0.4143408996379323</v>
      </c>
      <c r="I155">
        <v>0.2465098377018301</v>
      </c>
      <c r="J155">
        <v>0.54984276497280837</v>
      </c>
      <c r="K155">
        <v>0.1047134813299684</v>
      </c>
      <c r="L155">
        <v>0.53306373504491056</v>
      </c>
      <c r="M155">
        <v>0.31038419504300718</v>
      </c>
      <c r="N155">
        <v>0.60406166180140697</v>
      </c>
      <c r="O155">
        <v>0.50503532528348716</v>
      </c>
      <c r="P155">
        <v>0.28103031146972263</v>
      </c>
      <c r="Q155">
        <v>0.4129312540967025</v>
      </c>
      <c r="R155">
        <v>0.45543105328622341</v>
      </c>
      <c r="S155">
        <v>0.35942969201707009</v>
      </c>
      <c r="T155">
        <v>0.45834909102580601</v>
      </c>
      <c r="U155">
        <v>0.51304354792420004</v>
      </c>
      <c r="V155">
        <v>0.57534554603756338</v>
      </c>
      <c r="W155">
        <v>0.32718250720657638</v>
      </c>
      <c r="X155">
        <v>0.63270342235089316</v>
      </c>
      <c r="Y155">
        <v>0.58218533549994089</v>
      </c>
      <c r="Z155">
        <v>0.58526471750051257</v>
      </c>
      <c r="AA155">
        <v>0.1757188665683134</v>
      </c>
      <c r="AB155">
        <v>0.39241242510787361</v>
      </c>
      <c r="AC155">
        <v>0.38772869716498282</v>
      </c>
      <c r="AD155">
        <v>0.45122154628500821</v>
      </c>
      <c r="AE155">
        <v>0.55222237387162298</v>
      </c>
      <c r="AF155">
        <v>0.38229677559022301</v>
      </c>
      <c r="AG155">
        <v>0.25387713549246038</v>
      </c>
      <c r="AH155">
        <v>0.35392614340977557</v>
      </c>
      <c r="AI155">
        <v>0.54791312303384698</v>
      </c>
      <c r="AJ155">
        <v>0.33359343072249342</v>
      </c>
      <c r="AK155">
        <v>0.25977418625273091</v>
      </c>
      <c r="AL155">
        <v>0.4068832613409456</v>
      </c>
      <c r="AM155">
        <v>0.34419971058191451</v>
      </c>
      <c r="AN155">
        <v>0.19771282706804591</v>
      </c>
      <c r="AO155">
        <v>0.1372006144725246</v>
      </c>
      <c r="AP155">
        <v>5.6870479570400478E-2</v>
      </c>
      <c r="AQ155">
        <v>0.6458934530831657</v>
      </c>
      <c r="AR155">
        <v>0.33033659063981352</v>
      </c>
      <c r="AS155">
        <v>0.42202284922089772</v>
      </c>
      <c r="AT155">
        <v>0.35204608359963502</v>
      </c>
      <c r="AU155">
        <v>0.5571280869620564</v>
      </c>
      <c r="AV155">
        <v>0.45590913964890101</v>
      </c>
      <c r="AW155">
        <v>0.64203535214515806</v>
      </c>
      <c r="AX155">
        <v>0.22594336040367849</v>
      </c>
      <c r="AY155">
        <v>0.1064232692135206</v>
      </c>
      <c r="AZ155">
        <v>1</v>
      </c>
      <c r="BA155">
        <v>0.28633271401669907</v>
      </c>
      <c r="BB155">
        <v>0.33832794548620843</v>
      </c>
      <c r="BC155">
        <v>0.28027866452790678</v>
      </c>
      <c r="BD155">
        <v>0.39990086295008059</v>
      </c>
      <c r="BE155">
        <v>0.28031436386077202</v>
      </c>
      <c r="BF155">
        <v>0.22736487418774179</v>
      </c>
      <c r="BG155">
        <v>0.26403880812039848</v>
      </c>
      <c r="BH155">
        <v>0.19051370036616599</v>
      </c>
      <c r="BI155">
        <v>0.27667826799563339</v>
      </c>
      <c r="BJ155">
        <v>0.49378035930112218</v>
      </c>
      <c r="BK155">
        <v>0.14572232846008101</v>
      </c>
      <c r="BL155">
        <v>0.28866178082983451</v>
      </c>
      <c r="BM155">
        <v>0.34965057376155589</v>
      </c>
      <c r="BN155">
        <v>0.37434009020899578</v>
      </c>
      <c r="BO155">
        <v>0.38428711844677022</v>
      </c>
      <c r="BP155">
        <v>0.30785496000370011</v>
      </c>
      <c r="BQ155">
        <v>0.19061933385835</v>
      </c>
      <c r="BR155">
        <v>0.23968783806515589</v>
      </c>
      <c r="BS155">
        <v>0.21096860166760339</v>
      </c>
      <c r="BT155">
        <v>0.33241740280235321</v>
      </c>
      <c r="BU155">
        <v>0.1314680161803225</v>
      </c>
      <c r="BV155">
        <v>0.45296819068409488</v>
      </c>
      <c r="BW155">
        <v>0.22325266337096561</v>
      </c>
      <c r="BX155">
        <v>0.33225868259808389</v>
      </c>
      <c r="BY155">
        <v>0.32977947017126802</v>
      </c>
      <c r="BZ155">
        <v>0.22564961781909049</v>
      </c>
      <c r="CA155">
        <v>0.29431037161860429</v>
      </c>
      <c r="CB155">
        <v>0.30744228575515947</v>
      </c>
      <c r="CC155">
        <v>0.65151692508678605</v>
      </c>
      <c r="CD155">
        <v>0.29294882496214242</v>
      </c>
      <c r="CE155">
        <v>0.27834871135100631</v>
      </c>
      <c r="CF155">
        <v>0.33741137639769808</v>
      </c>
      <c r="CG155">
        <v>0.5963829382977055</v>
      </c>
      <c r="CH155">
        <v>0.46533222913264249</v>
      </c>
      <c r="CI155">
        <v>0.7316952883040917</v>
      </c>
      <c r="CJ155">
        <v>0.39528788276589583</v>
      </c>
      <c r="CK155">
        <v>0.42277452820119188</v>
      </c>
      <c r="CL155">
        <v>0.35124624105224239</v>
      </c>
      <c r="CM155">
        <v>0.55403848766612751</v>
      </c>
      <c r="CN155">
        <v>0.70996113505418623</v>
      </c>
      <c r="CO155">
        <v>0.64384326339986042</v>
      </c>
      <c r="CP155">
        <v>0.49456999189111511</v>
      </c>
      <c r="CQ155">
        <v>0.33485647740311802</v>
      </c>
      <c r="CR155">
        <v>0.54985871916737772</v>
      </c>
      <c r="CS155">
        <v>0.79400871013751884</v>
      </c>
      <c r="CT155">
        <v>0.76578454513054495</v>
      </c>
      <c r="CU155">
        <v>0.61037409734521564</v>
      </c>
      <c r="CV155">
        <v>0.42475943803067268</v>
      </c>
      <c r="CW155">
        <v>0.52561834056017431</v>
      </c>
      <c r="CX155">
        <v>0.51305497342510809</v>
      </c>
      <c r="CY155">
        <v>0.3717082623702711</v>
      </c>
      <c r="CZ155">
        <v>0.49857530475924711</v>
      </c>
      <c r="DA155">
        <v>0.33448205636450318</v>
      </c>
      <c r="DB155">
        <v>0.24868210333505189</v>
      </c>
      <c r="DC155">
        <v>0.30245873620079139</v>
      </c>
      <c r="DD155">
        <v>0.69477851958825165</v>
      </c>
      <c r="DE155">
        <v>0.6613485531590354</v>
      </c>
      <c r="DF155">
        <v>0.81911459521529073</v>
      </c>
      <c r="DG155">
        <v>0.52485620847632974</v>
      </c>
      <c r="DH155">
        <v>0.28928053162360801</v>
      </c>
      <c r="DI155">
        <v>0.49220346489787381</v>
      </c>
      <c r="DJ155">
        <v>0.1185608734414253</v>
      </c>
      <c r="DK155">
        <v>0.37720871807103801</v>
      </c>
      <c r="DL155">
        <v>0.35712438326988799</v>
      </c>
      <c r="DM155">
        <v>0.48052526711507931</v>
      </c>
      <c r="DN155">
        <v>0.31820859952813157</v>
      </c>
      <c r="DO155">
        <v>0.38696157041671231</v>
      </c>
      <c r="DP155">
        <v>0.34501069833146941</v>
      </c>
      <c r="DQ155">
        <v>0.29636871608619492</v>
      </c>
      <c r="DR155">
        <v>0.6147315025538187</v>
      </c>
      <c r="DS155">
        <v>0.74487358544033666</v>
      </c>
      <c r="DT155">
        <v>0.57455081109818518</v>
      </c>
      <c r="DU155">
        <v>0.5347622097924325</v>
      </c>
      <c r="DV155">
        <v>0.172907711252448</v>
      </c>
      <c r="DW155">
        <v>0.99266738988702596</v>
      </c>
      <c r="DX155">
        <v>0.2133569320803132</v>
      </c>
      <c r="DY155">
        <v>0.2428397292127997</v>
      </c>
      <c r="DZ155">
        <v>0.19079951438756779</v>
      </c>
      <c r="EA155">
        <v>0.65103463329696387</v>
      </c>
      <c r="EB155">
        <v>0.24192419718715569</v>
      </c>
      <c r="EC155">
        <v>0.1590164448414248</v>
      </c>
      <c r="ED155">
        <v>8.9811019428012395E-2</v>
      </c>
      <c r="EE155">
        <v>0.1079431135492793</v>
      </c>
      <c r="EF155">
        <v>0.58653910892440009</v>
      </c>
      <c r="EG155">
        <v>0.12456010532843891</v>
      </c>
      <c r="EH155">
        <v>0.15972778611977409</v>
      </c>
      <c r="EI155">
        <v>0.36898658197011502</v>
      </c>
      <c r="EJ155">
        <v>0.5728037858093975</v>
      </c>
      <c r="EK155">
        <v>0.12779537189887441</v>
      </c>
      <c r="EL155">
        <v>0.23949556867322569</v>
      </c>
      <c r="EM155">
        <v>0.42195345404038698</v>
      </c>
      <c r="EN155">
        <v>0.62867583087914269</v>
      </c>
      <c r="EO155">
        <v>0.31907260172425261</v>
      </c>
      <c r="EP155">
        <v>0.29087472620249322</v>
      </c>
      <c r="EQ155">
        <v>0.19179981570271301</v>
      </c>
      <c r="ER155">
        <v>0.56622930118456971</v>
      </c>
      <c r="ES155">
        <v>0.29836107406253792</v>
      </c>
    </row>
    <row r="156" spans="1:149" x14ac:dyDescent="0.35">
      <c r="A156" t="s">
        <v>154</v>
      </c>
      <c r="B156">
        <v>0.22802370441952541</v>
      </c>
      <c r="C156">
        <v>0.26736589146859507</v>
      </c>
      <c r="D156">
        <v>0.36044233082982008</v>
      </c>
      <c r="E156">
        <v>0.29875018680318199</v>
      </c>
      <c r="F156">
        <v>0.32028849874019799</v>
      </c>
      <c r="G156">
        <v>0.32036705028968732</v>
      </c>
      <c r="H156">
        <v>0.7080044161787078</v>
      </c>
      <c r="I156">
        <v>0.44154658335967972</v>
      </c>
      <c r="J156">
        <v>0.51850659689108991</v>
      </c>
      <c r="K156">
        <v>0.15909560874312079</v>
      </c>
      <c r="L156">
        <v>0.34608044351629952</v>
      </c>
      <c r="M156">
        <v>0.32496871374356928</v>
      </c>
      <c r="N156">
        <v>0.29109887624501268</v>
      </c>
      <c r="O156">
        <v>0.37104736015768081</v>
      </c>
      <c r="P156">
        <v>0.43972872784173389</v>
      </c>
      <c r="Q156">
        <v>0.40090934613167167</v>
      </c>
      <c r="R156">
        <v>0.49621162604790209</v>
      </c>
      <c r="S156">
        <v>0.59620062774581384</v>
      </c>
      <c r="T156">
        <v>0.40036815313374863</v>
      </c>
      <c r="U156">
        <v>0.38565854399563221</v>
      </c>
      <c r="V156">
        <v>0.65337692102414613</v>
      </c>
      <c r="W156">
        <v>0.26168006640586822</v>
      </c>
      <c r="X156">
        <v>0.56265279076427754</v>
      </c>
      <c r="Y156">
        <v>0.53854665150890257</v>
      </c>
      <c r="Z156">
        <v>0.23218316739146549</v>
      </c>
      <c r="AA156">
        <v>0.4007117411323558</v>
      </c>
      <c r="AB156">
        <v>0.41447919974311509</v>
      </c>
      <c r="AC156">
        <v>0.39854010110758359</v>
      </c>
      <c r="AD156">
        <v>0.1781301178307553</v>
      </c>
      <c r="AE156">
        <v>0.38823158608859393</v>
      </c>
      <c r="AF156">
        <v>0.33254470458738389</v>
      </c>
      <c r="AG156">
        <v>0.12963406435321559</v>
      </c>
      <c r="AH156">
        <v>0.3663061039722697</v>
      </c>
      <c r="AI156">
        <v>0.32692508015139049</v>
      </c>
      <c r="AJ156">
        <v>0.51404848411679793</v>
      </c>
      <c r="AK156">
        <v>0.40465536070029018</v>
      </c>
      <c r="AL156">
        <v>0.38688998667189228</v>
      </c>
      <c r="AM156">
        <v>0.31649443259649152</v>
      </c>
      <c r="AN156">
        <v>0.55065623544587194</v>
      </c>
      <c r="AO156">
        <v>0.48121022490152598</v>
      </c>
      <c r="AP156">
        <v>0.16351748221609061</v>
      </c>
      <c r="AQ156">
        <v>0.38977294266425838</v>
      </c>
      <c r="AR156">
        <v>0.52354968316673633</v>
      </c>
      <c r="AS156">
        <v>0.3144575084306504</v>
      </c>
      <c r="AT156">
        <v>0.4037099000756309</v>
      </c>
      <c r="AU156">
        <v>0.18068444696905259</v>
      </c>
      <c r="AV156">
        <v>0.59878412420900728</v>
      </c>
      <c r="AW156">
        <v>0.63681203076675419</v>
      </c>
      <c r="AX156">
        <v>0.48753636598373001</v>
      </c>
      <c r="AY156">
        <v>0.17013579673639739</v>
      </c>
      <c r="AZ156">
        <v>0.43013229425096999</v>
      </c>
      <c r="BA156">
        <v>0.3190682698531126</v>
      </c>
      <c r="BB156">
        <v>0.30313638841461721</v>
      </c>
      <c r="BC156">
        <v>0.42689445381963809</v>
      </c>
      <c r="BD156">
        <v>0.1912247698144682</v>
      </c>
      <c r="BE156">
        <v>0.46178827395705663</v>
      </c>
      <c r="BF156">
        <v>0.18903611454659081</v>
      </c>
      <c r="BG156">
        <v>0.1349273974564616</v>
      </c>
      <c r="BH156">
        <v>0.1426037283215652</v>
      </c>
      <c r="BI156">
        <v>0.366575203079196</v>
      </c>
      <c r="BJ156">
        <v>0.69259070220535035</v>
      </c>
      <c r="BK156">
        <v>0.28551114784161502</v>
      </c>
      <c r="BL156">
        <v>0.17710686598714059</v>
      </c>
      <c r="BM156">
        <v>0.47815611535522462</v>
      </c>
      <c r="BN156">
        <v>0.36822639834243492</v>
      </c>
      <c r="BO156">
        <v>1</v>
      </c>
      <c r="BP156">
        <v>0.80557555946467463</v>
      </c>
      <c r="BQ156">
        <v>0.13409203654632129</v>
      </c>
      <c r="BR156">
        <v>0.19387166116215809</v>
      </c>
      <c r="BS156">
        <v>0.14302350957155721</v>
      </c>
      <c r="BT156">
        <v>0.37138309648179912</v>
      </c>
      <c r="BU156">
        <v>0.18963700528357011</v>
      </c>
      <c r="BV156">
        <v>0.52764910389749486</v>
      </c>
      <c r="BW156">
        <v>0.19961249853308469</v>
      </c>
      <c r="BX156">
        <v>0.242779776360732</v>
      </c>
      <c r="BY156">
        <v>0.58462433344206222</v>
      </c>
      <c r="BZ156">
        <v>0.2179321881372801</v>
      </c>
      <c r="CA156">
        <v>0.56142556825683743</v>
      </c>
      <c r="CB156">
        <v>0.28421014879302009</v>
      </c>
      <c r="CC156">
        <v>0.50017302574102995</v>
      </c>
      <c r="CD156">
        <v>0.74383805851363904</v>
      </c>
      <c r="CE156">
        <v>0.61123090195679786</v>
      </c>
      <c r="CF156">
        <v>0.26824342209689772</v>
      </c>
      <c r="CG156">
        <v>0.31099173730606228</v>
      </c>
      <c r="CH156">
        <v>0.38727646432703822</v>
      </c>
      <c r="CI156">
        <v>0.69818286519526396</v>
      </c>
      <c r="CJ156">
        <v>0.47919718838140091</v>
      </c>
      <c r="CK156">
        <v>0.38471959367206721</v>
      </c>
      <c r="CL156">
        <v>0.67036779469195518</v>
      </c>
      <c r="CM156">
        <v>0.66784557493894159</v>
      </c>
      <c r="CN156">
        <v>0.69408803521131746</v>
      </c>
      <c r="CO156">
        <v>0.86379396571027234</v>
      </c>
      <c r="CP156">
        <v>0.2648275845919576</v>
      </c>
      <c r="CQ156">
        <v>0.3280034387253376</v>
      </c>
      <c r="CR156">
        <v>0.61707860003025627</v>
      </c>
      <c r="CS156">
        <v>0.42194972266449871</v>
      </c>
      <c r="CT156">
        <v>0.57595736670447417</v>
      </c>
      <c r="CU156">
        <v>0.67042040256579982</v>
      </c>
      <c r="CV156">
        <v>0.57721416269931414</v>
      </c>
      <c r="CW156">
        <v>0.62669985969414954</v>
      </c>
      <c r="CX156">
        <v>0.67219523768159484</v>
      </c>
      <c r="CY156">
        <v>0.49446232493730158</v>
      </c>
      <c r="CZ156">
        <v>0.43451022099075443</v>
      </c>
      <c r="DA156">
        <v>0.20811628776708471</v>
      </c>
      <c r="DB156">
        <v>0.519543948279656</v>
      </c>
      <c r="DC156">
        <v>0.1394977695545444</v>
      </c>
      <c r="DD156">
        <v>0.42967750904397078</v>
      </c>
      <c r="DE156">
        <v>0.3240275311875741</v>
      </c>
      <c r="DF156">
        <v>0.57355019589326717</v>
      </c>
      <c r="DG156">
        <v>0.42592766785629171</v>
      </c>
      <c r="DH156">
        <v>0.35638087305665173</v>
      </c>
      <c r="DI156">
        <v>0.42008850807670939</v>
      </c>
      <c r="DJ156">
        <v>0.54720442649430812</v>
      </c>
      <c r="DK156">
        <v>0.21226431675087001</v>
      </c>
      <c r="DL156">
        <v>0.23760545827121601</v>
      </c>
      <c r="DM156">
        <v>0.44567540352441182</v>
      </c>
      <c r="DN156">
        <v>0.64127291934702968</v>
      </c>
      <c r="DO156">
        <v>0.3426922189665918</v>
      </c>
      <c r="DP156">
        <v>0.3248270623352858</v>
      </c>
      <c r="DQ156">
        <v>0.14156091267888121</v>
      </c>
      <c r="DR156">
        <v>0.57287258672690489</v>
      </c>
      <c r="DS156">
        <v>0.57720814460690695</v>
      </c>
      <c r="DT156">
        <v>0.75421248680893804</v>
      </c>
      <c r="DU156">
        <v>0.22449640100533719</v>
      </c>
      <c r="DV156">
        <v>0.29082076039940657</v>
      </c>
      <c r="DW156">
        <v>0.33130421317387287</v>
      </c>
      <c r="DX156">
        <v>0.21884711060963319</v>
      </c>
      <c r="DY156">
        <v>0.18974466443024751</v>
      </c>
      <c r="DZ156">
        <v>0.30984824277287409</v>
      </c>
      <c r="EA156">
        <v>0.85005949919465684</v>
      </c>
      <c r="EB156">
        <v>0.31173783670376498</v>
      </c>
      <c r="EC156">
        <v>0.10335495320804571</v>
      </c>
      <c r="ED156">
        <v>5.9736138932774303E-2</v>
      </c>
      <c r="EE156">
        <v>0.25737599673321809</v>
      </c>
      <c r="EF156">
        <v>0.30536014797391231</v>
      </c>
      <c r="EG156">
        <v>0.18756197598440441</v>
      </c>
      <c r="EH156">
        <v>0.46624535701086811</v>
      </c>
      <c r="EI156">
        <v>0.50189409136853547</v>
      </c>
      <c r="EJ156">
        <v>0.57229278355180901</v>
      </c>
      <c r="EK156">
        <v>0.34560303621882232</v>
      </c>
      <c r="EL156">
        <v>0.80143143424822993</v>
      </c>
      <c r="EM156">
        <v>0.16326916361335911</v>
      </c>
      <c r="EN156">
        <v>0.84801960222538808</v>
      </c>
      <c r="EO156">
        <v>0.33920281315711409</v>
      </c>
      <c r="EP156">
        <v>0.32353500567231552</v>
      </c>
      <c r="EQ156">
        <v>2.0490294175913661E-2</v>
      </c>
      <c r="ER156">
        <v>0.32221883398625017</v>
      </c>
      <c r="ES156">
        <v>0.31473411658104089</v>
      </c>
    </row>
    <row r="157" spans="1:149" x14ac:dyDescent="0.35">
      <c r="A157" t="s">
        <v>155</v>
      </c>
      <c r="B157">
        <v>0.26499473482765001</v>
      </c>
      <c r="C157">
        <v>0.24874300247335679</v>
      </c>
      <c r="D157">
        <v>0.35160942949011859</v>
      </c>
      <c r="E157">
        <v>0.26811159188973271</v>
      </c>
      <c r="F157">
        <v>0.45433776186232439</v>
      </c>
      <c r="G157">
        <v>0.53890662889780017</v>
      </c>
      <c r="H157">
        <v>0.60456264002299709</v>
      </c>
      <c r="I157">
        <v>0.36081286560687331</v>
      </c>
      <c r="J157">
        <v>0.62538090311939298</v>
      </c>
      <c r="K157">
        <v>0.14604404645185101</v>
      </c>
      <c r="L157">
        <v>0.61496799209779041</v>
      </c>
      <c r="M157">
        <v>0.32139285378450411</v>
      </c>
      <c r="N157">
        <v>0.33454650041501949</v>
      </c>
      <c r="O157">
        <v>0.13453606220269779</v>
      </c>
      <c r="P157">
        <v>0.46210732152214068</v>
      </c>
      <c r="Q157">
        <v>0.11423294505186909</v>
      </c>
      <c r="R157">
        <v>0.2277812602214786</v>
      </c>
      <c r="S157">
        <v>0.46110559900356968</v>
      </c>
      <c r="T157">
        <v>0.53265749112613436</v>
      </c>
      <c r="U157">
        <v>0.6630995102006122</v>
      </c>
      <c r="V157">
        <v>0.53091902843499894</v>
      </c>
      <c r="W157">
        <v>0.46963094773344782</v>
      </c>
      <c r="X157">
        <v>0.57001252533377844</v>
      </c>
      <c r="Y157">
        <v>0.4549302372633397</v>
      </c>
      <c r="Z157">
        <v>0.67567132453212686</v>
      </c>
      <c r="AA157">
        <v>0.22770775961004161</v>
      </c>
      <c r="AB157">
        <v>0.45925609144014112</v>
      </c>
      <c r="AC157">
        <v>0.313690312945064</v>
      </c>
      <c r="AD157">
        <v>0.3942285816241784</v>
      </c>
      <c r="AE157">
        <v>0.55545906232232833</v>
      </c>
      <c r="AF157">
        <v>0.46273367334598259</v>
      </c>
      <c r="AG157">
        <v>0.129711691497641</v>
      </c>
      <c r="AH157">
        <v>0.2286457321850435</v>
      </c>
      <c r="AI157">
        <v>0.34076834427142472</v>
      </c>
      <c r="AJ157">
        <v>0.2579255364075087</v>
      </c>
      <c r="AK157">
        <v>0.27311479332073862</v>
      </c>
      <c r="AL157">
        <v>0.62099721517337492</v>
      </c>
      <c r="AM157">
        <v>0.42633174024229009</v>
      </c>
      <c r="AN157">
        <v>0.21552956104798859</v>
      </c>
      <c r="AO157">
        <v>5.7980858426165793E-2</v>
      </c>
      <c r="AP157">
        <v>0.16265206058802281</v>
      </c>
      <c r="AQ157">
        <v>0.36759446722606193</v>
      </c>
      <c r="AR157">
        <v>0.33824329353179172</v>
      </c>
      <c r="AS157">
        <v>0.63031091623006352</v>
      </c>
      <c r="AT157">
        <v>0.37350298847940022</v>
      </c>
      <c r="AU157">
        <v>0.13166078037138479</v>
      </c>
      <c r="AV157">
        <v>0.47902326987922722</v>
      </c>
      <c r="AW157">
        <v>0.5422227354673661</v>
      </c>
      <c r="AX157">
        <v>0.29039999605911188</v>
      </c>
      <c r="AY157">
        <v>8.2540310130424094E-2</v>
      </c>
      <c r="AZ157">
        <v>0.44470978196964023</v>
      </c>
      <c r="BA157">
        <v>0.205192012781896</v>
      </c>
      <c r="BB157">
        <v>0.53436643470558731</v>
      </c>
      <c r="BC157">
        <v>0.30842641347879962</v>
      </c>
      <c r="BD157">
        <v>8.480267602763962E-2</v>
      </c>
      <c r="BE157">
        <v>0.55181592859106599</v>
      </c>
      <c r="BF157">
        <v>0.21492881452436699</v>
      </c>
      <c r="BG157">
        <v>0.33828464811427722</v>
      </c>
      <c r="BH157">
        <v>0.1891978430612419</v>
      </c>
      <c r="BI157">
        <v>0.2389249204165598</v>
      </c>
      <c r="BJ157">
        <v>0.49925049873985727</v>
      </c>
      <c r="BK157">
        <v>9.3913422190238627E-2</v>
      </c>
      <c r="BL157">
        <v>0.18500926664575551</v>
      </c>
      <c r="BM157">
        <v>0.52982505257530976</v>
      </c>
      <c r="BN157">
        <v>0.36649325787248532</v>
      </c>
      <c r="BO157">
        <v>0.66713889927932346</v>
      </c>
      <c r="BP157">
        <v>0.27116332232075252</v>
      </c>
      <c r="BQ157">
        <v>0.47307473324676769</v>
      </c>
      <c r="BR157">
        <v>0.21994137304327421</v>
      </c>
      <c r="BS157">
        <v>0.32680187771332991</v>
      </c>
      <c r="BT157">
        <v>0.56131917523888231</v>
      </c>
      <c r="BU157">
        <v>0.31019835357144399</v>
      </c>
      <c r="BV157">
        <v>0.54622560368797457</v>
      </c>
      <c r="BW157">
        <v>0.28258896896076491</v>
      </c>
      <c r="BX157">
        <v>0.49788132811545138</v>
      </c>
      <c r="BY157">
        <v>0.57570982329400544</v>
      </c>
      <c r="BZ157">
        <v>0.61014308749731849</v>
      </c>
      <c r="CA157">
        <v>0.5532272322345374</v>
      </c>
      <c r="CB157">
        <v>0.26332762312129709</v>
      </c>
      <c r="CC157">
        <v>0.65298619090520904</v>
      </c>
      <c r="CD157">
        <v>0.42274321442178991</v>
      </c>
      <c r="CE157">
        <v>0.32084285944728552</v>
      </c>
      <c r="CF157">
        <v>0.65752796107933942</v>
      </c>
      <c r="CG157">
        <v>0.41709153026147688</v>
      </c>
      <c r="CH157">
        <v>0.50313470951486838</v>
      </c>
      <c r="CI157">
        <v>0.50738567125761835</v>
      </c>
      <c r="CJ157">
        <v>0.18636449458578669</v>
      </c>
      <c r="CK157">
        <v>0.28906593865603991</v>
      </c>
      <c r="CL157">
        <v>0.64870304179816307</v>
      </c>
      <c r="CM157">
        <v>0.61079238985572126</v>
      </c>
      <c r="CN157">
        <v>0.59825855987892995</v>
      </c>
      <c r="CO157">
        <v>0.54894829348713503</v>
      </c>
      <c r="CP157">
        <v>0.55927844525999126</v>
      </c>
      <c r="CQ157">
        <v>0.50100147788587202</v>
      </c>
      <c r="CR157">
        <v>0.24748802202148881</v>
      </c>
      <c r="CS157">
        <v>0.54159381793033889</v>
      </c>
      <c r="CT157">
        <v>0.6016706208533813</v>
      </c>
      <c r="CU157">
        <v>0.41088051596276931</v>
      </c>
      <c r="CV157">
        <v>0.5768816326735845</v>
      </c>
      <c r="CW157">
        <v>0.58015577432273346</v>
      </c>
      <c r="CX157">
        <v>0.48776001650217721</v>
      </c>
      <c r="CY157">
        <v>0.39277263793936179</v>
      </c>
      <c r="CZ157">
        <v>0.49279313279102832</v>
      </c>
      <c r="DA157">
        <v>0.45242987214307001</v>
      </c>
      <c r="DB157">
        <v>0.16677924736091659</v>
      </c>
      <c r="DC157">
        <v>0.34592981606628898</v>
      </c>
      <c r="DD157">
        <v>0.42367288723695529</v>
      </c>
      <c r="DE157">
        <v>0.43558252830313698</v>
      </c>
      <c r="DF157">
        <v>0.48670826027084407</v>
      </c>
      <c r="DG157">
        <v>0.2601202977611764</v>
      </c>
      <c r="DH157">
        <v>0.30437358704761119</v>
      </c>
      <c r="DI157">
        <v>0.60588138458824603</v>
      </c>
      <c r="DJ157">
        <v>0.23554358511743731</v>
      </c>
      <c r="DK157">
        <v>0.1510606252258255</v>
      </c>
      <c r="DL157">
        <v>7.584082098645728E-2</v>
      </c>
      <c r="DM157">
        <v>0.64023048536208216</v>
      </c>
      <c r="DN157">
        <v>0.33640317831051669</v>
      </c>
      <c r="DO157">
        <v>0.39987440317142198</v>
      </c>
      <c r="DP157">
        <v>0.4793465459240307</v>
      </c>
      <c r="DQ157">
        <v>0.35189225916501787</v>
      </c>
      <c r="DR157">
        <v>0.34350846865503593</v>
      </c>
      <c r="DS157">
        <v>0.70140210078233689</v>
      </c>
      <c r="DT157">
        <v>0.55865471679770018</v>
      </c>
      <c r="DU157">
        <v>0.25031603101820621</v>
      </c>
      <c r="DV157">
        <v>0.14983344048009531</v>
      </c>
      <c r="DW157">
        <v>0.28521794145314078</v>
      </c>
      <c r="DX157">
        <v>0.11196283918227939</v>
      </c>
      <c r="DY157">
        <v>0.30706252578618293</v>
      </c>
      <c r="DZ157">
        <v>7.4663092318852042E-2</v>
      </c>
      <c r="EA157">
        <v>0.4952823916572342</v>
      </c>
      <c r="EB157">
        <v>0.28137927537399582</v>
      </c>
      <c r="EC157">
        <v>0.10737085120327761</v>
      </c>
      <c r="ED157">
        <v>0.46250612896066517</v>
      </c>
      <c r="EE157">
        <v>0.22250053117730331</v>
      </c>
      <c r="EF157">
        <v>0.28146410547301132</v>
      </c>
      <c r="EG157">
        <v>5.5382103912502118E-2</v>
      </c>
      <c r="EH157">
        <v>9.0747337152793595E-2</v>
      </c>
      <c r="EI157">
        <v>0.33156525413723598</v>
      </c>
      <c r="EJ157">
        <v>0.46496492725474797</v>
      </c>
      <c r="EK157">
        <v>0.21915431352337039</v>
      </c>
      <c r="EL157">
        <v>0.57885942647904798</v>
      </c>
      <c r="EM157">
        <v>0.38505672674851699</v>
      </c>
      <c r="EN157">
        <v>0.49661166545057522</v>
      </c>
      <c r="EO157">
        <v>3.2125315955009087E-2</v>
      </c>
      <c r="EP157">
        <v>0.46167987548698719</v>
      </c>
      <c r="EQ157">
        <v>0.16147349904754699</v>
      </c>
      <c r="ER157">
        <v>0.64342872960092901</v>
      </c>
      <c r="ES157">
        <v>0.13714736969811381</v>
      </c>
    </row>
    <row r="158" spans="1:149" x14ac:dyDescent="0.35">
      <c r="A158" t="s">
        <v>156</v>
      </c>
      <c r="B158">
        <v>0.37833817017444282</v>
      </c>
      <c r="C158">
        <v>0.38240681156602729</v>
      </c>
      <c r="D158">
        <v>0.37826144030467312</v>
      </c>
      <c r="E158">
        <v>0.49307531027257839</v>
      </c>
      <c r="F158">
        <v>0.27002319823111182</v>
      </c>
      <c r="G158">
        <v>0.34236025856803498</v>
      </c>
      <c r="H158">
        <v>0.70034360683149854</v>
      </c>
      <c r="I158">
        <v>0.63480326465471659</v>
      </c>
      <c r="J158">
        <v>0.73187798333522236</v>
      </c>
      <c r="K158">
        <v>0.45527956294275068</v>
      </c>
      <c r="L158">
        <v>0.50235530202268253</v>
      </c>
      <c r="M158">
        <v>0.38110257112931711</v>
      </c>
      <c r="N158">
        <v>0.60957127442474013</v>
      </c>
      <c r="O158">
        <v>0.28379045070367759</v>
      </c>
      <c r="P158">
        <v>0.43368207243923451</v>
      </c>
      <c r="Q158">
        <v>0.48298383027656788</v>
      </c>
      <c r="R158">
        <v>0.41825411243956379</v>
      </c>
      <c r="S158">
        <v>0.39270884072021989</v>
      </c>
      <c r="T158">
        <v>0.73200226218356912</v>
      </c>
      <c r="U158">
        <v>0.5375676534006304</v>
      </c>
      <c r="V158">
        <v>0.49623534012615877</v>
      </c>
      <c r="W158">
        <v>0.38315293859240951</v>
      </c>
      <c r="X158">
        <v>0.72215787849049429</v>
      </c>
      <c r="Y158">
        <v>0.67026598480309185</v>
      </c>
      <c r="Z158">
        <v>0.48076393993125938</v>
      </c>
      <c r="AA158">
        <v>0.40239712347469808</v>
      </c>
      <c r="AB158">
        <v>0.70118951459378309</v>
      </c>
      <c r="AC158">
        <v>0.30645049361854632</v>
      </c>
      <c r="AD158">
        <v>0.53115494755687997</v>
      </c>
      <c r="AE158">
        <v>0.7039841141124763</v>
      </c>
      <c r="AF158">
        <v>0.4645752206090068</v>
      </c>
      <c r="AG158">
        <v>0.26067734530319192</v>
      </c>
      <c r="AH158">
        <v>0.38478156046601408</v>
      </c>
      <c r="AI158">
        <v>0.39148517587985232</v>
      </c>
      <c r="AJ158">
        <v>0.71921877316140581</v>
      </c>
      <c r="AK158">
        <v>0.2749151746427918</v>
      </c>
      <c r="AL158">
        <v>0.81892330826932591</v>
      </c>
      <c r="AM158">
        <v>0.55407590434506626</v>
      </c>
      <c r="AN158">
        <v>0.35241571501742353</v>
      </c>
      <c r="AO158">
        <v>7.7570503608231228E-2</v>
      </c>
      <c r="AP158">
        <v>0.18304890114981989</v>
      </c>
      <c r="AQ158">
        <v>0.79135132359254157</v>
      </c>
      <c r="AR158">
        <v>0.72466492796228477</v>
      </c>
      <c r="AS158">
        <v>0.58510164976554724</v>
      </c>
      <c r="AT158">
        <v>0.75110674396143395</v>
      </c>
      <c r="AU158">
        <v>0.66296875743810013</v>
      </c>
      <c r="AV158">
        <v>0.44267951906445951</v>
      </c>
      <c r="AW158">
        <v>0.58250259759904965</v>
      </c>
      <c r="AX158">
        <v>0.33145206545651301</v>
      </c>
      <c r="AY158">
        <v>0.11557113152030909</v>
      </c>
      <c r="AZ158">
        <v>0.31697898946219127</v>
      </c>
      <c r="BA158">
        <v>0.35021446836898479</v>
      </c>
      <c r="BB158">
        <v>0.32556880762332657</v>
      </c>
      <c r="BC158">
        <v>0.44330299722555971</v>
      </c>
      <c r="BD158">
        <v>0.1240067351424306</v>
      </c>
      <c r="BE158">
        <v>0.47630257795770797</v>
      </c>
      <c r="BF158">
        <v>0.70262496802199625</v>
      </c>
      <c r="BG158">
        <v>0.55788099686723891</v>
      </c>
      <c r="BH158">
        <v>0.37961984923546199</v>
      </c>
      <c r="BI158">
        <v>0.68067366440047805</v>
      </c>
      <c r="BJ158">
        <v>0.46766304109692208</v>
      </c>
      <c r="BK158">
        <v>0.39230256698962979</v>
      </c>
      <c r="BL158">
        <v>0.26729184019077501</v>
      </c>
      <c r="BM158">
        <v>0.42243887434200328</v>
      </c>
      <c r="BN158">
        <v>0.52898815854150461</v>
      </c>
      <c r="BO158">
        <v>0.36059650277718308</v>
      </c>
      <c r="BP158">
        <v>0.5935203210316905</v>
      </c>
      <c r="BQ158">
        <v>0.2448296280132056</v>
      </c>
      <c r="BR158">
        <v>0.24793017190054489</v>
      </c>
      <c r="BS158">
        <v>0.36153882948022081</v>
      </c>
      <c r="BT158">
        <v>0.7504338033772292</v>
      </c>
      <c r="BU158">
        <v>0.27093344130771979</v>
      </c>
      <c r="BV158">
        <v>0.71260722919243669</v>
      </c>
      <c r="BW158">
        <v>0.26496150581665701</v>
      </c>
      <c r="BX158">
        <v>0.59820125755057851</v>
      </c>
      <c r="BY158">
        <v>0.68857845770185633</v>
      </c>
      <c r="BZ158">
        <v>0.61409714602563292</v>
      </c>
      <c r="CA158">
        <v>0.52498210289213987</v>
      </c>
      <c r="CB158">
        <v>0.39227493690436521</v>
      </c>
      <c r="CC158">
        <v>0.6439314899190256</v>
      </c>
      <c r="CD158">
        <v>0.53022091753226364</v>
      </c>
      <c r="CE158">
        <v>0.70730901734319196</v>
      </c>
      <c r="CF158">
        <v>0.53023255940556258</v>
      </c>
      <c r="CG158">
        <v>0.42245176107272547</v>
      </c>
      <c r="CH158">
        <v>0.6759496729488067</v>
      </c>
      <c r="CI158">
        <v>0.58673813641057104</v>
      </c>
      <c r="CJ158">
        <v>0.34748005726616732</v>
      </c>
      <c r="CK158">
        <v>0.53700460570625264</v>
      </c>
      <c r="CL158">
        <v>0.28204172993871868</v>
      </c>
      <c r="CM158">
        <v>0.716747394548364</v>
      </c>
      <c r="CN158">
        <v>0.52078179194125385</v>
      </c>
      <c r="CO158">
        <v>0.6766176533931495</v>
      </c>
      <c r="CP158">
        <v>0.59705022995275581</v>
      </c>
      <c r="CQ158">
        <v>0.51683182293137864</v>
      </c>
      <c r="CR158">
        <v>0.55690177643052918</v>
      </c>
      <c r="CS158">
        <v>0.65084073953047339</v>
      </c>
      <c r="CT158">
        <v>0.60138674093580469</v>
      </c>
      <c r="CU158">
        <v>0.8343992154733737</v>
      </c>
      <c r="CV158">
        <v>0.63333179627947023</v>
      </c>
      <c r="CW158">
        <v>0.58928547417344312</v>
      </c>
      <c r="CX158">
        <v>0.74200060336851703</v>
      </c>
      <c r="CY158">
        <v>0.63821842975938303</v>
      </c>
      <c r="CZ158">
        <v>0.49266011921129349</v>
      </c>
      <c r="DA158">
        <v>0.42348174343491862</v>
      </c>
      <c r="DB158">
        <v>0.34276235783860842</v>
      </c>
      <c r="DC158">
        <v>9.5204629460280243E-2</v>
      </c>
      <c r="DD158">
        <v>0.50914095454916586</v>
      </c>
      <c r="DE158">
        <v>0.59667260943471678</v>
      </c>
      <c r="DF158">
        <v>0.71997897672226441</v>
      </c>
      <c r="DG158">
        <v>0.50998328726152209</v>
      </c>
      <c r="DH158">
        <v>0.689492747406247</v>
      </c>
      <c r="DI158">
        <v>0.77428712463109539</v>
      </c>
      <c r="DJ158">
        <v>0.30576043475011161</v>
      </c>
      <c r="DK158">
        <v>0.15732170674680379</v>
      </c>
      <c r="DL158">
        <v>0.21460733120709741</v>
      </c>
      <c r="DM158">
        <v>0.66182893150424682</v>
      </c>
      <c r="DN158">
        <v>0.71473549591813379</v>
      </c>
      <c r="DO158">
        <v>0.5106717037674906</v>
      </c>
      <c r="DP158">
        <v>0.69590007423186706</v>
      </c>
      <c r="DQ158">
        <v>0.4521860218538365</v>
      </c>
      <c r="DR158">
        <v>0.47139545911115582</v>
      </c>
      <c r="DS158">
        <v>0.59635931514906426</v>
      </c>
      <c r="DT158">
        <v>0.56593313595048156</v>
      </c>
      <c r="DU158">
        <v>8.2277832641921511E-2</v>
      </c>
      <c r="DV158">
        <v>0.2256512651680451</v>
      </c>
      <c r="DW158">
        <v>0.92761274921665993</v>
      </c>
      <c r="DX158">
        <v>0.22536866400270361</v>
      </c>
      <c r="DY158">
        <v>0.53127151783202198</v>
      </c>
      <c r="DZ158">
        <v>0.41153208032995592</v>
      </c>
      <c r="EA158">
        <v>0.45525048515432931</v>
      </c>
      <c r="EB158">
        <v>0.29778634556367511</v>
      </c>
      <c r="EC158">
        <v>0.34951410326551008</v>
      </c>
      <c r="ED158">
        <v>0.27031479668620989</v>
      </c>
      <c r="EE158">
        <v>0.41295316592624881</v>
      </c>
      <c r="EF158">
        <v>0.48317332743525071</v>
      </c>
      <c r="EG158">
        <v>0.43859113438740921</v>
      </c>
      <c r="EH158">
        <v>0.18292873694812431</v>
      </c>
      <c r="EI158">
        <v>0.28487033086529567</v>
      </c>
      <c r="EJ158">
        <v>0.64741692754136193</v>
      </c>
      <c r="EK158">
        <v>0.44652843082607641</v>
      </c>
      <c r="EL158">
        <v>0.4180688108623255</v>
      </c>
      <c r="EM158">
        <v>0.3372507515669988</v>
      </c>
      <c r="EN158">
        <v>0.1987593806418004</v>
      </c>
      <c r="EO158">
        <v>0.2455666041254192</v>
      </c>
      <c r="EP158">
        <v>0.21973493915168649</v>
      </c>
      <c r="EQ158">
        <v>0.5372460216729682</v>
      </c>
      <c r="ER158">
        <v>0.57011473977675231</v>
      </c>
      <c r="ES158">
        <v>0.89674120390636625</v>
      </c>
    </row>
    <row r="159" spans="1:149" x14ac:dyDescent="0.35">
      <c r="A159" t="s">
        <v>157</v>
      </c>
      <c r="B159">
        <v>0.244946383843309</v>
      </c>
      <c r="C159">
        <v>0.27146663305678642</v>
      </c>
      <c r="D159">
        <v>2.0693001015363421E-2</v>
      </c>
      <c r="E159">
        <v>0.47917311395968348</v>
      </c>
      <c r="F159">
        <v>0.37989080624062738</v>
      </c>
      <c r="G159">
        <v>0.4490506772827933</v>
      </c>
      <c r="H159">
        <v>0.60307921657344554</v>
      </c>
      <c r="I159">
        <v>0.30314986063208488</v>
      </c>
      <c r="J159">
        <v>0.6850203518191389</v>
      </c>
      <c r="K159">
        <v>0.1021331636462426</v>
      </c>
      <c r="L159">
        <v>0.70183290142420984</v>
      </c>
      <c r="M159">
        <v>0.35337718936384432</v>
      </c>
      <c r="N159">
        <v>0.2173543330811997</v>
      </c>
      <c r="O159">
        <v>0.38356714347793047</v>
      </c>
      <c r="P159">
        <v>0.39388638102319479</v>
      </c>
      <c r="Q159">
        <v>0.35874930520766651</v>
      </c>
      <c r="R159">
        <v>0.54261302409977086</v>
      </c>
      <c r="S159">
        <v>0.67147221064626139</v>
      </c>
      <c r="T159">
        <v>0.71731497004121203</v>
      </c>
      <c r="U159">
        <v>0.70555026548832644</v>
      </c>
      <c r="V159">
        <v>0.42174287484107298</v>
      </c>
      <c r="W159">
        <v>0.23489261876247119</v>
      </c>
      <c r="X159">
        <v>0.90704875476129621</v>
      </c>
      <c r="Y159">
        <v>0.49805104355829211</v>
      </c>
      <c r="Z159">
        <v>0.50051689216728579</v>
      </c>
      <c r="AA159">
        <v>0.31850399986184519</v>
      </c>
      <c r="AB159">
        <v>0.68339553209274084</v>
      </c>
      <c r="AC159">
        <v>0.39139937979416722</v>
      </c>
      <c r="AD159">
        <v>0.39013935309322928</v>
      </c>
      <c r="AE159">
        <v>0.59345049632292191</v>
      </c>
      <c r="AF159">
        <v>0.5088348314170954</v>
      </c>
      <c r="AG159">
        <v>0.26027062015607139</v>
      </c>
      <c r="AH159">
        <v>0.34454740751724611</v>
      </c>
      <c r="AI159">
        <v>0.3323686920430633</v>
      </c>
      <c r="AJ159">
        <v>0.23983885929232249</v>
      </c>
      <c r="AK159">
        <v>0.50422630084734232</v>
      </c>
      <c r="AL159">
        <v>0.78908376852115869</v>
      </c>
      <c r="AM159">
        <v>0.67627037753531116</v>
      </c>
      <c r="AN159">
        <v>0.41990053604882199</v>
      </c>
      <c r="AO159">
        <v>0.20255967126727581</v>
      </c>
      <c r="AP159">
        <v>0.27248136428301761</v>
      </c>
      <c r="AQ159">
        <v>0.42617068918732881</v>
      </c>
      <c r="AR159">
        <v>0.54702185024821115</v>
      </c>
      <c r="AS159">
        <v>0.41128026101884729</v>
      </c>
      <c r="AT159">
        <v>0.41069796991454399</v>
      </c>
      <c r="AU159">
        <v>6.1914305596339703E-2</v>
      </c>
      <c r="AV159">
        <v>0.64436568818713713</v>
      </c>
      <c r="AW159">
        <v>0.55421869473268437</v>
      </c>
      <c r="AX159">
        <v>0.3467375397116339</v>
      </c>
      <c r="AY159">
        <v>7.6967000475896302E-2</v>
      </c>
      <c r="AZ159">
        <v>0.20631962462115749</v>
      </c>
      <c r="BA159">
        <v>0.41344553101520631</v>
      </c>
      <c r="BB159">
        <v>0.3252294418910584</v>
      </c>
      <c r="BC159">
        <v>0.37060750630170303</v>
      </c>
      <c r="BD159">
        <v>1.330132779512194E-2</v>
      </c>
      <c r="BE159">
        <v>0.68569373496815289</v>
      </c>
      <c r="BF159">
        <v>0.20794160800033351</v>
      </c>
      <c r="BG159">
        <v>0.54557979703319015</v>
      </c>
      <c r="BH159">
        <v>0.39252881068797729</v>
      </c>
      <c r="BI159">
        <v>0.36690582755443912</v>
      </c>
      <c r="BJ159">
        <v>0.53453378274197849</v>
      </c>
      <c r="BK159">
        <v>0.13702116839570011</v>
      </c>
      <c r="BL159">
        <v>0.12078940687739501</v>
      </c>
      <c r="BM159">
        <v>0.39235153717360782</v>
      </c>
      <c r="BN159">
        <v>0.56220238319194094</v>
      </c>
      <c r="BO159">
        <v>0.47638068011897899</v>
      </c>
      <c r="BP159">
        <v>0.21901921457830451</v>
      </c>
      <c r="BQ159">
        <v>0.75057859933179549</v>
      </c>
      <c r="BR159">
        <v>0.1729993364378154</v>
      </c>
      <c r="BS159">
        <v>0.43215183056709933</v>
      </c>
      <c r="BT159">
        <v>0.46148163431504169</v>
      </c>
      <c r="BU159">
        <v>0.5967088608399207</v>
      </c>
      <c r="BV159">
        <v>0.39519037226332487</v>
      </c>
      <c r="BW159">
        <v>0.40113096493654299</v>
      </c>
      <c r="BX159">
        <v>0.43240518868151112</v>
      </c>
      <c r="BY159">
        <v>0.43108398351889188</v>
      </c>
      <c r="BZ159">
        <v>0.48472615348504539</v>
      </c>
      <c r="CA159">
        <v>0.67933320535119435</v>
      </c>
      <c r="CB159">
        <v>0.66058334024788357</v>
      </c>
      <c r="CC159">
        <v>0.65660002542110174</v>
      </c>
      <c r="CD159">
        <v>0.17262694304346549</v>
      </c>
      <c r="CE159">
        <v>0.33578854472980812</v>
      </c>
      <c r="CF159">
        <v>0.22780775708537179</v>
      </c>
      <c r="CG159">
        <v>0.4662378388060272</v>
      </c>
      <c r="CH159">
        <v>0.52448816817262567</v>
      </c>
      <c r="CI159">
        <v>0.93929873366086336</v>
      </c>
      <c r="CJ159">
        <v>0.42075747405879332</v>
      </c>
      <c r="CK159">
        <v>0.40946486237532292</v>
      </c>
      <c r="CL159">
        <v>0.58481614213794331</v>
      </c>
      <c r="CM159">
        <v>0.65455158010357173</v>
      </c>
      <c r="CN159">
        <v>0.74972972163235618</v>
      </c>
      <c r="CO159">
        <v>0.73761030986884313</v>
      </c>
      <c r="CP159">
        <v>0.62195908398952515</v>
      </c>
      <c r="CQ159">
        <v>0.47017990968907442</v>
      </c>
      <c r="CR159">
        <v>0.47621033199050811</v>
      </c>
      <c r="CS159">
        <v>0.66227266754909886</v>
      </c>
      <c r="CT159">
        <v>0.66796796566261674</v>
      </c>
      <c r="CU159">
        <v>0.62852060442472757</v>
      </c>
      <c r="CV159">
        <v>0.60503021096499654</v>
      </c>
      <c r="CW159">
        <v>0.39492323907185323</v>
      </c>
      <c r="CX159">
        <v>0.63859539979472146</v>
      </c>
      <c r="CY159">
        <v>0.39896495822896061</v>
      </c>
      <c r="CZ159">
        <v>0.48266655592651703</v>
      </c>
      <c r="DA159">
        <v>0.57021083516491045</v>
      </c>
      <c r="DB159">
        <v>0.13525383601417251</v>
      </c>
      <c r="DC159">
        <v>0.2028549443582171</v>
      </c>
      <c r="DD159">
        <v>0.65915023860372712</v>
      </c>
      <c r="DE159">
        <v>0.631872960481212</v>
      </c>
      <c r="DF159">
        <v>0.52042488954779453</v>
      </c>
      <c r="DG159">
        <v>0.5976325389149556</v>
      </c>
      <c r="DH159">
        <v>0.39454709424630091</v>
      </c>
      <c r="DI159">
        <v>0.69666936139523783</v>
      </c>
      <c r="DJ159">
        <v>0.36888332149457398</v>
      </c>
      <c r="DK159">
        <v>0.74452028625735212</v>
      </c>
      <c r="DL159">
        <v>0.49676650616017493</v>
      </c>
      <c r="DM159">
        <v>0.89252061724143716</v>
      </c>
      <c r="DN159">
        <v>0.32644499191041582</v>
      </c>
      <c r="DO159">
        <v>0.31767728384515609</v>
      </c>
      <c r="DP159">
        <v>0.60930765774475226</v>
      </c>
      <c r="DQ159">
        <v>0.32434987166966828</v>
      </c>
      <c r="DR159">
        <v>0.43457362146050382</v>
      </c>
      <c r="DS159">
        <v>0.71633981131643509</v>
      </c>
      <c r="DT159">
        <v>0.75305378890630503</v>
      </c>
      <c r="DU159">
        <v>0.33748781195687549</v>
      </c>
      <c r="DV159">
        <v>0.70939526144323017</v>
      </c>
      <c r="DW159">
        <v>0.2472913429480294</v>
      </c>
      <c r="DX159">
        <v>0.20101284780996209</v>
      </c>
      <c r="DY159">
        <v>0.27789392483402631</v>
      </c>
      <c r="DZ159">
        <v>0.12157256991982721</v>
      </c>
      <c r="EA159">
        <v>0.73805352042613093</v>
      </c>
      <c r="EB159">
        <v>0.2315125817455399</v>
      </c>
      <c r="EC159">
        <v>0.32584825555889241</v>
      </c>
      <c r="ED159">
        <v>0.20716725861241789</v>
      </c>
      <c r="EE159">
        <v>0.28215743411592681</v>
      </c>
      <c r="EF159">
        <v>0.32039997683987193</v>
      </c>
      <c r="EG159">
        <v>0.1139879279766846</v>
      </c>
      <c r="EH159">
        <v>0.22248005328932249</v>
      </c>
      <c r="EI159">
        <v>0.14740690074376761</v>
      </c>
      <c r="EJ159">
        <v>0.53530391926328991</v>
      </c>
      <c r="EK159">
        <v>0.31886849668598771</v>
      </c>
      <c r="EL159">
        <v>0.4394072533779354</v>
      </c>
      <c r="EM159">
        <v>0.42019452197391871</v>
      </c>
      <c r="EN159">
        <v>0.6270989284555486</v>
      </c>
      <c r="EO159">
        <v>0.1079885921214828</v>
      </c>
      <c r="EP159">
        <v>0.34433527833533289</v>
      </c>
      <c r="EQ159">
        <v>0.12850121653373969</v>
      </c>
      <c r="ER159">
        <v>0.70429164886164275</v>
      </c>
      <c r="ES159">
        <v>0.24512468571063101</v>
      </c>
    </row>
    <row r="160" spans="1:149" x14ac:dyDescent="0.35">
      <c r="A160" t="s">
        <v>158</v>
      </c>
      <c r="B160">
        <v>0.26978016701616492</v>
      </c>
      <c r="C160">
        <v>0.42923849441617468</v>
      </c>
      <c r="D160">
        <v>0.5492981349739634</v>
      </c>
      <c r="E160">
        <v>0.30893491878668211</v>
      </c>
      <c r="F160">
        <v>0.37656837786408093</v>
      </c>
      <c r="G160">
        <v>0.26116693657765128</v>
      </c>
      <c r="H160">
        <v>0.57635114351230721</v>
      </c>
      <c r="I160">
        <v>0.40188757933466229</v>
      </c>
      <c r="J160">
        <v>0.60577615760002834</v>
      </c>
      <c r="K160">
        <v>0.14688228711348791</v>
      </c>
      <c r="L160">
        <v>0.348966646634502</v>
      </c>
      <c r="M160">
        <v>0.31041824125895551</v>
      </c>
      <c r="N160">
        <v>0.34943517324572593</v>
      </c>
      <c r="O160">
        <v>0.44745058714925012</v>
      </c>
      <c r="P160">
        <v>0.35943166865299381</v>
      </c>
      <c r="Q160">
        <v>0.55216216245487226</v>
      </c>
      <c r="R160">
        <v>0.4479596464630593</v>
      </c>
      <c r="S160">
        <v>0.6595017003763497</v>
      </c>
      <c r="T160">
        <v>0.53445772665968594</v>
      </c>
      <c r="U160">
        <v>0.34768005401087859</v>
      </c>
      <c r="V160">
        <v>0.73726603018755998</v>
      </c>
      <c r="W160">
        <v>0.42280215173451041</v>
      </c>
      <c r="X160">
        <v>0.69353014092484755</v>
      </c>
      <c r="Y160">
        <v>0.73333175341704071</v>
      </c>
      <c r="Z160">
        <v>0.56460443772925051</v>
      </c>
      <c r="AA160">
        <v>0.32400941485503693</v>
      </c>
      <c r="AB160">
        <v>0.74016916162191426</v>
      </c>
      <c r="AC160">
        <v>0.52538612716055499</v>
      </c>
      <c r="AD160">
        <v>0.63654903756399861</v>
      </c>
      <c r="AE160">
        <v>1</v>
      </c>
      <c r="AF160">
        <v>0.22787781548858099</v>
      </c>
      <c r="AG160">
        <v>0.15734136504953089</v>
      </c>
      <c r="AH160">
        <v>0.47104463468161473</v>
      </c>
      <c r="AI160">
        <v>0.38749689282095878</v>
      </c>
      <c r="AJ160">
        <v>0.34244706633755201</v>
      </c>
      <c r="AK160">
        <v>0.55364022127318413</v>
      </c>
      <c r="AL160">
        <v>0.36024293967014781</v>
      </c>
      <c r="AM160">
        <v>0.38345971086729758</v>
      </c>
      <c r="AN160">
        <v>0</v>
      </c>
      <c r="AO160">
        <v>0.1014850693473944</v>
      </c>
      <c r="AP160">
        <v>0.2421165446544131</v>
      </c>
      <c r="AQ160">
        <v>0.42509944207151762</v>
      </c>
      <c r="AR160">
        <v>0.62742420206011595</v>
      </c>
      <c r="AS160">
        <v>0.36388234601724201</v>
      </c>
      <c r="AT160">
        <v>0.69405251727809059</v>
      </c>
      <c r="AU160">
        <v>0.63009584418460218</v>
      </c>
      <c r="AV160">
        <v>0.66181381526709426</v>
      </c>
      <c r="AW160">
        <v>0.33713882439508991</v>
      </c>
      <c r="AX160">
        <v>0.29519449720627972</v>
      </c>
      <c r="AY160">
        <v>0.1635721612588294</v>
      </c>
      <c r="AZ160">
        <v>0.11146190436259119</v>
      </c>
      <c r="BA160">
        <v>0.43846552974461328</v>
      </c>
      <c r="BB160">
        <v>0.31967258197740261</v>
      </c>
      <c r="BC160">
        <v>0.59322114609574506</v>
      </c>
      <c r="BD160">
        <v>9.3427358137471526E-3</v>
      </c>
      <c r="BE160">
        <v>0.67826499894651082</v>
      </c>
      <c r="BF160">
        <v>0.34193203914992171</v>
      </c>
      <c r="BG160">
        <v>0.29647820306655059</v>
      </c>
      <c r="BH160">
        <v>0.41328665901921963</v>
      </c>
      <c r="BI160">
        <v>0.3327573287235599</v>
      </c>
      <c r="BJ160">
        <v>0.67863503374235945</v>
      </c>
      <c r="BK160">
        <v>0.34122592694362908</v>
      </c>
      <c r="BL160">
        <v>0.1120613132159398</v>
      </c>
      <c r="BM160">
        <v>0.62166108688699762</v>
      </c>
      <c r="BN160">
        <v>0.31860775551898751</v>
      </c>
      <c r="BO160">
        <v>0.54276767097106982</v>
      </c>
      <c r="BP160">
        <v>0.49817654118742449</v>
      </c>
      <c r="BQ160">
        <v>0.1965453515109149</v>
      </c>
      <c r="BR160">
        <v>0.60395833026815837</v>
      </c>
      <c r="BS160">
        <v>0.1423160855874071</v>
      </c>
      <c r="BT160">
        <v>0.54209785182607606</v>
      </c>
      <c r="BU160">
        <v>0.20530009103435279</v>
      </c>
      <c r="BV160">
        <v>0.36577760140591359</v>
      </c>
      <c r="BW160">
        <v>0.46158694508938403</v>
      </c>
      <c r="BX160">
        <v>0.61787683775291879</v>
      </c>
      <c r="BY160">
        <v>0.50907164048791842</v>
      </c>
      <c r="BZ160">
        <v>0.56919895363907147</v>
      </c>
      <c r="CA160">
        <v>0.63137415713818112</v>
      </c>
      <c r="CB160">
        <v>0.57012537179220701</v>
      </c>
      <c r="CC160">
        <v>0.40961634447887307</v>
      </c>
      <c r="CD160">
        <v>0.77869877733937565</v>
      </c>
      <c r="CE160">
        <v>0.5082883571281045</v>
      </c>
      <c r="CF160">
        <v>0.31197141663532868</v>
      </c>
      <c r="CG160">
        <v>0.37484155075768649</v>
      </c>
      <c r="CH160">
        <v>0.38121531725467139</v>
      </c>
      <c r="CI160">
        <v>0.48664120269541977</v>
      </c>
      <c r="CJ160">
        <v>0.43362618016935389</v>
      </c>
      <c r="CK160">
        <v>0.43988075758044642</v>
      </c>
      <c r="CL160">
        <v>0.60010115546395293</v>
      </c>
      <c r="CM160">
        <v>0.8309250102097383</v>
      </c>
      <c r="CN160">
        <v>0.53714022037644049</v>
      </c>
      <c r="CO160">
        <v>0.65917427602957801</v>
      </c>
      <c r="CP160">
        <v>0.6009940930147053</v>
      </c>
      <c r="CQ160">
        <v>0.411785775769893</v>
      </c>
      <c r="CR160">
        <v>0.65164788388591843</v>
      </c>
      <c r="CS160">
        <v>0.48969964233117852</v>
      </c>
      <c r="CT160">
        <v>0.70438539847931136</v>
      </c>
      <c r="CU160">
        <v>0.79530885619341096</v>
      </c>
      <c r="CV160">
        <v>0.41640865909234548</v>
      </c>
      <c r="CW160">
        <v>0.65182405834328172</v>
      </c>
      <c r="CX160">
        <v>0.81015452480611627</v>
      </c>
      <c r="CY160">
        <v>0.69894150380932396</v>
      </c>
      <c r="CZ160">
        <v>0.50651267739776473</v>
      </c>
      <c r="DA160">
        <v>0.57457306317838053</v>
      </c>
      <c r="DB160">
        <v>0.44297944593091221</v>
      </c>
      <c r="DC160">
        <v>0.19122146726549469</v>
      </c>
      <c r="DD160">
        <v>0.83977232982687644</v>
      </c>
      <c r="DE160">
        <v>0.58812322310278342</v>
      </c>
      <c r="DF160">
        <v>0.55037465630197158</v>
      </c>
      <c r="DG160">
        <v>0.59562363395643092</v>
      </c>
      <c r="DH160">
        <v>0.20930050796158189</v>
      </c>
      <c r="DI160">
        <v>0.53483774098450054</v>
      </c>
      <c r="DJ160">
        <v>0.53718124550231994</v>
      </c>
      <c r="DK160">
        <v>0.2355631309035246</v>
      </c>
      <c r="DL160">
        <v>0.6018383391930584</v>
      </c>
      <c r="DM160">
        <v>0.71713194280763493</v>
      </c>
      <c r="DN160">
        <v>0.55919194116546511</v>
      </c>
      <c r="DO160">
        <v>0.22610179237213729</v>
      </c>
      <c r="DP160">
        <v>0.56776222891545114</v>
      </c>
      <c r="DQ160">
        <v>0.38018975216960149</v>
      </c>
      <c r="DR160">
        <v>0.48081086755184621</v>
      </c>
      <c r="DS160">
        <v>0.73370336571284211</v>
      </c>
      <c r="DT160">
        <v>0.70459029899692771</v>
      </c>
      <c r="DU160">
        <v>0.18045577196370111</v>
      </c>
      <c r="DV160">
        <v>0.68219791521908724</v>
      </c>
      <c r="DW160">
        <v>0.40984832752809292</v>
      </c>
      <c r="DX160">
        <v>0.25945897601615903</v>
      </c>
      <c r="DY160">
        <v>0.35189513847589471</v>
      </c>
      <c r="DZ160">
        <v>9.4930098160882673E-2</v>
      </c>
      <c r="EA160">
        <v>0.18665172705059241</v>
      </c>
      <c r="EB160">
        <v>0.24020523548072151</v>
      </c>
      <c r="EC160">
        <v>0.1913902524296924</v>
      </c>
      <c r="ED160">
        <v>0.20339156211997561</v>
      </c>
      <c r="EE160">
        <v>0.26188468145723592</v>
      </c>
      <c r="EF160">
        <v>0.33037483292621261</v>
      </c>
      <c r="EG160">
        <v>0.22872302931343699</v>
      </c>
      <c r="EH160">
        <v>0.1180131597357414</v>
      </c>
      <c r="EI160">
        <v>0.53704799822578142</v>
      </c>
      <c r="EJ160">
        <v>0.51446151527028572</v>
      </c>
      <c r="EK160">
        <v>0.24823140480157621</v>
      </c>
      <c r="EL160">
        <v>0.74092653997837554</v>
      </c>
      <c r="EM160">
        <v>0.28922721962709858</v>
      </c>
      <c r="EN160">
        <v>0.50159410272519589</v>
      </c>
      <c r="EO160">
        <v>0.2701338694760077</v>
      </c>
      <c r="EP160">
        <v>0.34924234651327368</v>
      </c>
      <c r="EQ160">
        <v>0.20841885963392751</v>
      </c>
      <c r="ER160">
        <v>0.44695023316482241</v>
      </c>
      <c r="ES160">
        <v>0.23021430737918061</v>
      </c>
    </row>
    <row r="161" spans="1:149" x14ac:dyDescent="0.35">
      <c r="A161" t="s">
        <v>159</v>
      </c>
      <c r="B161">
        <v>0.22428376733744079</v>
      </c>
      <c r="C161">
        <v>0.35515653477978087</v>
      </c>
      <c r="D161">
        <v>0.37521788411553819</v>
      </c>
      <c r="E161">
        <v>0.30671084301797202</v>
      </c>
      <c r="F161">
        <v>0.32574525544734412</v>
      </c>
      <c r="G161">
        <v>0.38637315596926991</v>
      </c>
      <c r="H161">
        <v>0.36810499396565</v>
      </c>
      <c r="I161">
        <v>0.21075591169583721</v>
      </c>
      <c r="J161">
        <v>0.68282533671171286</v>
      </c>
      <c r="K161">
        <v>0.15574064460448561</v>
      </c>
      <c r="L161">
        <v>0.5970269224965622</v>
      </c>
      <c r="M161">
        <v>0.21171957844307041</v>
      </c>
      <c r="N161">
        <v>0.63192688552704412</v>
      </c>
      <c r="O161">
        <v>0.39318144890159018</v>
      </c>
      <c r="P161">
        <v>0.40725527823639279</v>
      </c>
      <c r="Q161">
        <v>0.32963980786126462</v>
      </c>
      <c r="R161">
        <v>0.41733133200775252</v>
      </c>
      <c r="S161">
        <v>0.61968492139920617</v>
      </c>
      <c r="T161">
        <v>0.75942205408635255</v>
      </c>
      <c r="U161">
        <v>0.40232091852726992</v>
      </c>
      <c r="V161">
        <v>0.5111575080048455</v>
      </c>
      <c r="W161">
        <v>0.6225653772219375</v>
      </c>
      <c r="X161">
        <v>0.49698920682962228</v>
      </c>
      <c r="Y161">
        <v>0.44892377281181012</v>
      </c>
      <c r="Z161">
        <v>0.55848749024111677</v>
      </c>
      <c r="AA161">
        <v>0.1777057548458629</v>
      </c>
      <c r="AB161">
        <v>0.4306383984334945</v>
      </c>
      <c r="AC161">
        <v>0.33815814323655002</v>
      </c>
      <c r="AD161">
        <v>0.39397060268910589</v>
      </c>
      <c r="AE161">
        <v>0.49294752763876781</v>
      </c>
      <c r="AF161">
        <v>0.26738851186620821</v>
      </c>
      <c r="AG161">
        <v>0.23532066566483481</v>
      </c>
      <c r="AH161">
        <v>0.3067782167114339</v>
      </c>
      <c r="AI161">
        <v>0.2119431324297176</v>
      </c>
      <c r="AJ161">
        <v>0.57865987634593241</v>
      </c>
      <c r="AK161">
        <v>0.22482630702365861</v>
      </c>
      <c r="AL161">
        <v>0.77150302670765036</v>
      </c>
      <c r="AM161">
        <v>0.59856642884451006</v>
      </c>
      <c r="AN161">
        <v>0.3939577648388668</v>
      </c>
      <c r="AO161">
        <v>0.29404599849674579</v>
      </c>
      <c r="AP161">
        <v>0.18345739880369599</v>
      </c>
      <c r="AQ161">
        <v>0.35921175532315031</v>
      </c>
      <c r="AR161">
        <v>0.29551286769088519</v>
      </c>
      <c r="AS161">
        <v>0.67849625563899618</v>
      </c>
      <c r="AT161">
        <v>0.5254564953185622</v>
      </c>
      <c r="AU161">
        <v>0.46015237508404211</v>
      </c>
      <c r="AV161">
        <v>0.40409700007143462</v>
      </c>
      <c r="AW161">
        <v>0.4696768494352912</v>
      </c>
      <c r="AX161">
        <v>0.35756151788239648</v>
      </c>
      <c r="AY161">
        <v>0.26107834023290538</v>
      </c>
      <c r="AZ161">
        <v>0.25492766463667899</v>
      </c>
      <c r="BA161">
        <v>0.37696911350062429</v>
      </c>
      <c r="BB161">
        <v>0.27822246555254437</v>
      </c>
      <c r="BC161">
        <v>0.30080066890251772</v>
      </c>
      <c r="BD161">
        <v>3.2731703624861268E-2</v>
      </c>
      <c r="BE161">
        <v>0.41688316353044058</v>
      </c>
      <c r="BF161">
        <v>0.33702813822021671</v>
      </c>
      <c r="BG161">
        <v>0.30780407833605372</v>
      </c>
      <c r="BH161">
        <v>0.59845697848164425</v>
      </c>
      <c r="BI161">
        <v>0.77745496249678991</v>
      </c>
      <c r="BJ161">
        <v>0.3439523691889968</v>
      </c>
      <c r="BK161">
        <v>9.1524512528148333E-2</v>
      </c>
      <c r="BL161">
        <v>0.12867484677661059</v>
      </c>
      <c r="BM161">
        <v>0.38484364654247422</v>
      </c>
      <c r="BN161">
        <v>0.4891895380016979</v>
      </c>
      <c r="BO161">
        <v>0.52520869168176532</v>
      </c>
      <c r="BP161">
        <v>0.55903194861497962</v>
      </c>
      <c r="BQ161">
        <v>0.33846552951047831</v>
      </c>
      <c r="BR161">
        <v>0.1664514895615456</v>
      </c>
      <c r="BS161">
        <v>0.31612792309025323</v>
      </c>
      <c r="BT161">
        <v>0.49330185840954699</v>
      </c>
      <c r="BU161">
        <v>0.36939471099501048</v>
      </c>
      <c r="BV161">
        <v>0.3914558175901317</v>
      </c>
      <c r="BW161">
        <v>0.13653715487241641</v>
      </c>
      <c r="BX161">
        <v>0.43628703948654729</v>
      </c>
      <c r="BY161">
        <v>0.449637857064346</v>
      </c>
      <c r="BZ161">
        <v>0.44959407485633929</v>
      </c>
      <c r="CA161">
        <v>0.33281594487941851</v>
      </c>
      <c r="CB161">
        <v>0.3563663195650178</v>
      </c>
      <c r="CC161">
        <v>0.51447009489505346</v>
      </c>
      <c r="CD161">
        <v>0.4717454589546799</v>
      </c>
      <c r="CE161">
        <v>0.47984977101599102</v>
      </c>
      <c r="CF161">
        <v>0.28744784994010519</v>
      </c>
      <c r="CG161">
        <v>0.42784353422283278</v>
      </c>
      <c r="CH161">
        <v>0.51794920005628886</v>
      </c>
      <c r="CI161">
        <v>0.74183372205100695</v>
      </c>
      <c r="CJ161">
        <v>0.29475411370342403</v>
      </c>
      <c r="CK161">
        <v>0.36190319930119358</v>
      </c>
      <c r="CL161">
        <v>0.48581170046822869</v>
      </c>
      <c r="CM161">
        <v>0.49452870610269062</v>
      </c>
      <c r="CN161">
        <v>0.74340131146683763</v>
      </c>
      <c r="CO161">
        <v>0.69066476584666059</v>
      </c>
      <c r="CP161">
        <v>0.61499890439115079</v>
      </c>
      <c r="CQ161">
        <v>0.47920774814359102</v>
      </c>
      <c r="CR161">
        <v>0.47624083750766072</v>
      </c>
      <c r="CS161">
        <v>0.56223945291208066</v>
      </c>
      <c r="CT161">
        <v>0.59206740679827297</v>
      </c>
      <c r="CU161">
        <v>0.43939886068865103</v>
      </c>
      <c r="CV161">
        <v>0.44987935458429562</v>
      </c>
      <c r="CW161">
        <v>0.45152423295849808</v>
      </c>
      <c r="CX161">
        <v>0.3518332411021432</v>
      </c>
      <c r="CY161">
        <v>0.42607170510319442</v>
      </c>
      <c r="CZ161">
        <v>0.37411907754097162</v>
      </c>
      <c r="DA161">
        <v>0.4691017035132275</v>
      </c>
      <c r="DB161">
        <v>0.3672488052009506</v>
      </c>
      <c r="DC161">
        <v>0.40914854963220221</v>
      </c>
      <c r="DD161">
        <v>0.49191837686873591</v>
      </c>
      <c r="DE161">
        <v>0.5308674702112679</v>
      </c>
      <c r="DF161">
        <v>0.49722622052875382</v>
      </c>
      <c r="DG161">
        <v>0.42372092758773289</v>
      </c>
      <c r="DH161">
        <v>0.57593834047773063</v>
      </c>
      <c r="DI161">
        <v>0.67399780661825626</v>
      </c>
      <c r="DJ161">
        <v>0.1131891038025729</v>
      </c>
      <c r="DK161">
        <v>0.1376687700218957</v>
      </c>
      <c r="DL161">
        <v>0.38447477394298402</v>
      </c>
      <c r="DM161">
        <v>0.60615793050394373</v>
      </c>
      <c r="DN161">
        <v>0.53552593202672538</v>
      </c>
      <c r="DO161">
        <v>0.67614822444938749</v>
      </c>
      <c r="DP161">
        <v>0.51868343300689745</v>
      </c>
      <c r="DQ161">
        <v>0.36302732564384937</v>
      </c>
      <c r="DR161">
        <v>0.36638102563426411</v>
      </c>
      <c r="DS161">
        <v>0.67801432865672429</v>
      </c>
      <c r="DT161">
        <v>0.51745147650698942</v>
      </c>
      <c r="DU161">
        <v>0.1023541018786991</v>
      </c>
      <c r="DV161">
        <v>0.18329471351037041</v>
      </c>
      <c r="DW161">
        <v>0.6097189766192681</v>
      </c>
      <c r="DX161">
        <v>0.19188552610918519</v>
      </c>
      <c r="DY161">
        <v>0.19875830919003179</v>
      </c>
      <c r="DZ161">
        <v>0.11928227514229189</v>
      </c>
      <c r="EA161">
        <v>0.55996553134988347</v>
      </c>
      <c r="EB161">
        <v>0.2334145099550515</v>
      </c>
      <c r="EC161">
        <v>0.1733945974820523</v>
      </c>
      <c r="ED161">
        <v>0.36127259943511708</v>
      </c>
      <c r="EE161">
        <v>0.2256922745347329</v>
      </c>
      <c r="EF161">
        <v>0.30281506925041701</v>
      </c>
      <c r="EG161">
        <v>0</v>
      </c>
      <c r="EH161">
        <v>0.1198956506639441</v>
      </c>
      <c r="EI161">
        <v>0.4166301318342111</v>
      </c>
      <c r="EJ161">
        <v>0.64103402041151392</v>
      </c>
      <c r="EK161">
        <v>0.32798457856854929</v>
      </c>
      <c r="EL161">
        <v>0.47500008368586438</v>
      </c>
      <c r="EM161">
        <v>0.49034389428363823</v>
      </c>
      <c r="EN161">
        <v>0.30810572485348692</v>
      </c>
      <c r="EO161">
        <v>0.1409932610038849</v>
      </c>
      <c r="EP161">
        <v>0.45305844178298271</v>
      </c>
      <c r="EQ161">
        <v>0.30271387087460472</v>
      </c>
      <c r="ER161">
        <v>0.7448589637067663</v>
      </c>
      <c r="ES161">
        <v>0.25398271746105039</v>
      </c>
    </row>
    <row r="162" spans="1:149" x14ac:dyDescent="0.35">
      <c r="A162" t="s">
        <v>160</v>
      </c>
      <c r="B162">
        <v>0.43542314953337119</v>
      </c>
      <c r="C162">
        <v>0.20637630732599141</v>
      </c>
      <c r="D162">
        <v>0.45621441629591519</v>
      </c>
      <c r="E162">
        <v>0.47555843188411789</v>
      </c>
      <c r="F162">
        <v>0.18442327643602999</v>
      </c>
      <c r="G162">
        <v>0.1665994396019059</v>
      </c>
      <c r="H162">
        <v>0.25756623175380888</v>
      </c>
      <c r="I162">
        <v>0.30970923158234342</v>
      </c>
      <c r="J162">
        <v>0.73145947050821547</v>
      </c>
      <c r="K162">
        <v>0.1168369823048281</v>
      </c>
      <c r="L162">
        <v>0.4138451041840418</v>
      </c>
      <c r="M162">
        <v>0.29183763900448539</v>
      </c>
      <c r="N162">
        <v>0.65268376424527297</v>
      </c>
      <c r="O162">
        <v>0.22963757260301779</v>
      </c>
      <c r="P162">
        <v>5.7942054689660738E-2</v>
      </c>
      <c r="Q162">
        <v>0.18126940951045101</v>
      </c>
      <c r="R162">
        <v>0.35087868221933682</v>
      </c>
      <c r="S162">
        <v>0.58138436903887913</v>
      </c>
      <c r="T162">
        <v>0.21887784036475039</v>
      </c>
      <c r="U162">
        <v>0.4463845553939737</v>
      </c>
      <c r="V162">
        <v>0.43224873939776542</v>
      </c>
      <c r="W162">
        <v>0.12722886693380189</v>
      </c>
      <c r="X162">
        <v>0.53166123395988141</v>
      </c>
      <c r="Y162">
        <v>0.44443405629831267</v>
      </c>
      <c r="Z162">
        <v>0.24417934559486729</v>
      </c>
      <c r="AA162">
        <v>0.4959674260924391</v>
      </c>
      <c r="AB162">
        <v>0.46141049938193712</v>
      </c>
      <c r="AC162">
        <v>0.36451747465301121</v>
      </c>
      <c r="AD162">
        <v>0.46980253486537848</v>
      </c>
      <c r="AE162">
        <v>0.64185909871312186</v>
      </c>
      <c r="AF162">
        <v>0.41357588372773813</v>
      </c>
      <c r="AG162">
        <v>0.65444253454832246</v>
      </c>
      <c r="AH162">
        <v>0.42553927216364018</v>
      </c>
      <c r="AI162">
        <v>0.33962376820483858</v>
      </c>
      <c r="AJ162">
        <v>0.36625957764062222</v>
      </c>
      <c r="AK162">
        <v>0.39569240915364601</v>
      </c>
      <c r="AL162">
        <v>0.65849568768838385</v>
      </c>
      <c r="AM162">
        <v>0.64382208697468357</v>
      </c>
      <c r="AN162">
        <v>0.52721603842741493</v>
      </c>
      <c r="AO162">
        <v>8.2560829548895515E-2</v>
      </c>
      <c r="AP162">
        <v>0.29775820172244549</v>
      </c>
      <c r="AQ162">
        <v>0.38126927622240431</v>
      </c>
      <c r="AR162">
        <v>0.28635585252663259</v>
      </c>
      <c r="AS162">
        <v>0.30390036557060762</v>
      </c>
      <c r="AT162">
        <v>0.33580352888689757</v>
      </c>
      <c r="AU162">
        <v>0.73812869832375638</v>
      </c>
      <c r="AV162">
        <v>0.5581710844487715</v>
      </c>
      <c r="AW162">
        <v>0.52882540279411239</v>
      </c>
      <c r="AX162">
        <v>0.47017268890504482</v>
      </c>
      <c r="AY162">
        <v>0.29614502944407811</v>
      </c>
      <c r="AZ162">
        <v>0.1925763260046047</v>
      </c>
      <c r="BA162">
        <v>0.14545353950670731</v>
      </c>
      <c r="BB162">
        <v>8.7738120294461514E-2</v>
      </c>
      <c r="BC162">
        <v>0.1601945888965888</v>
      </c>
      <c r="BD162">
        <v>8.5694910532538457E-2</v>
      </c>
      <c r="BE162">
        <v>0.37924937720661223</v>
      </c>
      <c r="BF162">
        <v>3.34538518042269E-2</v>
      </c>
      <c r="BG162">
        <v>0.18978879275625879</v>
      </c>
      <c r="BH162">
        <v>0.58311361253927108</v>
      </c>
      <c r="BI162">
        <v>0.68348272007460897</v>
      </c>
      <c r="BJ162">
        <v>0.38744497163879649</v>
      </c>
      <c r="BK162">
        <v>0.14892173645548901</v>
      </c>
      <c r="BL162">
        <v>0.107792646665288</v>
      </c>
      <c r="BM162">
        <v>0.33199963111135539</v>
      </c>
      <c r="BN162">
        <v>0.44856743974336988</v>
      </c>
      <c r="BO162">
        <v>0.22721064733467741</v>
      </c>
      <c r="BP162">
        <v>0.20037841459721059</v>
      </c>
      <c r="BQ162">
        <v>0.45980294089169421</v>
      </c>
      <c r="BR162">
        <v>0.41206128941322112</v>
      </c>
      <c r="BS162">
        <v>0.66214021909508347</v>
      </c>
      <c r="BT162">
        <v>0.61067365278299068</v>
      </c>
      <c r="BU162">
        <v>0.19449020762440319</v>
      </c>
      <c r="BV162">
        <v>0.4074715719138684</v>
      </c>
      <c r="BW162">
        <v>0.15867550035803421</v>
      </c>
      <c r="BX162">
        <v>0.32549093770475929</v>
      </c>
      <c r="BY162">
        <v>0.1600735188429582</v>
      </c>
      <c r="BZ162">
        <v>0.4669956414083668</v>
      </c>
      <c r="CA162">
        <v>0.6572931307347113</v>
      </c>
      <c r="CB162">
        <v>0.12363568705286419</v>
      </c>
      <c r="CC162">
        <v>0.31604731715203632</v>
      </c>
      <c r="CD162">
        <v>0.53528778560744184</v>
      </c>
      <c r="CE162">
        <v>0.2699376377125412</v>
      </c>
      <c r="CF162">
        <v>0.42870432569092859</v>
      </c>
      <c r="CG162">
        <v>0.48597016435514823</v>
      </c>
      <c r="CH162">
        <v>0.41035319399327053</v>
      </c>
      <c r="CI162">
        <v>0.41895842914491949</v>
      </c>
      <c r="CJ162">
        <v>0.45529156717482572</v>
      </c>
      <c r="CK162">
        <v>0.40098847293346518</v>
      </c>
      <c r="CL162">
        <v>0.30968765829320732</v>
      </c>
      <c r="CM162">
        <v>0.38592735874623352</v>
      </c>
      <c r="CN162">
        <v>0.67725292546385407</v>
      </c>
      <c r="CO162">
        <v>0.68385287764946723</v>
      </c>
      <c r="CP162">
        <v>0.37652092112492003</v>
      </c>
      <c r="CQ162">
        <v>0.35936756917746671</v>
      </c>
      <c r="CR162">
        <v>0.23498341990085339</v>
      </c>
      <c r="CS162">
        <v>0.15336729549797851</v>
      </c>
      <c r="CT162">
        <v>0.48458817257957609</v>
      </c>
      <c r="CU162">
        <v>0.44140841717413748</v>
      </c>
      <c r="CV162">
        <v>0.54819173556887613</v>
      </c>
      <c r="CW162">
        <v>0.38687684306630987</v>
      </c>
      <c r="CX162">
        <v>0.68902341077730755</v>
      </c>
      <c r="CY162">
        <v>0.39234670854260179</v>
      </c>
      <c r="CZ162">
        <v>0.40748059639213652</v>
      </c>
      <c r="DA162">
        <v>0.63386987632478609</v>
      </c>
      <c r="DB162">
        <v>0.46722774166147918</v>
      </c>
      <c r="DC162">
        <v>0.36986364185747028</v>
      </c>
      <c r="DD162">
        <v>0.76264979637865982</v>
      </c>
      <c r="DE162">
        <v>0.62508242544012915</v>
      </c>
      <c r="DF162">
        <v>0.75328981195015676</v>
      </c>
      <c r="DG162">
        <v>0.49896269675550781</v>
      </c>
      <c r="DH162">
        <v>0.55267012917067315</v>
      </c>
      <c r="DI162">
        <v>0.94268794695636637</v>
      </c>
      <c r="DJ162">
        <v>0.36655951347298033</v>
      </c>
      <c r="DK162">
        <v>7.409620177141911E-2</v>
      </c>
      <c r="DL162">
        <v>0.72962314141250206</v>
      </c>
      <c r="DM162">
        <v>0.38904390164463171</v>
      </c>
      <c r="DN162">
        <v>0.35786975144640792</v>
      </c>
      <c r="DO162">
        <v>0.18316186660393641</v>
      </c>
      <c r="DP162">
        <v>0.42660221775905233</v>
      </c>
      <c r="DQ162">
        <v>0.34990398298386721</v>
      </c>
      <c r="DR162">
        <v>0.5016720785367843</v>
      </c>
      <c r="DS162">
        <v>0.6982753423445075</v>
      </c>
      <c r="DT162">
        <v>0.7758266419307458</v>
      </c>
      <c r="DU162">
        <v>0.20798569887369919</v>
      </c>
      <c r="DV162">
        <v>5.7617201301373613E-2</v>
      </c>
      <c r="DW162">
        <v>0.16845149344304511</v>
      </c>
      <c r="DX162">
        <v>0.1036154102444073</v>
      </c>
      <c r="DY162">
        <v>6.3917890986491144E-2</v>
      </c>
      <c r="DZ162">
        <v>4.2341878811491207E-2</v>
      </c>
      <c r="EA162">
        <v>0.62549053364306495</v>
      </c>
      <c r="EB162">
        <v>1.8835094204730628E-2</v>
      </c>
      <c r="EC162">
        <v>0.1118558454651163</v>
      </c>
      <c r="ED162">
        <v>0.24825743204110029</v>
      </c>
      <c r="EE162">
        <v>0.23371934098038369</v>
      </c>
      <c r="EF162">
        <v>0.2233688810249457</v>
      </c>
      <c r="EG162">
        <v>0.19764178502469401</v>
      </c>
      <c r="EH162">
        <v>0.37553670943621742</v>
      </c>
      <c r="EI162">
        <v>8.0346936938269942E-2</v>
      </c>
      <c r="EJ162">
        <v>0.51697139125669589</v>
      </c>
      <c r="EK162">
        <v>0.43630678779849108</v>
      </c>
      <c r="EL162">
        <v>0.32424942148139929</v>
      </c>
      <c r="EM162">
        <v>0.31732268917858603</v>
      </c>
      <c r="EN162">
        <v>0.26130698193019353</v>
      </c>
      <c r="EO162">
        <v>0.34489185774466341</v>
      </c>
      <c r="EP162">
        <v>0.32706410315300161</v>
      </c>
      <c r="EQ162">
        <v>1</v>
      </c>
      <c r="ER162">
        <v>0.56399827428812332</v>
      </c>
      <c r="ES162">
        <v>0.26740694512417462</v>
      </c>
    </row>
    <row r="163" spans="1:149" x14ac:dyDescent="0.35">
      <c r="A163" t="s">
        <v>161</v>
      </c>
      <c r="B163">
        <v>0.47261463753684058</v>
      </c>
      <c r="C163">
        <v>0.81638856933973736</v>
      </c>
      <c r="D163">
        <v>0.26211719852012783</v>
      </c>
      <c r="E163">
        <v>0.53100232916943524</v>
      </c>
      <c r="F163">
        <v>0.76999034248944653</v>
      </c>
      <c r="G163">
        <v>0.30363041561055709</v>
      </c>
      <c r="H163">
        <v>0.42687998644881547</v>
      </c>
      <c r="I163">
        <v>0.220429423962612</v>
      </c>
      <c r="J163">
        <v>0.78240429506731579</v>
      </c>
      <c r="K163">
        <v>0.26389705712927891</v>
      </c>
      <c r="L163">
        <v>0.50429171099291425</v>
      </c>
      <c r="M163">
        <v>0.3324982738243083</v>
      </c>
      <c r="N163">
        <v>0.63115328006390081</v>
      </c>
      <c r="O163">
        <v>0.45294819130963049</v>
      </c>
      <c r="P163">
        <v>0.52422551805669015</v>
      </c>
      <c r="Q163">
        <v>0.30317253701758479</v>
      </c>
      <c r="R163">
        <v>0.28652188295927189</v>
      </c>
      <c r="S163">
        <v>0.69502626864650274</v>
      </c>
      <c r="T163">
        <v>0.46880665894175189</v>
      </c>
      <c r="U163">
        <v>0.36651433720601267</v>
      </c>
      <c r="V163">
        <v>0.78872275338367759</v>
      </c>
      <c r="W163">
        <v>0.44126935164272663</v>
      </c>
      <c r="X163">
        <v>0.65345773624158943</v>
      </c>
      <c r="Y163">
        <v>0.81959393793192725</v>
      </c>
      <c r="Z163">
        <v>0.68170313377956848</v>
      </c>
      <c r="AA163">
        <v>0.25688073516023607</v>
      </c>
      <c r="AB163">
        <v>0.59268330219659016</v>
      </c>
      <c r="AC163">
        <v>0.56138917681189027</v>
      </c>
      <c r="AD163">
        <v>0.48839593685534249</v>
      </c>
      <c r="AE163">
        <v>0.49813073814019998</v>
      </c>
      <c r="AF163">
        <v>0.35597309392311521</v>
      </c>
      <c r="AG163">
        <v>5.0126559177918362E-2</v>
      </c>
      <c r="AH163">
        <v>0.58203003370578432</v>
      </c>
      <c r="AI163">
        <v>0.54764860512277536</v>
      </c>
      <c r="AJ163">
        <v>0.65485833039017394</v>
      </c>
      <c r="AK163">
        <v>0.63622380059477635</v>
      </c>
      <c r="AL163">
        <v>0.84550309073525587</v>
      </c>
      <c r="AM163">
        <v>0.6755157345015248</v>
      </c>
      <c r="AN163">
        <v>0.51453123349073593</v>
      </c>
      <c r="AO163">
        <v>0.46613864592185572</v>
      </c>
      <c r="AP163">
        <v>0.45060217518896539</v>
      </c>
      <c r="AQ163">
        <v>0.42427207173566511</v>
      </c>
      <c r="AR163">
        <v>0.45890645100098149</v>
      </c>
      <c r="AS163">
        <v>0.53799873589236968</v>
      </c>
      <c r="AT163">
        <v>0.63593966652891909</v>
      </c>
      <c r="AU163">
        <v>0.12045628015021401</v>
      </c>
      <c r="AV163">
        <v>0.59850977179602483</v>
      </c>
      <c r="AW163">
        <v>0.67003351348012408</v>
      </c>
      <c r="AX163">
        <v>0.61352566236685657</v>
      </c>
      <c r="AY163">
        <v>0.1612141708678147</v>
      </c>
      <c r="AZ163">
        <v>0.52328597974285851</v>
      </c>
      <c r="BA163">
        <v>0.35294610152420491</v>
      </c>
      <c r="BB163">
        <v>0.5166474118119202</v>
      </c>
      <c r="BC163">
        <v>0.16289535060326521</v>
      </c>
      <c r="BD163">
        <v>4.4512705139861691E-2</v>
      </c>
      <c r="BE163">
        <v>0.40196700103360689</v>
      </c>
      <c r="BF163">
        <v>0.17439118357856989</v>
      </c>
      <c r="BG163">
        <v>0.26516014835289697</v>
      </c>
      <c r="BH163">
        <v>0.59109841794730511</v>
      </c>
      <c r="BI163">
        <v>0.4751004328199997</v>
      </c>
      <c r="BJ163">
        <v>0.63467449334354287</v>
      </c>
      <c r="BK163">
        <v>0.31880570949868209</v>
      </c>
      <c r="BL163">
        <v>0</v>
      </c>
      <c r="BM163">
        <v>0.73441084587211702</v>
      </c>
      <c r="BN163">
        <v>0.50523026161907336</v>
      </c>
      <c r="BO163">
        <v>0.45834870705654479</v>
      </c>
      <c r="BP163">
        <v>0.40978077101018179</v>
      </c>
      <c r="BQ163">
        <v>0.43855019977169329</v>
      </c>
      <c r="BR163">
        <v>9.9750174229277538E-2</v>
      </c>
      <c r="BS163">
        <v>0.38688572850691272</v>
      </c>
      <c r="BT163">
        <v>0.70416306278117091</v>
      </c>
      <c r="BU163">
        <v>0.2495465755130592</v>
      </c>
      <c r="BV163">
        <v>0.64943078884759886</v>
      </c>
      <c r="BW163">
        <v>0.34294961534431723</v>
      </c>
      <c r="BX163">
        <v>0.50878657559509322</v>
      </c>
      <c r="BY163">
        <v>0.36406915069961038</v>
      </c>
      <c r="BZ163">
        <v>0.44444290926793928</v>
      </c>
      <c r="CA163">
        <v>0.81714077646048977</v>
      </c>
      <c r="CB163">
        <v>0.54945998762118142</v>
      </c>
      <c r="CC163">
        <v>0.4106463259106925</v>
      </c>
      <c r="CD163">
        <v>0.29923971073735822</v>
      </c>
      <c r="CE163">
        <v>0.52605179775303545</v>
      </c>
      <c r="CF163">
        <v>0.35683122107914922</v>
      </c>
      <c r="CG163">
        <v>0.56325370111062356</v>
      </c>
      <c r="CH163">
        <v>0.49300625455438418</v>
      </c>
      <c r="CI163">
        <v>0.36038382286024678</v>
      </c>
      <c r="CJ163">
        <v>0.3913095786041082</v>
      </c>
      <c r="CK163">
        <v>0.35066479447441379</v>
      </c>
      <c r="CL163">
        <v>0.55596595419634232</v>
      </c>
      <c r="CM163">
        <v>0.65348807917010787</v>
      </c>
      <c r="CN163">
        <v>0.61942805516415311</v>
      </c>
      <c r="CO163">
        <v>0.68568621048959355</v>
      </c>
      <c r="CP163">
        <v>0.43410373887305831</v>
      </c>
      <c r="CQ163">
        <v>0.35413274172016851</v>
      </c>
      <c r="CR163">
        <v>0.60216939300776362</v>
      </c>
      <c r="CS163">
        <v>0.33045476113505778</v>
      </c>
      <c r="CT163">
        <v>0.57740912886531071</v>
      </c>
      <c r="CU163">
        <v>0.69786193927264928</v>
      </c>
      <c r="CV163">
        <v>0.85240027263140994</v>
      </c>
      <c r="CW163">
        <v>0.60667757006548784</v>
      </c>
      <c r="CX163">
        <v>0.43666406859880391</v>
      </c>
      <c r="CY163">
        <v>0.53314903987119322</v>
      </c>
      <c r="CZ163">
        <v>0.61227470810936857</v>
      </c>
      <c r="DA163">
        <v>0.38006183590411408</v>
      </c>
      <c r="DB163">
        <v>0.51700369814662483</v>
      </c>
      <c r="DC163">
        <v>0.1112084181572801</v>
      </c>
      <c r="DD163">
        <v>0.87316616422355842</v>
      </c>
      <c r="DE163">
        <v>0.50153156914399266</v>
      </c>
      <c r="DF163">
        <v>0.46093801051198191</v>
      </c>
      <c r="DG163">
        <v>0.56658613756164788</v>
      </c>
      <c r="DH163">
        <v>0.73187110747580186</v>
      </c>
      <c r="DI163">
        <v>0.59240784268991398</v>
      </c>
      <c r="DJ163">
        <v>0.31078230641302729</v>
      </c>
      <c r="DK163">
        <v>0.31371875632712137</v>
      </c>
      <c r="DL163">
        <v>0.48662002389502179</v>
      </c>
      <c r="DM163">
        <v>0.84763100367623589</v>
      </c>
      <c r="DN163">
        <v>0.33174069332561618</v>
      </c>
      <c r="DO163">
        <v>0.36839892288551968</v>
      </c>
      <c r="DP163">
        <v>0.76954693228785098</v>
      </c>
      <c r="DQ163">
        <v>0.2251239525892588</v>
      </c>
      <c r="DR163">
        <v>0.3832916491611183</v>
      </c>
      <c r="DS163">
        <v>0.70109935535543488</v>
      </c>
      <c r="DT163">
        <v>0.77667579656222729</v>
      </c>
      <c r="DU163">
        <v>0.15582648291691331</v>
      </c>
      <c r="DV163">
        <v>0.39467719047165623</v>
      </c>
      <c r="DW163">
        <v>0.25707981927435508</v>
      </c>
      <c r="DX163">
        <v>0.48364741922633508</v>
      </c>
      <c r="DY163">
        <v>0.26757062927367947</v>
      </c>
      <c r="DZ163">
        <v>0.6517314539816087</v>
      </c>
      <c r="EA163">
        <v>0.39835672126125532</v>
      </c>
      <c r="EB163">
        <v>0.23756674361540919</v>
      </c>
      <c r="EC163">
        <v>9.3743609437566267E-2</v>
      </c>
      <c r="ED163">
        <v>0.1148154606274929</v>
      </c>
      <c r="EE163">
        <v>0.65489309380561311</v>
      </c>
      <c r="EF163">
        <v>0.59015383174196967</v>
      </c>
      <c r="EG163">
        <v>0.1210005390002734</v>
      </c>
      <c r="EH163">
        <v>0.33964383247525931</v>
      </c>
      <c r="EI163">
        <v>0.56340567219927129</v>
      </c>
      <c r="EJ163">
        <v>0.57631424729322311</v>
      </c>
      <c r="EK163">
        <v>0.33190246060298528</v>
      </c>
      <c r="EL163">
        <v>0.33276285925896493</v>
      </c>
      <c r="EM163">
        <v>0.45595347236593642</v>
      </c>
      <c r="EN163">
        <v>0.5293613518650403</v>
      </c>
      <c r="EO163">
        <v>0.26704828467921438</v>
      </c>
      <c r="EP163">
        <v>0.26437038420053333</v>
      </c>
      <c r="EQ163">
        <v>0.2717224234553407</v>
      </c>
      <c r="ER163">
        <v>0.62986806971801723</v>
      </c>
      <c r="ES163">
        <v>0.41021641648080459</v>
      </c>
    </row>
    <row r="164" spans="1:149" x14ac:dyDescent="0.35">
      <c r="A164" t="s">
        <v>162</v>
      </c>
      <c r="B164">
        <v>0.39053309078962178</v>
      </c>
      <c r="C164">
        <v>0.47018036429160909</v>
      </c>
      <c r="D164">
        <v>0.34844725058425602</v>
      </c>
      <c r="E164">
        <v>0.58767762611790819</v>
      </c>
      <c r="F164">
        <v>0.44697067642843158</v>
      </c>
      <c r="G164">
        <v>0.52412628698460417</v>
      </c>
      <c r="H164">
        <v>0.28512302630686481</v>
      </c>
      <c r="I164">
        <v>0.45809711394734692</v>
      </c>
      <c r="J164">
        <v>0.76290139573302052</v>
      </c>
      <c r="K164">
        <v>0.26248310649476991</v>
      </c>
      <c r="L164">
        <v>0.59170654978664339</v>
      </c>
      <c r="M164">
        <v>0.45455093614541531</v>
      </c>
      <c r="N164">
        <v>0.40520313537063718</v>
      </c>
      <c r="O164">
        <v>0.38031476310389312</v>
      </c>
      <c r="P164">
        <v>0.65583264498236415</v>
      </c>
      <c r="Q164">
        <v>0.60779879800775838</v>
      </c>
      <c r="R164">
        <v>0.8106612612032984</v>
      </c>
      <c r="S164">
        <v>0.63622062685857728</v>
      </c>
      <c r="T164">
        <v>0.56678907512209808</v>
      </c>
      <c r="U164">
        <v>0.749598147237024</v>
      </c>
      <c r="V164">
        <v>0.80743326554454808</v>
      </c>
      <c r="W164">
        <v>0.2297377939661151</v>
      </c>
      <c r="X164">
        <v>0.92939840966847154</v>
      </c>
      <c r="Y164">
        <v>0.76381469138221703</v>
      </c>
      <c r="Z164">
        <v>0.5711567807796547</v>
      </c>
      <c r="AA164">
        <v>0.51980296016137228</v>
      </c>
      <c r="AB164">
        <v>0.6551237691460351</v>
      </c>
      <c r="AC164">
        <v>0.34825445603046928</v>
      </c>
      <c r="AD164">
        <v>0.45104948700013542</v>
      </c>
      <c r="AE164">
        <v>0.57447385942875151</v>
      </c>
      <c r="AF164">
        <v>0.43106992238387032</v>
      </c>
      <c r="AG164">
        <v>0.30560290144788183</v>
      </c>
      <c r="AH164">
        <v>0.51005742236478691</v>
      </c>
      <c r="AI164">
        <v>0.57767915065083697</v>
      </c>
      <c r="AJ164">
        <v>0.59150649267828792</v>
      </c>
      <c r="AK164">
        <v>0.43876533371580689</v>
      </c>
      <c r="AL164">
        <v>0.66183809895864942</v>
      </c>
      <c r="AM164">
        <v>0.52336254482143962</v>
      </c>
      <c r="AN164">
        <v>0.4760832086514809</v>
      </c>
      <c r="AO164">
        <v>0.18862752395433341</v>
      </c>
      <c r="AP164">
        <v>0.36363556992766211</v>
      </c>
      <c r="AQ164">
        <v>0.58214667995327929</v>
      </c>
      <c r="AR164">
        <v>0.46822006358433632</v>
      </c>
      <c r="AS164">
        <v>0.44548010785623521</v>
      </c>
      <c r="AT164">
        <v>0.43529357118467449</v>
      </c>
      <c r="AU164">
        <v>0.86374978136999536</v>
      </c>
      <c r="AV164">
        <v>0.47729416329170982</v>
      </c>
      <c r="AW164">
        <v>0.8790470187408117</v>
      </c>
      <c r="AX164">
        <v>0.62852427279321543</v>
      </c>
      <c r="AY164">
        <v>0.28490174776474098</v>
      </c>
      <c r="AZ164">
        <v>0.25535358769205568</v>
      </c>
      <c r="BA164">
        <v>0.44046657194264982</v>
      </c>
      <c r="BB164">
        <v>0.2125774693065145</v>
      </c>
      <c r="BC164">
        <v>0.26173272904334371</v>
      </c>
      <c r="BD164">
        <v>7.4103923727479967E-2</v>
      </c>
      <c r="BE164">
        <v>0.60289238310934712</v>
      </c>
      <c r="BF164">
        <v>0.20433322905697371</v>
      </c>
      <c r="BG164">
        <v>0.48252681444619278</v>
      </c>
      <c r="BH164">
        <v>0.43801936626784471</v>
      </c>
      <c r="BI164">
        <v>0.56502407835359236</v>
      </c>
      <c r="BJ164">
        <v>0.50881154845373477</v>
      </c>
      <c r="BK164">
        <v>0.21630071339350371</v>
      </c>
      <c r="BL164">
        <v>0.18636458183712379</v>
      </c>
      <c r="BM164">
        <v>0.51176089256363499</v>
      </c>
      <c r="BN164">
        <v>0.31632204945704412</v>
      </c>
      <c r="BO164">
        <v>0.52273061793382314</v>
      </c>
      <c r="BP164">
        <v>0.90741883773317034</v>
      </c>
      <c r="BQ164">
        <v>0.24547397651854169</v>
      </c>
      <c r="BR164">
        <v>0.16808601187426611</v>
      </c>
      <c r="BS164">
        <v>0.37802920026981329</v>
      </c>
      <c r="BT164">
        <v>0.91723208237370168</v>
      </c>
      <c r="BU164">
        <v>0.23502460825805629</v>
      </c>
      <c r="BV164">
        <v>0.74237656332226354</v>
      </c>
      <c r="BW164">
        <v>0.23724021921279759</v>
      </c>
      <c r="BX164">
        <v>0.37702958960328081</v>
      </c>
      <c r="BY164">
        <v>0.56608295333838543</v>
      </c>
      <c r="BZ164">
        <v>0.69485296093529125</v>
      </c>
      <c r="CA164">
        <v>0.56709567252056758</v>
      </c>
      <c r="CB164">
        <v>0.46339691805833633</v>
      </c>
      <c r="CC164">
        <v>0.64060670767764205</v>
      </c>
      <c r="CD164">
        <v>0.39874298857609969</v>
      </c>
      <c r="CE164">
        <v>0.62368142568814489</v>
      </c>
      <c r="CF164">
        <v>0.52993577030122108</v>
      </c>
      <c r="CG164">
        <v>0.55576606102185711</v>
      </c>
      <c r="CH164">
        <v>0.42798300623118563</v>
      </c>
      <c r="CI164">
        <v>0.56400456612815608</v>
      </c>
      <c r="CJ164">
        <v>0.76216350399329791</v>
      </c>
      <c r="CK164">
        <v>0.58700780726831547</v>
      </c>
      <c r="CL164">
        <v>0.58717873863868142</v>
      </c>
      <c r="CM164">
        <v>0.73756962880511634</v>
      </c>
      <c r="CN164">
        <v>1</v>
      </c>
      <c r="CO164">
        <v>0.72095869423759884</v>
      </c>
      <c r="CP164">
        <v>0.60015285114760808</v>
      </c>
      <c r="CQ164">
        <v>0.65962470306632626</v>
      </c>
      <c r="CR164">
        <v>0.96858777563017417</v>
      </c>
      <c r="CS164">
        <v>0.46955408843951119</v>
      </c>
      <c r="CT164">
        <v>0.49947029008052662</v>
      </c>
      <c r="CU164">
        <v>0.75224706868969848</v>
      </c>
      <c r="CV164">
        <v>0.76557759296801986</v>
      </c>
      <c r="CW164">
        <v>0.8705924688918073</v>
      </c>
      <c r="CX164">
        <v>0.51932862176727046</v>
      </c>
      <c r="CY164">
        <v>0.4811936744618287</v>
      </c>
      <c r="CZ164">
        <v>0.7487692577043944</v>
      </c>
      <c r="DA164">
        <v>0.52172494416267479</v>
      </c>
      <c r="DB164">
        <v>0.81991457748385232</v>
      </c>
      <c r="DC164">
        <v>0.31015773211301362</v>
      </c>
      <c r="DD164">
        <v>0.95362759578420864</v>
      </c>
      <c r="DE164">
        <v>0.65817030253458619</v>
      </c>
      <c r="DF164">
        <v>0.59222858088195496</v>
      </c>
      <c r="DG164">
        <v>0.41403649974565732</v>
      </c>
      <c r="DH164">
        <v>0.72692533325310593</v>
      </c>
      <c r="DI164">
        <v>0.63496260637692625</v>
      </c>
      <c r="DJ164">
        <v>0.41277371294326498</v>
      </c>
      <c r="DK164">
        <v>0.1365876448307688</v>
      </c>
      <c r="DL164">
        <v>0.37453251239869351</v>
      </c>
      <c r="DM164">
        <v>0.7835677877607089</v>
      </c>
      <c r="DN164">
        <v>0.40989004463653372</v>
      </c>
      <c r="DO164">
        <v>0.59388168897797078</v>
      </c>
      <c r="DP164">
        <v>0.49800388357851011</v>
      </c>
      <c r="DQ164">
        <v>0.29166818966333619</v>
      </c>
      <c r="DR164">
        <v>0.59098431589238531</v>
      </c>
      <c r="DS164">
        <v>0.77787805793782672</v>
      </c>
      <c r="DT164">
        <v>0.61595090123229823</v>
      </c>
      <c r="DU164">
        <v>0.54338674383280661</v>
      </c>
      <c r="DV164">
        <v>0.35671555540360761</v>
      </c>
      <c r="DW164">
        <v>0.66065660143622562</v>
      </c>
      <c r="DX164">
        <v>0.39018919525778489</v>
      </c>
      <c r="DY164">
        <v>8.5107037603004143E-2</v>
      </c>
      <c r="DZ164">
        <v>0.37488699429739197</v>
      </c>
      <c r="EA164">
        <v>0.60983084329549031</v>
      </c>
      <c r="EB164">
        <v>0.44454491585386369</v>
      </c>
      <c r="EC164">
        <v>0.34469500974050221</v>
      </c>
      <c r="ED164">
        <v>0.2080998907441656</v>
      </c>
      <c r="EE164">
        <v>0.48114587738376807</v>
      </c>
      <c r="EF164">
        <v>0.56985318691119224</v>
      </c>
      <c r="EG164">
        <v>0.30313780546294039</v>
      </c>
      <c r="EH164">
        <v>0.25169864008050857</v>
      </c>
      <c r="EI164">
        <v>0.23102974486888969</v>
      </c>
      <c r="EJ164">
        <v>0.64928509612956087</v>
      </c>
      <c r="EK164">
        <v>0.36041767219170651</v>
      </c>
      <c r="EL164">
        <v>0.56414849134328482</v>
      </c>
      <c r="EM164">
        <v>0.52193470215654447</v>
      </c>
      <c r="EN164">
        <v>0.29999629772092568</v>
      </c>
      <c r="EO164">
        <v>0.3485034386621696</v>
      </c>
      <c r="EP164">
        <v>0.36360067284305159</v>
      </c>
      <c r="EQ164">
        <v>0.18413408619030541</v>
      </c>
      <c r="ER164">
        <v>0.73064296353409774</v>
      </c>
      <c r="ES164">
        <v>0.17058391306859999</v>
      </c>
    </row>
    <row r="165" spans="1:149" x14ac:dyDescent="0.35">
      <c r="A165" t="s">
        <v>163</v>
      </c>
      <c r="B165">
        <v>0.31888629841736649</v>
      </c>
      <c r="C165">
        <v>0.16664684600042801</v>
      </c>
      <c r="D165">
        <v>0.26863389120023062</v>
      </c>
      <c r="E165">
        <v>0.26453633344032068</v>
      </c>
      <c r="F165">
        <v>0.1760519066646499</v>
      </c>
      <c r="G165">
        <v>0.25598273703815999</v>
      </c>
      <c r="H165">
        <v>0.12811010544547741</v>
      </c>
      <c r="I165">
        <v>0.18492835576438321</v>
      </c>
      <c r="J165">
        <v>0.40306882473276301</v>
      </c>
      <c r="K165">
        <v>4.4091155127438719E-2</v>
      </c>
      <c r="L165">
        <v>0.54182215419384805</v>
      </c>
      <c r="M165">
        <v>0.15100981355442919</v>
      </c>
      <c r="N165">
        <v>0.1325525112746164</v>
      </c>
      <c r="O165">
        <v>0.26877562710095199</v>
      </c>
      <c r="P165">
        <v>0.10914908396868959</v>
      </c>
      <c r="Q165">
        <v>0.26235773679467372</v>
      </c>
      <c r="R165">
        <v>5.1334949492996003E-2</v>
      </c>
      <c r="S165">
        <v>0.33006245686478591</v>
      </c>
      <c r="T165">
        <v>0.48363243402025702</v>
      </c>
      <c r="U165">
        <v>0.52168161960279014</v>
      </c>
      <c r="V165">
        <v>0.51595610654402602</v>
      </c>
      <c r="W165">
        <v>0.68635089529013071</v>
      </c>
      <c r="X165">
        <v>0.55785501265991377</v>
      </c>
      <c r="Y165">
        <v>0.56658079467903066</v>
      </c>
      <c r="Z165">
        <v>0.28080883809771989</v>
      </c>
      <c r="AA165">
        <v>0.1394538991701155</v>
      </c>
      <c r="AB165">
        <v>0.45386893245874149</v>
      </c>
      <c r="AC165">
        <v>0</v>
      </c>
      <c r="AD165">
        <v>0.1896680363580909</v>
      </c>
      <c r="AE165">
        <v>0.1234592980423261</v>
      </c>
      <c r="AF165">
        <v>0.74763983448526283</v>
      </c>
      <c r="AG165">
        <v>0.29741429884647969</v>
      </c>
      <c r="AH165">
        <v>0.29264148671972362</v>
      </c>
      <c r="AI165">
        <v>0.3436536533367891</v>
      </c>
      <c r="AJ165">
        <v>8.4605017480053668E-2</v>
      </c>
      <c r="AK165">
        <v>0.26854593186415793</v>
      </c>
      <c r="AL165">
        <v>0.3476404190219467</v>
      </c>
      <c r="AM165">
        <v>6.5721744278935901E-2</v>
      </c>
      <c r="AN165">
        <v>0.3877873094604346</v>
      </c>
      <c r="AO165">
        <v>6.4423519126809409E-2</v>
      </c>
      <c r="AP165">
        <v>0.100919341690604</v>
      </c>
      <c r="AQ165">
        <v>0.41625005145057059</v>
      </c>
      <c r="AR165">
        <v>0.27795679084650921</v>
      </c>
      <c r="AS165">
        <v>0.41923030095689701</v>
      </c>
      <c r="AT165">
        <v>9.5875888336094506E-2</v>
      </c>
      <c r="AU165">
        <v>0.23668501821515539</v>
      </c>
      <c r="AV165">
        <v>0.44796513330080201</v>
      </c>
      <c r="AW165">
        <v>0.26181160807218129</v>
      </c>
      <c r="AX165">
        <v>0.59521559737914509</v>
      </c>
      <c r="AY165">
        <v>0.13365106795196999</v>
      </c>
      <c r="AZ165">
        <v>0.3081255231605764</v>
      </c>
      <c r="BA165">
        <v>0.28318845703491302</v>
      </c>
      <c r="BB165">
        <v>0.30728441754433111</v>
      </c>
      <c r="BC165">
        <v>0.22687150158209499</v>
      </c>
      <c r="BD165">
        <v>6.7225384802041807E-2</v>
      </c>
      <c r="BE165">
        <v>0.42003838440477798</v>
      </c>
      <c r="BF165">
        <v>0.32971747858880412</v>
      </c>
      <c r="BG165">
        <v>0.17298526845864551</v>
      </c>
      <c r="BH165">
        <v>0.26871609394578122</v>
      </c>
      <c r="BI165">
        <v>0.26473776006276262</v>
      </c>
      <c r="BJ165">
        <v>0.62123889277975319</v>
      </c>
      <c r="BK165">
        <v>0.1879832816011173</v>
      </c>
      <c r="BL165">
        <v>0.21630846414929331</v>
      </c>
      <c r="BM165">
        <v>0.22014537733671891</v>
      </c>
      <c r="BN165">
        <v>0.46373346232115581</v>
      </c>
      <c r="BO165">
        <v>0.22566525737168711</v>
      </c>
      <c r="BP165">
        <v>0.24887067522291101</v>
      </c>
      <c r="BQ165">
        <v>0.23719245667216221</v>
      </c>
      <c r="BR165">
        <v>7.5399266968761564E-2</v>
      </c>
      <c r="BS165">
        <v>0.41876660174926678</v>
      </c>
      <c r="BT165">
        <v>0.1318153841666436</v>
      </c>
      <c r="BU165">
        <v>5.3138328179965923E-2</v>
      </c>
      <c r="BV165">
        <v>0.20605244675474499</v>
      </c>
      <c r="BW165">
        <v>0.38622453526300771</v>
      </c>
      <c r="BX165">
        <v>0.75712102292024086</v>
      </c>
      <c r="BY165">
        <v>0.4228255403775133</v>
      </c>
      <c r="BZ165">
        <v>0.2898193678262585</v>
      </c>
      <c r="CA165">
        <v>0.45852207012398299</v>
      </c>
      <c r="CB165">
        <v>0.197986389510628</v>
      </c>
      <c r="CC165">
        <v>0.26957988617533712</v>
      </c>
      <c r="CD165">
        <v>0.1736751590671054</v>
      </c>
      <c r="CE165">
        <v>0.41513350422995721</v>
      </c>
      <c r="CF165">
        <v>6.954522745284214E-2</v>
      </c>
      <c r="CG165">
        <v>0.27037751047015801</v>
      </c>
      <c r="CH165">
        <v>0.42202920614692813</v>
      </c>
      <c r="CI165">
        <v>0.39713448253536537</v>
      </c>
      <c r="CJ165">
        <v>0.40379648531729517</v>
      </c>
      <c r="CK165">
        <v>0.52621786699321538</v>
      </c>
      <c r="CL165">
        <v>0.30051594788822722</v>
      </c>
      <c r="CM165">
        <v>0.45507828794370941</v>
      </c>
      <c r="CN165">
        <v>0.58783998625387679</v>
      </c>
      <c r="CO165">
        <v>0.49634397937210789</v>
      </c>
      <c r="CP165">
        <v>0.43770992152643468</v>
      </c>
      <c r="CQ165">
        <v>0.32521125728719308</v>
      </c>
      <c r="CR165">
        <v>0.4443837178265706</v>
      </c>
      <c r="CS165">
        <v>0.50736651407423095</v>
      </c>
      <c r="CT165">
        <v>0.54299542091142805</v>
      </c>
      <c r="CU165">
        <v>0.62047228035978574</v>
      </c>
      <c r="CV165">
        <v>0.37784214228111951</v>
      </c>
      <c r="CW165">
        <v>0.29622852734300059</v>
      </c>
      <c r="CX165">
        <v>0.53432259662405379</v>
      </c>
      <c r="CY165">
        <v>0.1274839999041508</v>
      </c>
      <c r="CZ165">
        <v>0.35593437454825899</v>
      </c>
      <c r="DA165">
        <v>0.3325772317367352</v>
      </c>
      <c r="DB165">
        <v>0.42055885452017822</v>
      </c>
      <c r="DC165">
        <v>1.183929810586663E-2</v>
      </c>
      <c r="DD165">
        <v>0.53801113042327509</v>
      </c>
      <c r="DE165">
        <v>0.63476008465266809</v>
      </c>
      <c r="DF165">
        <v>0.49782792867129488</v>
      </c>
      <c r="DG165">
        <v>0.50189185615892873</v>
      </c>
      <c r="DH165">
        <v>0</v>
      </c>
      <c r="DI165">
        <v>0.58199465143616314</v>
      </c>
      <c r="DJ165">
        <v>0.43988871812930758</v>
      </c>
      <c r="DK165">
        <v>0.1057698895834516</v>
      </c>
      <c r="DL165">
        <v>0.43583742826631511</v>
      </c>
      <c r="DM165">
        <v>0.34351141227166548</v>
      </c>
      <c r="DN165">
        <v>0.42127828709587578</v>
      </c>
      <c r="DO165">
        <v>0.31648953537751962</v>
      </c>
      <c r="DP165">
        <v>0.15597189596673181</v>
      </c>
      <c r="DQ165">
        <v>9.2929614475230793E-2</v>
      </c>
      <c r="DR165">
        <v>0.45124615801555268</v>
      </c>
      <c r="DS165">
        <v>0.71964746914242006</v>
      </c>
      <c r="DT165">
        <v>0.59204074645238458</v>
      </c>
      <c r="DU165">
        <v>3.2053449269055651E-2</v>
      </c>
      <c r="DV165">
        <v>0.54735903080492354</v>
      </c>
      <c r="DW165">
        <v>0.16811772286879251</v>
      </c>
      <c r="DX165">
        <v>0.1230114511356127</v>
      </c>
      <c r="DY165">
        <v>8.5928179634812696E-2</v>
      </c>
      <c r="DZ165">
        <v>7.3768597112519249E-2</v>
      </c>
      <c r="EA165">
        <v>0.36044616705566412</v>
      </c>
      <c r="EB165">
        <v>0.39797400836806002</v>
      </c>
      <c r="EC165">
        <v>6.8484895860907613E-2</v>
      </c>
      <c r="ED165">
        <v>0.18036334089121511</v>
      </c>
      <c r="EE165">
        <v>0</v>
      </c>
      <c r="EF165">
        <v>0.15017053738352121</v>
      </c>
      <c r="EG165">
        <v>0.1936522089659789</v>
      </c>
      <c r="EH165">
        <v>0.27492625164507201</v>
      </c>
      <c r="EI165">
        <v>0.53673881561900982</v>
      </c>
      <c r="EJ165">
        <v>0.53379265020414857</v>
      </c>
      <c r="EK165">
        <v>0.1670823024882831</v>
      </c>
      <c r="EL165">
        <v>0.30962560511111947</v>
      </c>
      <c r="EM165">
        <v>0.22566868423465131</v>
      </c>
      <c r="EN165">
        <v>0.32034288098870961</v>
      </c>
      <c r="EO165">
        <v>0.19899587054347889</v>
      </c>
      <c r="EP165">
        <v>9.970931850340442E-2</v>
      </c>
      <c r="EQ165">
        <v>6.2928617757795402E-2</v>
      </c>
      <c r="ER165">
        <v>0.45429199937259518</v>
      </c>
      <c r="ES165">
        <v>0.43463439813141241</v>
      </c>
    </row>
    <row r="166" spans="1:149" x14ac:dyDescent="0.35">
      <c r="A166" t="s">
        <v>164</v>
      </c>
      <c r="B166">
        <v>0.38192066113064588</v>
      </c>
      <c r="C166">
        <v>0.48620345025464312</v>
      </c>
      <c r="D166">
        <v>0.44861039019158699</v>
      </c>
      <c r="E166">
        <v>0.45844488419369211</v>
      </c>
      <c r="F166">
        <v>0.47586323872236291</v>
      </c>
      <c r="G166">
        <v>0.34365426348561839</v>
      </c>
      <c r="H166">
        <v>0.69053288731236351</v>
      </c>
      <c r="I166">
        <v>0.25759175115666699</v>
      </c>
      <c r="J166">
        <v>0.41567255220959598</v>
      </c>
      <c r="K166">
        <v>0.31987037075215469</v>
      </c>
      <c r="L166">
        <v>0.64320604168561157</v>
      </c>
      <c r="M166">
        <v>0.39545431413130883</v>
      </c>
      <c r="N166">
        <v>0.42570671657966241</v>
      </c>
      <c r="O166">
        <v>0.59165838258542625</v>
      </c>
      <c r="P166">
        <v>0.39466059737402731</v>
      </c>
      <c r="Q166">
        <v>0.33398088359895389</v>
      </c>
      <c r="R166">
        <v>0.59276058529103826</v>
      </c>
      <c r="S166">
        <v>0.42108915476198311</v>
      </c>
      <c r="T166">
        <v>0.71215920939750665</v>
      </c>
      <c r="U166">
        <v>0.7328978558743201</v>
      </c>
      <c r="V166">
        <v>0.60576660539326843</v>
      </c>
      <c r="W166">
        <v>0.6111058127241551</v>
      </c>
      <c r="X166">
        <v>0.60609684077547921</v>
      </c>
      <c r="Y166">
        <v>0.68229705208842528</v>
      </c>
      <c r="Z166">
        <v>0.4598003639314634</v>
      </c>
      <c r="AA166">
        <v>0.37183212138930433</v>
      </c>
      <c r="AB166">
        <v>0.57416911809815308</v>
      </c>
      <c r="AC166">
        <v>0.25670881309101412</v>
      </c>
      <c r="AD166">
        <v>0.4236739119862547</v>
      </c>
      <c r="AE166">
        <v>0.62438333524166034</v>
      </c>
      <c r="AF166">
        <v>0.57775346758700286</v>
      </c>
      <c r="AG166">
        <v>0.303572274006633</v>
      </c>
      <c r="AH166">
        <v>0.4313474309505666</v>
      </c>
      <c r="AI166">
        <v>0.63427640817090758</v>
      </c>
      <c r="AJ166">
        <v>0.5548656811890379</v>
      </c>
      <c r="AK166">
        <v>0.26542896183615311</v>
      </c>
      <c r="AL166">
        <v>0.61321976959155378</v>
      </c>
      <c r="AM166">
        <v>0.52986156676268825</v>
      </c>
      <c r="AN166">
        <v>0.24768365374992871</v>
      </c>
      <c r="AO166">
        <v>0.3210430523266955</v>
      </c>
      <c r="AP166">
        <v>0.27348906828536612</v>
      </c>
      <c r="AQ166">
        <v>0.766532471535738</v>
      </c>
      <c r="AR166">
        <v>0.5362327680125385</v>
      </c>
      <c r="AS166">
        <v>0.72479869085207471</v>
      </c>
      <c r="AT166">
        <v>0.34578276471213459</v>
      </c>
      <c r="AU166">
        <v>0.36397351942691392</v>
      </c>
      <c r="AV166">
        <v>0.41322951358901938</v>
      </c>
      <c r="AW166">
        <v>0.5932371235397591</v>
      </c>
      <c r="AX166">
        <v>0.49476001426930011</v>
      </c>
      <c r="AY166">
        <v>0.20647460914964269</v>
      </c>
      <c r="AZ166">
        <v>0.88480640057919779</v>
      </c>
      <c r="BA166">
        <v>0.27070479253424229</v>
      </c>
      <c r="BB166">
        <v>0.35583687770284439</v>
      </c>
      <c r="BC166">
        <v>0.33336561496138267</v>
      </c>
      <c r="BD166">
        <v>8.203372699301538E-2</v>
      </c>
      <c r="BE166">
        <v>0.35122174174488358</v>
      </c>
      <c r="BF166">
        <v>0.62812265482560548</v>
      </c>
      <c r="BG166">
        <v>0.29141903445362849</v>
      </c>
      <c r="BH166">
        <v>0.31433260491686732</v>
      </c>
      <c r="BI166">
        <v>0.34863181205080629</v>
      </c>
      <c r="BJ166">
        <v>0.88697987584971694</v>
      </c>
      <c r="BK166">
        <v>0.64194072435949812</v>
      </c>
      <c r="BL166">
        <v>0.40661684176739832</v>
      </c>
      <c r="BM166">
        <v>0.29712970483847151</v>
      </c>
      <c r="BN166">
        <v>0.65573640682435275</v>
      </c>
      <c r="BO166">
        <v>0.47711918397569131</v>
      </c>
      <c r="BP166">
        <v>0.45378804606986872</v>
      </c>
      <c r="BQ166">
        <v>0.1479803418587165</v>
      </c>
      <c r="BR166">
        <v>0.23132470177138659</v>
      </c>
      <c r="BS166">
        <v>0.68558865502524613</v>
      </c>
      <c r="BT166">
        <v>0.45439352196698879</v>
      </c>
      <c r="BU166">
        <v>0.13776223328488851</v>
      </c>
      <c r="BV166">
        <v>0.58067416707735775</v>
      </c>
      <c r="BW166">
        <v>0.71777242204343772</v>
      </c>
      <c r="BX166">
        <v>0.44862105485447512</v>
      </c>
      <c r="BY166">
        <v>0.45028910692027629</v>
      </c>
      <c r="BZ166">
        <v>0.51410527220951463</v>
      </c>
      <c r="CA166">
        <v>0.51689099209657807</v>
      </c>
      <c r="CB166">
        <v>0.48287438544509792</v>
      </c>
      <c r="CC166">
        <v>0.49918551371345549</v>
      </c>
      <c r="CD166">
        <v>0.32954592387534237</v>
      </c>
      <c r="CE166">
        <v>0.574809840448121</v>
      </c>
      <c r="CF166">
        <v>0.28392305551216462</v>
      </c>
      <c r="CG166">
        <v>0.64958208504536064</v>
      </c>
      <c r="CH166">
        <v>0.57508164968820175</v>
      </c>
      <c r="CI166">
        <v>0.55400277882729343</v>
      </c>
      <c r="CJ166">
        <v>0.38875494769063512</v>
      </c>
      <c r="CK166">
        <v>0.43720722610195611</v>
      </c>
      <c r="CL166">
        <v>0.56417323524526986</v>
      </c>
      <c r="CM166">
        <v>0.52849503467347247</v>
      </c>
      <c r="CN166">
        <v>0.70696771375224243</v>
      </c>
      <c r="CO166">
        <v>0.77607746014147161</v>
      </c>
      <c r="CP166">
        <v>0.94275744490351332</v>
      </c>
      <c r="CQ166">
        <v>0.38633754007657017</v>
      </c>
      <c r="CR166">
        <v>0.56796516258811824</v>
      </c>
      <c r="CS166">
        <v>0.83444634499053949</v>
      </c>
      <c r="CT166">
        <v>0.57576058652000839</v>
      </c>
      <c r="CU166">
        <v>0.76936650813313801</v>
      </c>
      <c r="CV166">
        <v>0.5754144806069228</v>
      </c>
      <c r="CW166">
        <v>0.73138164355540847</v>
      </c>
      <c r="CX166">
        <v>0.43757459698518109</v>
      </c>
      <c r="CY166">
        <v>0.39708809006139167</v>
      </c>
      <c r="CZ166">
        <v>0.51274494582266195</v>
      </c>
      <c r="DA166">
        <v>0.5164217046038293</v>
      </c>
      <c r="DB166">
        <v>0.59243379844089072</v>
      </c>
      <c r="DC166">
        <v>0.15289161197881929</v>
      </c>
      <c r="DD166">
        <v>0.38368238289419099</v>
      </c>
      <c r="DE166">
        <v>0.55580463070836517</v>
      </c>
      <c r="DF166">
        <v>0.90521227289578743</v>
      </c>
      <c r="DG166">
        <v>0.43021220511792291</v>
      </c>
      <c r="DH166">
        <v>0.65745483580232988</v>
      </c>
      <c r="DI166">
        <v>0.72606591488659888</v>
      </c>
      <c r="DJ166">
        <v>0.23904531356924799</v>
      </c>
      <c r="DK166">
        <v>0.27192914714934041</v>
      </c>
      <c r="DL166">
        <v>0.32871696530490813</v>
      </c>
      <c r="DM166">
        <v>0.60738777689604606</v>
      </c>
      <c r="DN166">
        <v>0.62101658129291759</v>
      </c>
      <c r="DO166">
        <v>0.97035379124490562</v>
      </c>
      <c r="DP166">
        <v>0.48407499326124398</v>
      </c>
      <c r="DQ166">
        <v>0.2427240459180649</v>
      </c>
      <c r="DR166">
        <v>0.29264130372053798</v>
      </c>
      <c r="DS166">
        <v>0.72925933659382614</v>
      </c>
      <c r="DT166">
        <v>0.59277474802486108</v>
      </c>
      <c r="DU166">
        <v>0.28287366739706382</v>
      </c>
      <c r="DV166">
        <v>0.3282564014541714</v>
      </c>
      <c r="DW166">
        <v>0.37394425885836041</v>
      </c>
      <c r="DX166">
        <v>0.28166914159405559</v>
      </c>
      <c r="DY166">
        <v>0.37214843895283789</v>
      </c>
      <c r="DZ166">
        <v>0.25667653595259249</v>
      </c>
      <c r="EA166">
        <v>0.60669355778964873</v>
      </c>
      <c r="EB166">
        <v>0.30195903410597902</v>
      </c>
      <c r="EC166">
        <v>0.28158072448743388</v>
      </c>
      <c r="ED166">
        <v>0.45522167484613241</v>
      </c>
      <c r="EE166">
        <v>0.41455124462093779</v>
      </c>
      <c r="EF166">
        <v>0.49095995331765552</v>
      </c>
      <c r="EG166">
        <v>6.2704120100232352E-2</v>
      </c>
      <c r="EH166">
        <v>0.24845161084140799</v>
      </c>
      <c r="EI166">
        <v>0.29880831061072433</v>
      </c>
      <c r="EJ166">
        <v>0.58131040249322152</v>
      </c>
      <c r="EK166">
        <v>0.30122651873998169</v>
      </c>
      <c r="EL166">
        <v>0.42080628588387547</v>
      </c>
      <c r="EM166">
        <v>0.21542790360115499</v>
      </c>
      <c r="EN166">
        <v>0.71193662222662313</v>
      </c>
      <c r="EO166">
        <v>0.32892047725811507</v>
      </c>
      <c r="EP166">
        <v>0.38358392821359688</v>
      </c>
      <c r="EQ166">
        <v>0.1093624609679076</v>
      </c>
      <c r="ER166">
        <v>0.49076976964216151</v>
      </c>
      <c r="ES166">
        <v>0.46313134174821258</v>
      </c>
    </row>
    <row r="167" spans="1:149" x14ac:dyDescent="0.35">
      <c r="A167" t="s">
        <v>165</v>
      </c>
      <c r="B167">
        <v>0.52280701513018202</v>
      </c>
      <c r="C167">
        <v>0.4259719659754363</v>
      </c>
      <c r="D167">
        <v>0.52009751180989472</v>
      </c>
      <c r="E167">
        <v>0.47554814933833761</v>
      </c>
      <c r="F167">
        <v>0.71175314907840992</v>
      </c>
      <c r="G167">
        <v>0.39029323971453328</v>
      </c>
      <c r="H167">
        <v>0.37628184003043041</v>
      </c>
      <c r="I167">
        <v>0.26853343773588612</v>
      </c>
      <c r="J167">
        <v>0.52021947554520687</v>
      </c>
      <c r="K167">
        <v>0.2240046774574303</v>
      </c>
      <c r="L167">
        <v>0.46288150396366889</v>
      </c>
      <c r="M167">
        <v>0.2495772504455761</v>
      </c>
      <c r="N167">
        <v>0.49474125818602871</v>
      </c>
      <c r="O167">
        <v>0.4046413190613995</v>
      </c>
      <c r="P167">
        <v>0.35796656916090941</v>
      </c>
      <c r="Q167">
        <v>0.55984654460623928</v>
      </c>
      <c r="R167">
        <v>0.5068918914144509</v>
      </c>
      <c r="S167">
        <v>0.51642598584168864</v>
      </c>
      <c r="T167">
        <v>0.48855018990836979</v>
      </c>
      <c r="U167">
        <v>0.44142767433159641</v>
      </c>
      <c r="V167">
        <v>0.5918105504681509</v>
      </c>
      <c r="W167">
        <v>0.6448255542694119</v>
      </c>
      <c r="X167">
        <v>0.60315043286078729</v>
      </c>
      <c r="Y167">
        <v>0.64978148342821074</v>
      </c>
      <c r="Z167">
        <v>0.57353544918235455</v>
      </c>
      <c r="AA167">
        <v>0.45318845663827562</v>
      </c>
      <c r="AB167">
        <v>0.52339394861520627</v>
      </c>
      <c r="AC167">
        <v>0.31198549408891668</v>
      </c>
      <c r="AD167">
        <v>0.45850067539161771</v>
      </c>
      <c r="AE167">
        <v>0.71710572142517282</v>
      </c>
      <c r="AF167">
        <v>0.76386717432368045</v>
      </c>
      <c r="AG167">
        <v>0.11199840200818351</v>
      </c>
      <c r="AH167">
        <v>0.46301979536187632</v>
      </c>
      <c r="AI167">
        <v>0.71970366990556989</v>
      </c>
      <c r="AJ167">
        <v>0.51606977125141495</v>
      </c>
      <c r="AK167">
        <v>0.28116169741546232</v>
      </c>
      <c r="AL167">
        <v>0.69751719207628615</v>
      </c>
      <c r="AM167">
        <v>0.58011269174079283</v>
      </c>
      <c r="AN167">
        <v>0.56788775933773983</v>
      </c>
      <c r="AO167">
        <v>5.2993166985976642E-2</v>
      </c>
      <c r="AP167">
        <v>0.30854151132663521</v>
      </c>
      <c r="AQ167">
        <v>0.54979961481210426</v>
      </c>
      <c r="AR167">
        <v>0.38836978842192882</v>
      </c>
      <c r="AS167">
        <v>0.48111704678823769</v>
      </c>
      <c r="AT167">
        <v>0.58200965321790721</v>
      </c>
      <c r="AU167">
        <v>0.43537655441252843</v>
      </c>
      <c r="AV167">
        <v>0.57027660708915939</v>
      </c>
      <c r="AW167">
        <v>0.83633739548453945</v>
      </c>
      <c r="AX167">
        <v>0.48938821403457072</v>
      </c>
      <c r="AY167">
        <v>0.40921320592045729</v>
      </c>
      <c r="AZ167">
        <v>8.0931809218160594E-2</v>
      </c>
      <c r="BA167">
        <v>0.27498009339389801</v>
      </c>
      <c r="BB167">
        <v>0.40694934750773609</v>
      </c>
      <c r="BC167">
        <v>0.41172511716287707</v>
      </c>
      <c r="BD167">
        <v>5.7713285277414289E-2</v>
      </c>
      <c r="BE167">
        <v>0.38717959065760821</v>
      </c>
      <c r="BF167">
        <v>0.4057484081288148</v>
      </c>
      <c r="BG167">
        <v>0.74930659416434953</v>
      </c>
      <c r="BH167">
        <v>0.33687928637567288</v>
      </c>
      <c r="BI167">
        <v>0.54152885115584182</v>
      </c>
      <c r="BJ167">
        <v>0.80745287758035555</v>
      </c>
      <c r="BK167">
        <v>0.60813481466833075</v>
      </c>
      <c r="BL167">
        <v>0.62028533694669896</v>
      </c>
      <c r="BM167">
        <v>0.51520295022784746</v>
      </c>
      <c r="BN167">
        <v>0.46456519800498941</v>
      </c>
      <c r="BO167">
        <v>0.26532370873154337</v>
      </c>
      <c r="BP167">
        <v>0.18853527478943449</v>
      </c>
      <c r="BQ167">
        <v>0.26627255869725119</v>
      </c>
      <c r="BR167">
        <v>0.17080116391225861</v>
      </c>
      <c r="BS167">
        <v>0.33975568362813419</v>
      </c>
      <c r="BT167">
        <v>0.7365222987693314</v>
      </c>
      <c r="BU167">
        <v>0.23433579623632139</v>
      </c>
      <c r="BV167">
        <v>0.60024368009173734</v>
      </c>
      <c r="BW167">
        <v>0.35969655199131312</v>
      </c>
      <c r="BX167">
        <v>0.71381414489104744</v>
      </c>
      <c r="BY167">
        <v>0.5474708178565213</v>
      </c>
      <c r="BZ167">
        <v>0.67059444522856337</v>
      </c>
      <c r="CA167">
        <v>0.71203420941052908</v>
      </c>
      <c r="CB167">
        <v>0.32986751788806429</v>
      </c>
      <c r="CC167">
        <v>0.34689741931622931</v>
      </c>
      <c r="CD167">
        <v>0.80545848897634875</v>
      </c>
      <c r="CE167">
        <v>0.46694588849698082</v>
      </c>
      <c r="CF167">
        <v>0.31693856313205893</v>
      </c>
      <c r="CG167">
        <v>0.46867409796036541</v>
      </c>
      <c r="CH167">
        <v>0.45381252417371759</v>
      </c>
      <c r="CI167">
        <v>0.30424439880275161</v>
      </c>
      <c r="CJ167">
        <v>0.40114467575899743</v>
      </c>
      <c r="CK167">
        <v>0.38735066035825322</v>
      </c>
      <c r="CL167">
        <v>0.41308630915317268</v>
      </c>
      <c r="CM167">
        <v>0.77804447945888477</v>
      </c>
      <c r="CN167">
        <v>0.69558662155906292</v>
      </c>
      <c r="CO167">
        <v>0.79713859348526073</v>
      </c>
      <c r="CP167">
        <v>0.81493240281054546</v>
      </c>
      <c r="CQ167">
        <v>0.51293913168893712</v>
      </c>
      <c r="CR167">
        <v>0.62002586035380014</v>
      </c>
      <c r="CS167">
        <v>0.8163142676072177</v>
      </c>
      <c r="CT167">
        <v>0.58045617660692694</v>
      </c>
      <c r="CU167">
        <v>0.62839560076547096</v>
      </c>
      <c r="CV167">
        <v>0.65145851276767663</v>
      </c>
      <c r="CW167">
        <v>0.50272911476776705</v>
      </c>
      <c r="CX167">
        <v>0.35703079610607841</v>
      </c>
      <c r="CY167">
        <v>0.29215862571017409</v>
      </c>
      <c r="CZ167">
        <v>0.59061084907796657</v>
      </c>
      <c r="DA167">
        <v>0.54712876036916458</v>
      </c>
      <c r="DB167">
        <v>0.61405079354816783</v>
      </c>
      <c r="DC167">
        <v>3.2097829803043293E-2</v>
      </c>
      <c r="DD167">
        <v>0.62632015010527664</v>
      </c>
      <c r="DE167">
        <v>0.70822923680825489</v>
      </c>
      <c r="DF167">
        <v>0.65059725989295725</v>
      </c>
      <c r="DG167">
        <v>0.57776267485559896</v>
      </c>
      <c r="DH167">
        <v>0.65992005396577125</v>
      </c>
      <c r="DI167">
        <v>0.7220384078046872</v>
      </c>
      <c r="DJ167">
        <v>0.42795815602064602</v>
      </c>
      <c r="DK167">
        <v>5.2159049594162829E-2</v>
      </c>
      <c r="DL167">
        <v>0.38527636204430099</v>
      </c>
      <c r="DM167">
        <v>0.5058039332648061</v>
      </c>
      <c r="DN167">
        <v>0.38719492126532018</v>
      </c>
      <c r="DO167">
        <v>0.45196691624771401</v>
      </c>
      <c r="DP167">
        <v>0.45587685394634708</v>
      </c>
      <c r="DQ167">
        <v>0.37994349408377848</v>
      </c>
      <c r="DR167">
        <v>0.47949034898036191</v>
      </c>
      <c r="DS167">
        <v>0.94945001541419416</v>
      </c>
      <c r="DT167">
        <v>0.71371153736085857</v>
      </c>
      <c r="DU167">
        <v>0.41554689017806362</v>
      </c>
      <c r="DV167">
        <v>0.2129792904743765</v>
      </c>
      <c r="DW167">
        <v>0.22942061842924091</v>
      </c>
      <c r="DX167">
        <v>0.14556100015326251</v>
      </c>
      <c r="DY167">
        <v>0.43758595239810433</v>
      </c>
      <c r="DZ167">
        <v>0.19241982537092581</v>
      </c>
      <c r="EA167">
        <v>0.45121996460172481</v>
      </c>
      <c r="EB167">
        <v>0.38905444503039721</v>
      </c>
      <c r="EC167">
        <v>0.1697565604644625</v>
      </c>
      <c r="ED167">
        <v>0.42994418261091688</v>
      </c>
      <c r="EE167">
        <v>0.32350277529769661</v>
      </c>
      <c r="EF167">
        <v>0.32846714601921773</v>
      </c>
      <c r="EG167">
        <v>0.35916129162958638</v>
      </c>
      <c r="EH167">
        <v>0.47062132548905489</v>
      </c>
      <c r="EI167">
        <v>0.43374593085053642</v>
      </c>
      <c r="EJ167">
        <v>0.65547719739070953</v>
      </c>
      <c r="EK167">
        <v>0.38426097819857608</v>
      </c>
      <c r="EL167">
        <v>0.44083135175889521</v>
      </c>
      <c r="EM167">
        <v>0.63415813743153748</v>
      </c>
      <c r="EN167">
        <v>0.48452222588010452</v>
      </c>
      <c r="EO167">
        <v>0.26232148326062521</v>
      </c>
      <c r="EP167">
        <v>0.35485034898376089</v>
      </c>
      <c r="EQ167">
        <v>0.38487909836523532</v>
      </c>
      <c r="ER167">
        <v>0.50392264541206866</v>
      </c>
      <c r="ES167">
        <v>0.47302237552909449</v>
      </c>
    </row>
    <row r="168" spans="1:149" x14ac:dyDescent="0.35">
      <c r="A168" t="s">
        <v>166</v>
      </c>
      <c r="B168">
        <v>0.44668368434940942</v>
      </c>
      <c r="C168">
        <v>0.27517928595990693</v>
      </c>
      <c r="D168">
        <v>0.18955041334236111</v>
      </c>
      <c r="E168">
        <v>0.4121169173843674</v>
      </c>
      <c r="F168">
        <v>0.31980780031449879</v>
      </c>
      <c r="G168">
        <v>0.23379919861584761</v>
      </c>
      <c r="H168">
        <v>0.28471153081277289</v>
      </c>
      <c r="I168">
        <v>0.16212257664458271</v>
      </c>
      <c r="J168">
        <v>0.45158329127776681</v>
      </c>
      <c r="K168">
        <v>0.15340713160026401</v>
      </c>
      <c r="L168">
        <v>0.35119442813125512</v>
      </c>
      <c r="M168">
        <v>0.30069763594358029</v>
      </c>
      <c r="N168">
        <v>0.42137328202690738</v>
      </c>
      <c r="O168">
        <v>0.4431669522854596</v>
      </c>
      <c r="P168">
        <v>0.1956199402491178</v>
      </c>
      <c r="Q168">
        <v>0.31369210510133699</v>
      </c>
      <c r="R168">
        <v>0.28481476240426101</v>
      </c>
      <c r="S168">
        <v>0.46363274211135203</v>
      </c>
      <c r="T168">
        <v>0.54822304989463433</v>
      </c>
      <c r="U168">
        <v>0.49260052859393438</v>
      </c>
      <c r="V168">
        <v>0.43891820913661711</v>
      </c>
      <c r="W168">
        <v>0.39786892142897262</v>
      </c>
      <c r="X168">
        <v>0.46285123630605107</v>
      </c>
      <c r="Y168">
        <v>0.61155661134837369</v>
      </c>
      <c r="Z168">
        <v>0.31396318970628839</v>
      </c>
      <c r="AA168">
        <v>0.1911015186714379</v>
      </c>
      <c r="AB168">
        <v>0.36919075804649182</v>
      </c>
      <c r="AC168">
        <v>0.15729755178237659</v>
      </c>
      <c r="AD168">
        <v>0.40989342459336853</v>
      </c>
      <c r="AE168">
        <v>0.38889868735134958</v>
      </c>
      <c r="AF168">
        <v>0.1064928307143294</v>
      </c>
      <c r="AG168">
        <v>9.2990652379340372E-2</v>
      </c>
      <c r="AH168">
        <v>0.34108940477005412</v>
      </c>
      <c r="AI168">
        <v>0.2826913699621536</v>
      </c>
      <c r="AJ168">
        <v>0.2575410190397861</v>
      </c>
      <c r="AK168">
        <v>0.28966969387827057</v>
      </c>
      <c r="AL168">
        <v>0.50313077589763666</v>
      </c>
      <c r="AM168">
        <v>0.3934317712021787</v>
      </c>
      <c r="AN168">
        <v>0.31124835645655691</v>
      </c>
      <c r="AO168">
        <v>0.77124110580130822</v>
      </c>
      <c r="AP168">
        <v>0.13736009223567749</v>
      </c>
      <c r="AQ168">
        <v>0.4554766869023858</v>
      </c>
      <c r="AR168">
        <v>0.27073964733187322</v>
      </c>
      <c r="AS168">
        <v>0.2502614246846207</v>
      </c>
      <c r="AT168">
        <v>0.33266766909516787</v>
      </c>
      <c r="AU168">
        <v>0.38161373814784671</v>
      </c>
      <c r="AV168">
        <v>0.45179732575843429</v>
      </c>
      <c r="AW168">
        <v>0.366398757210324</v>
      </c>
      <c r="AX168">
        <v>0.39144954493002682</v>
      </c>
      <c r="AY168">
        <v>0.2136664819067024</v>
      </c>
      <c r="AZ168">
        <v>4.3233279247973461E-2</v>
      </c>
      <c r="BA168">
        <v>0.40304358746858021</v>
      </c>
      <c r="BB168">
        <v>0.41807788745304292</v>
      </c>
      <c r="BC168">
        <v>0.14895730744921029</v>
      </c>
      <c r="BD168">
        <v>3.5578447597554269E-2</v>
      </c>
      <c r="BE168">
        <v>0.4011298114485104</v>
      </c>
      <c r="BF168">
        <v>0.24024083503238919</v>
      </c>
      <c r="BG168">
        <v>0.44263967704534801</v>
      </c>
      <c r="BH168">
        <v>0.1316204115429799</v>
      </c>
      <c r="BI168">
        <v>0.29865821817603538</v>
      </c>
      <c r="BJ168">
        <v>0.48486443252368883</v>
      </c>
      <c r="BK168">
        <v>0.1142562095015754</v>
      </c>
      <c r="BL168">
        <v>0.40303266661453518</v>
      </c>
      <c r="BM168">
        <v>0.53125267560233502</v>
      </c>
      <c r="BN168">
        <v>0.22345674149395539</v>
      </c>
      <c r="BO168">
        <v>0.29617784999654773</v>
      </c>
      <c r="BP168">
        <v>0.35690892894761289</v>
      </c>
      <c r="BQ168">
        <v>0.21218924171440029</v>
      </c>
      <c r="BR168">
        <v>0.44244382805745602</v>
      </c>
      <c r="BS168">
        <v>0.27780786315889672</v>
      </c>
      <c r="BT168">
        <v>0.4762977392685267</v>
      </c>
      <c r="BU168">
        <v>0.31257484577042649</v>
      </c>
      <c r="BV168">
        <v>0.41363860967406729</v>
      </c>
      <c r="BW168">
        <v>0.22386571760236679</v>
      </c>
      <c r="BX168">
        <v>0.29983947487665302</v>
      </c>
      <c r="BY168">
        <v>0.24597933675955491</v>
      </c>
      <c r="BZ168">
        <v>0.41663569851724019</v>
      </c>
      <c r="CA168">
        <v>0.42864040604425868</v>
      </c>
      <c r="CB168">
        <v>0.53444779601502024</v>
      </c>
      <c r="CC168">
        <v>0.45838759685135527</v>
      </c>
      <c r="CD168">
        <v>0.33448188269818602</v>
      </c>
      <c r="CE168">
        <v>0.45743105987463778</v>
      </c>
      <c r="CF168">
        <v>0.32138920585524822</v>
      </c>
      <c r="CG168">
        <v>0.52866581743906393</v>
      </c>
      <c r="CH168">
        <v>0.43092486190507079</v>
      </c>
      <c r="CI168">
        <v>0.56986083370290141</v>
      </c>
      <c r="CJ168">
        <v>0.38110041078458579</v>
      </c>
      <c r="CK168">
        <v>0.33814649973861027</v>
      </c>
      <c r="CL168">
        <v>0.46008622319848608</v>
      </c>
      <c r="CM168">
        <v>0.42293045529306589</v>
      </c>
      <c r="CN168">
        <v>0.50025283120850161</v>
      </c>
      <c r="CO168">
        <v>0.63522919660844523</v>
      </c>
      <c r="CP168">
        <v>0.37715056340855058</v>
      </c>
      <c r="CQ168">
        <v>0.38722734367145267</v>
      </c>
      <c r="CR168">
        <v>0.42407694851431071</v>
      </c>
      <c r="CS168">
        <v>0.44792966655330729</v>
      </c>
      <c r="CT168">
        <v>0.41040065633621609</v>
      </c>
      <c r="CU168">
        <v>0.8240955289037466</v>
      </c>
      <c r="CV168">
        <v>0.45440374017516671</v>
      </c>
      <c r="CW168">
        <v>0.62737162547411429</v>
      </c>
      <c r="CX168">
        <v>0.30055126260359699</v>
      </c>
      <c r="CY168">
        <v>0.25176061966921243</v>
      </c>
      <c r="CZ168">
        <v>0.28267053961605138</v>
      </c>
      <c r="DA168">
        <v>0.34735584539360459</v>
      </c>
      <c r="DB168">
        <v>0.25504252862255011</v>
      </c>
      <c r="DC168">
        <v>0.1345861702813862</v>
      </c>
      <c r="DD168">
        <v>0.62845773559451956</v>
      </c>
      <c r="DE168">
        <v>0.50072089201481995</v>
      </c>
      <c r="DF168">
        <v>0.65398356492448739</v>
      </c>
      <c r="DG168">
        <v>0.7699770143275374</v>
      </c>
      <c r="DH168">
        <v>0.25403349750513948</v>
      </c>
      <c r="DI168">
        <v>0.50964005750525476</v>
      </c>
      <c r="DJ168">
        <v>0.4878659289317111</v>
      </c>
      <c r="DK168">
        <v>0.1026998971662739</v>
      </c>
      <c r="DL168">
        <v>0.4152705184033596</v>
      </c>
      <c r="DM168">
        <v>0.30151884634486048</v>
      </c>
      <c r="DN168">
        <v>0.42286655268657852</v>
      </c>
      <c r="DO168">
        <v>0.36235980579352572</v>
      </c>
      <c r="DP168">
        <v>0.43081628653164938</v>
      </c>
      <c r="DQ168">
        <v>0.35482519619044328</v>
      </c>
      <c r="DR168">
        <v>0.4487923968929684</v>
      </c>
      <c r="DS168">
        <v>0.74388604693174976</v>
      </c>
      <c r="DT168">
        <v>0.59595494544793082</v>
      </c>
      <c r="DU168">
        <v>0.1433679424871584</v>
      </c>
      <c r="DV168">
        <v>3.4149472460401627E-2</v>
      </c>
      <c r="DW168">
        <v>0.29980622754479669</v>
      </c>
      <c r="DX168">
        <v>0.2324810194788656</v>
      </c>
      <c r="DY168">
        <v>3.7570939418363869E-2</v>
      </c>
      <c r="DZ168">
        <v>0.14817296716831699</v>
      </c>
      <c r="EA168">
        <v>0.22261575665546621</v>
      </c>
      <c r="EB168">
        <v>0.59250651237672702</v>
      </c>
      <c r="EC168">
        <v>0.27650732872430028</v>
      </c>
      <c r="ED168">
        <v>0.15033596140539909</v>
      </c>
      <c r="EE168">
        <v>0.1197355218258614</v>
      </c>
      <c r="EF168">
        <v>0.3472759608330907</v>
      </c>
      <c r="EG168">
        <v>0.12777236703169001</v>
      </c>
      <c r="EH168">
        <v>0.52287557385088324</v>
      </c>
      <c r="EI168">
        <v>0.40033751002034668</v>
      </c>
      <c r="EJ168">
        <v>0.44226886861428438</v>
      </c>
      <c r="EK168">
        <v>0.24014270203798299</v>
      </c>
      <c r="EL168">
        <v>0.28144261325528541</v>
      </c>
      <c r="EM168">
        <v>0.26671999124663259</v>
      </c>
      <c r="EN168">
        <v>0.54984322752327963</v>
      </c>
      <c r="EO168">
        <v>0.14515507257794699</v>
      </c>
      <c r="EP168">
        <v>0.32348401470942728</v>
      </c>
      <c r="EQ168">
        <v>3.9674430644933027E-2</v>
      </c>
      <c r="ER168">
        <v>0.45975643550121581</v>
      </c>
      <c r="ES168">
        <v>0.26163171561372039</v>
      </c>
    </row>
    <row r="169" spans="1:149" x14ac:dyDescent="0.35">
      <c r="A169" t="s">
        <v>167</v>
      </c>
      <c r="B169">
        <v>0.1942957835421196</v>
      </c>
      <c r="C169">
        <v>0.6893222317863974</v>
      </c>
      <c r="D169">
        <v>0.4799618108609538</v>
      </c>
      <c r="E169">
        <v>0.71665403886517143</v>
      </c>
      <c r="F169">
        <v>0.50416542218489679</v>
      </c>
      <c r="G169">
        <v>0.25040708926735672</v>
      </c>
      <c r="H169">
        <v>0.40180776996087419</v>
      </c>
      <c r="I169">
        <v>0.39747846581843371</v>
      </c>
      <c r="J169">
        <v>0.58706524742381572</v>
      </c>
      <c r="K169">
        <v>0.15241303090452671</v>
      </c>
      <c r="L169">
        <v>0.37148524304488728</v>
      </c>
      <c r="M169">
        <v>0.6256047658627627</v>
      </c>
      <c r="N169">
        <v>0.56928693063359082</v>
      </c>
      <c r="O169">
        <v>0.42923424600047422</v>
      </c>
      <c r="P169">
        <v>0.29851132274992059</v>
      </c>
      <c r="Q169">
        <v>0.33515542710579987</v>
      </c>
      <c r="R169">
        <v>0.3738945462328338</v>
      </c>
      <c r="S169">
        <v>0.66761213896672778</v>
      </c>
      <c r="T169">
        <v>0.91120506537835677</v>
      </c>
      <c r="U169">
        <v>0.34089869138184348</v>
      </c>
      <c r="V169">
        <v>0.81746333286632045</v>
      </c>
      <c r="W169">
        <v>0.59355169922950046</v>
      </c>
      <c r="X169">
        <v>0.67116891782055532</v>
      </c>
      <c r="Y169">
        <v>0.72819212536706512</v>
      </c>
      <c r="Z169">
        <v>0.63600470787458874</v>
      </c>
      <c r="AA169">
        <v>0.28273860254613498</v>
      </c>
      <c r="AB169">
        <v>0.65273679705435261</v>
      </c>
      <c r="AC169">
        <v>0.48087769842124889</v>
      </c>
      <c r="AD169">
        <v>0.33803057799899139</v>
      </c>
      <c r="AE169">
        <v>0.50434994144875489</v>
      </c>
      <c r="AF169">
        <v>0.2732914086759799</v>
      </c>
      <c r="AG169">
        <v>4.0979936350173829E-2</v>
      </c>
      <c r="AH169">
        <v>0.60665055661646883</v>
      </c>
      <c r="AI169">
        <v>0.52971247172666569</v>
      </c>
      <c r="AJ169">
        <v>0.15006016945295211</v>
      </c>
      <c r="AK169">
        <v>0.42107927260948169</v>
      </c>
      <c r="AL169">
        <v>0.43317131779570578</v>
      </c>
      <c r="AM169">
        <v>0.55689165827265108</v>
      </c>
      <c r="AN169">
        <v>0.28263448586305828</v>
      </c>
      <c r="AO169">
        <v>0.46067232292829469</v>
      </c>
      <c r="AP169">
        <v>0.35014423385510329</v>
      </c>
      <c r="AQ169">
        <v>0.1624105700912469</v>
      </c>
      <c r="AR169">
        <v>0.43504087786603751</v>
      </c>
      <c r="AS169">
        <v>0.54562101414898301</v>
      </c>
      <c r="AT169">
        <v>0.54522952433322958</v>
      </c>
      <c r="AU169">
        <v>0.25256079251303892</v>
      </c>
      <c r="AV169">
        <v>0.58027956874263587</v>
      </c>
      <c r="AW169">
        <v>0.69153440835271507</v>
      </c>
      <c r="AX169">
        <v>0.50824511832722452</v>
      </c>
      <c r="AY169">
        <v>0.11078607787541871</v>
      </c>
      <c r="AZ169">
        <v>0.26919148453895092</v>
      </c>
      <c r="BA169">
        <v>0.26748414407333748</v>
      </c>
      <c r="BB169">
        <v>0.4660248185480248</v>
      </c>
      <c r="BC169">
        <v>0.149511069045318</v>
      </c>
      <c r="BD169">
        <v>0.1081613565941333</v>
      </c>
      <c r="BE169">
        <v>0.94418607889661721</v>
      </c>
      <c r="BF169">
        <v>0.4939082221789805</v>
      </c>
      <c r="BG169">
        <v>0.4808198916372271</v>
      </c>
      <c r="BH169">
        <v>0.4494543164277795</v>
      </c>
      <c r="BI169">
        <v>0.32850710099969072</v>
      </c>
      <c r="BJ169">
        <v>0.61938592292393824</v>
      </c>
      <c r="BK169">
        <v>0.11867787608993199</v>
      </c>
      <c r="BL169">
        <v>0.38488479548127391</v>
      </c>
      <c r="BM169">
        <v>0.33369802098087592</v>
      </c>
      <c r="BN169">
        <v>0.25277937007073709</v>
      </c>
      <c r="BO169">
        <v>0.37345596275154558</v>
      </c>
      <c r="BP169">
        <v>0.18231057739859999</v>
      </c>
      <c r="BQ169">
        <v>0.25130407080719758</v>
      </c>
      <c r="BR169">
        <v>7.9100637703385962E-2</v>
      </c>
      <c r="BS169">
        <v>0.29996704369834792</v>
      </c>
      <c r="BT169">
        <v>0.45057594118622529</v>
      </c>
      <c r="BU169">
        <v>0.42338297335028707</v>
      </c>
      <c r="BV169">
        <v>0.50562606276110356</v>
      </c>
      <c r="BW169">
        <v>0.13840994813188889</v>
      </c>
      <c r="BX169">
        <v>0.53308456060717402</v>
      </c>
      <c r="BY169">
        <v>0.59135599567279673</v>
      </c>
      <c r="BZ169">
        <v>0.30461515807088407</v>
      </c>
      <c r="CA169">
        <v>0.3885125057373765</v>
      </c>
      <c r="CB169">
        <v>0.53911616296392006</v>
      </c>
      <c r="CC169">
        <v>0.37270463540379711</v>
      </c>
      <c r="CD169">
        <v>0.21980537765317529</v>
      </c>
      <c r="CE169">
        <v>0.52627390979460986</v>
      </c>
      <c r="CF169">
        <v>0.53340507495615364</v>
      </c>
      <c r="CG169">
        <v>0.48543165175364711</v>
      </c>
      <c r="CH169">
        <v>0.39166292283173892</v>
      </c>
      <c r="CI169">
        <v>0.52692311901022437</v>
      </c>
      <c r="CJ169">
        <v>0.67557973142930328</v>
      </c>
      <c r="CK169">
        <v>0.68114015909572068</v>
      </c>
      <c r="CL169">
        <v>0.43204125182142872</v>
      </c>
      <c r="CM169">
        <v>0.66820926375998835</v>
      </c>
      <c r="CN169">
        <v>0.73056728547789529</v>
      </c>
      <c r="CO169">
        <v>0.64561001328699819</v>
      </c>
      <c r="CP169">
        <v>0.49265824186071372</v>
      </c>
      <c r="CQ169">
        <v>0.44748443217743628</v>
      </c>
      <c r="CR169">
        <v>0.70377732757624512</v>
      </c>
      <c r="CS169">
        <v>0.63441593236807747</v>
      </c>
      <c r="CT169">
        <v>0.68841151730564709</v>
      </c>
      <c r="CU169">
        <v>0.57331719694291272</v>
      </c>
      <c r="CV169">
        <v>0.87276055120423246</v>
      </c>
      <c r="CW169">
        <v>0.68245678515072494</v>
      </c>
      <c r="CX169">
        <v>0.49923190320451588</v>
      </c>
      <c r="CY169">
        <v>0.61296952216413569</v>
      </c>
      <c r="CZ169">
        <v>0.40474230807828288</v>
      </c>
      <c r="DA169">
        <v>0.5761470324848228</v>
      </c>
      <c r="DB169">
        <v>0.77756831045849917</v>
      </c>
      <c r="DC169">
        <v>0.1442744621729023</v>
      </c>
      <c r="DD169">
        <v>0.85555420083979183</v>
      </c>
      <c r="DE169">
        <v>0.63862840018852585</v>
      </c>
      <c r="DF169">
        <v>0.77202038516034532</v>
      </c>
      <c r="DG169">
        <v>0.64636082819243434</v>
      </c>
      <c r="DH169">
        <v>0.29869886087170228</v>
      </c>
      <c r="DI169">
        <v>0.51323533148461153</v>
      </c>
      <c r="DJ169">
        <v>0.36839469912548239</v>
      </c>
      <c r="DK169">
        <v>0.39236246218465171</v>
      </c>
      <c r="DL169">
        <v>0.52376740289706136</v>
      </c>
      <c r="DM169">
        <v>0.89008882322921068</v>
      </c>
      <c r="DN169">
        <v>0.67106817810688457</v>
      </c>
      <c r="DO169">
        <v>0.35314101199810949</v>
      </c>
      <c r="DP169">
        <v>0.66480402822713414</v>
      </c>
      <c r="DQ169">
        <v>0.16853167950184869</v>
      </c>
      <c r="DR169">
        <v>0.59693788161111638</v>
      </c>
      <c r="DS169">
        <v>0.79431845397061285</v>
      </c>
      <c r="DT169">
        <v>0.58050943972490721</v>
      </c>
      <c r="DU169">
        <v>0.11549641466774339</v>
      </c>
      <c r="DV169">
        <v>0.30187147307075018</v>
      </c>
      <c r="DW169">
        <v>0.29225996228483908</v>
      </c>
      <c r="DX169">
        <v>0.20028377181878501</v>
      </c>
      <c r="DY169">
        <v>0.1079041670224269</v>
      </c>
      <c r="DZ169">
        <v>0.4447371298531213</v>
      </c>
      <c r="EA169">
        <v>0.34277486241110089</v>
      </c>
      <c r="EB169">
        <v>0.23793383089967879</v>
      </c>
      <c r="EC169">
        <v>0.19017703177901951</v>
      </c>
      <c r="ED169">
        <v>0.1521003222489907</v>
      </c>
      <c r="EE169">
        <v>0.31502670555705392</v>
      </c>
      <c r="EF169">
        <v>0.41569032572413939</v>
      </c>
      <c r="EG169">
        <v>9.6268012432348893E-2</v>
      </c>
      <c r="EH169">
        <v>0.16362154143279811</v>
      </c>
      <c r="EI169">
        <v>0.40329250825453922</v>
      </c>
      <c r="EJ169">
        <v>0.56700842106012372</v>
      </c>
      <c r="EK169">
        <v>0.33450721437984099</v>
      </c>
      <c r="EL169">
        <v>0.46670922894123568</v>
      </c>
      <c r="EM169">
        <v>0.2027754680570561</v>
      </c>
      <c r="EN169">
        <v>0.53152646714358431</v>
      </c>
      <c r="EO169">
        <v>0.52836185850540085</v>
      </c>
      <c r="EP169">
        <v>0.25791988215938311</v>
      </c>
      <c r="EQ169">
        <v>4.1911121373547161E-2</v>
      </c>
      <c r="ER169">
        <v>0.5939365831098361</v>
      </c>
      <c r="ES169">
        <v>0.9677668721985202</v>
      </c>
    </row>
    <row r="170" spans="1:149" x14ac:dyDescent="0.35">
      <c r="A170" t="s">
        <v>168</v>
      </c>
      <c r="B170">
        <v>0.3670132205767393</v>
      </c>
      <c r="C170">
        <v>0.3666247148956332</v>
      </c>
      <c r="D170">
        <v>0.47038692363624718</v>
      </c>
      <c r="E170">
        <v>0</v>
      </c>
      <c r="F170">
        <v>0.53660250571631574</v>
      </c>
      <c r="G170">
        <v>0.30882402496330102</v>
      </c>
      <c r="H170">
        <v>0.61326193319935607</v>
      </c>
      <c r="I170">
        <v>0.39042682019923941</v>
      </c>
      <c r="J170">
        <v>0.69064455136295833</v>
      </c>
      <c r="K170">
        <v>0.20150118216700519</v>
      </c>
      <c r="L170">
        <v>1</v>
      </c>
      <c r="M170">
        <v>0.39854401210278662</v>
      </c>
      <c r="N170">
        <v>0.55057930320646786</v>
      </c>
      <c r="O170">
        <v>0.5798108313110244</v>
      </c>
      <c r="P170">
        <v>0.37142468259985451</v>
      </c>
      <c r="Q170">
        <v>0.56923753769086693</v>
      </c>
      <c r="R170">
        <v>0.53645861322790167</v>
      </c>
      <c r="S170">
        <v>0.9041120898280397</v>
      </c>
      <c r="T170">
        <v>0.40119600651367793</v>
      </c>
      <c r="U170">
        <v>0.62769438047034476</v>
      </c>
      <c r="V170">
        <v>0.73878611436877506</v>
      </c>
      <c r="W170">
        <v>0.66351208040813492</v>
      </c>
      <c r="X170">
        <v>0.82779281100760316</v>
      </c>
      <c r="Y170">
        <v>0.68978080430001332</v>
      </c>
      <c r="Z170">
        <v>0.58413961214819232</v>
      </c>
      <c r="AA170">
        <v>0.27369377308393922</v>
      </c>
      <c r="AB170">
        <v>0.34007049136029649</v>
      </c>
      <c r="AC170">
        <v>0.30838350973766432</v>
      </c>
      <c r="AD170">
        <v>0.27389437178366022</v>
      </c>
      <c r="AE170">
        <v>0.59719503834465337</v>
      </c>
      <c r="AF170">
        <v>0.30810653013333289</v>
      </c>
      <c r="AG170">
        <v>0.1933119545559944</v>
      </c>
      <c r="AH170">
        <v>0.54957969163724441</v>
      </c>
      <c r="AI170">
        <v>0.40627648694369678</v>
      </c>
      <c r="AJ170">
        <v>0.94456335402834724</v>
      </c>
      <c r="AK170">
        <v>0.51807283584116903</v>
      </c>
      <c r="AL170">
        <v>0.37678051986112182</v>
      </c>
      <c r="AM170">
        <v>0.51033827444658519</v>
      </c>
      <c r="AN170">
        <v>0.45831034313992031</v>
      </c>
      <c r="AO170">
        <v>0.19327020815594659</v>
      </c>
      <c r="AP170">
        <v>0.38721563641119172</v>
      </c>
      <c r="AQ170">
        <v>0.40103186511791528</v>
      </c>
      <c r="AR170">
        <v>1</v>
      </c>
      <c r="AS170">
        <v>0.70391535297707941</v>
      </c>
      <c r="AT170">
        <v>0.40106040784997032</v>
      </c>
      <c r="AU170">
        <v>0.65324404136292469</v>
      </c>
      <c r="AV170">
        <v>0.64647349800608489</v>
      </c>
      <c r="AW170">
        <v>0.84161854148053972</v>
      </c>
      <c r="AX170">
        <v>0.6842655928840693</v>
      </c>
      <c r="AY170">
        <v>0.21585157337176189</v>
      </c>
      <c r="AZ170">
        <v>0.18418010174300559</v>
      </c>
      <c r="BA170">
        <v>0.62476941271003272</v>
      </c>
      <c r="BB170">
        <v>0.51921813556957641</v>
      </c>
      <c r="BC170">
        <v>3.552321321539154E-3</v>
      </c>
      <c r="BD170">
        <v>0.1176560038915038</v>
      </c>
      <c r="BE170">
        <v>0.29245398761147201</v>
      </c>
      <c r="BF170">
        <v>0.18382744175370161</v>
      </c>
      <c r="BG170">
        <v>0.24337605373024379</v>
      </c>
      <c r="BH170">
        <v>0.29684593138878618</v>
      </c>
      <c r="BI170">
        <v>0.32048745369034398</v>
      </c>
      <c r="BJ170">
        <v>0.83302367211327155</v>
      </c>
      <c r="BK170">
        <v>0.15618434544801299</v>
      </c>
      <c r="BL170">
        <v>0.40468832564060031</v>
      </c>
      <c r="BM170">
        <v>0.35824582744952699</v>
      </c>
      <c r="BN170">
        <v>0.68283192798072889</v>
      </c>
      <c r="BO170">
        <v>0.34519291610910069</v>
      </c>
      <c r="BP170">
        <v>0.33599171874408729</v>
      </c>
      <c r="BQ170">
        <v>0.27190444178852591</v>
      </c>
      <c r="BR170">
        <v>1.302684464633588E-2</v>
      </c>
      <c r="BS170">
        <v>0.28620387334169839</v>
      </c>
      <c r="BT170">
        <v>0.81849159907183267</v>
      </c>
      <c r="BU170">
        <v>0.22057782889764471</v>
      </c>
      <c r="BV170">
        <v>0.4082943818813447</v>
      </c>
      <c r="BW170">
        <v>0.32899591018365593</v>
      </c>
      <c r="BX170">
        <v>0.27347147543456812</v>
      </c>
      <c r="BY170">
        <v>0.28166273136229908</v>
      </c>
      <c r="BZ170">
        <v>0.63712930686880764</v>
      </c>
      <c r="CA170">
        <v>0.2815429975151883</v>
      </c>
      <c r="CB170">
        <v>0.73884241440210663</v>
      </c>
      <c r="CC170">
        <v>0.52065821704117687</v>
      </c>
      <c r="CD170">
        <v>0.23063348921258611</v>
      </c>
      <c r="CE170">
        <v>0.44777470876716741</v>
      </c>
      <c r="CF170">
        <v>0.32394565121515417</v>
      </c>
      <c r="CG170">
        <v>0.41551715841705827</v>
      </c>
      <c r="CH170">
        <v>0.61345883486796737</v>
      </c>
      <c r="CI170">
        <v>0.52604475790432281</v>
      </c>
      <c r="CJ170">
        <v>0.33869472540512219</v>
      </c>
      <c r="CK170">
        <v>1</v>
      </c>
      <c r="CL170">
        <v>0.52539055304835325</v>
      </c>
      <c r="CM170">
        <v>0.55194216022320086</v>
      </c>
      <c r="CN170">
        <v>0.89107549070389425</v>
      </c>
      <c r="CO170">
        <v>0.90719400858640598</v>
      </c>
      <c r="CP170">
        <v>0.67496865301251374</v>
      </c>
      <c r="CQ170">
        <v>0.75329492146667865</v>
      </c>
      <c r="CR170">
        <v>0.65576099807641619</v>
      </c>
      <c r="CS170">
        <v>0.7110121810581842</v>
      </c>
      <c r="CT170">
        <v>0.72294466882640784</v>
      </c>
      <c r="CU170">
        <v>0.47018116557817269</v>
      </c>
      <c r="CV170">
        <v>0.53010106771862353</v>
      </c>
      <c r="CW170">
        <v>0.44537901761620879</v>
      </c>
      <c r="CX170">
        <v>0.45655840858246372</v>
      </c>
      <c r="CY170">
        <v>0.47927324457048542</v>
      </c>
      <c r="CZ170">
        <v>0.49596217013178062</v>
      </c>
      <c r="DA170">
        <v>0.50376138420960936</v>
      </c>
      <c r="DB170">
        <v>0.39147174832086667</v>
      </c>
      <c r="DC170">
        <v>0.1577090033789979</v>
      </c>
      <c r="DD170">
        <v>0.73497940051542154</v>
      </c>
      <c r="DE170">
        <v>0.80343254041317702</v>
      </c>
      <c r="DF170">
        <v>0.85472979768831658</v>
      </c>
      <c r="DG170">
        <v>0.63701812408697944</v>
      </c>
      <c r="DH170">
        <v>0.30618861786398649</v>
      </c>
      <c r="DI170">
        <v>0.87131273600859915</v>
      </c>
      <c r="DJ170">
        <v>0.26441493077048073</v>
      </c>
      <c r="DK170">
        <v>0.29690315863357719</v>
      </c>
      <c r="DL170">
        <v>0.5475545992016766</v>
      </c>
      <c r="DM170">
        <v>0.5073237311046267</v>
      </c>
      <c r="DN170">
        <v>0.56133523156941778</v>
      </c>
      <c r="DO170">
        <v>0.46164705458746769</v>
      </c>
      <c r="DP170">
        <v>0.52895943179888083</v>
      </c>
      <c r="DQ170">
        <v>0.31130974318397492</v>
      </c>
      <c r="DR170">
        <v>0.42789289776899903</v>
      </c>
      <c r="DS170">
        <v>0.77927911099944824</v>
      </c>
      <c r="DT170">
        <v>0.74644785409695891</v>
      </c>
      <c r="DU170">
        <v>0.39864468012949927</v>
      </c>
      <c r="DV170">
        <v>0.29083346624284689</v>
      </c>
      <c r="DW170">
        <v>0.69750332907286938</v>
      </c>
      <c r="DX170">
        <v>0.27086223928546638</v>
      </c>
      <c r="DY170">
        <v>0.1092069600421204</v>
      </c>
      <c r="DZ170">
        <v>7.5502140861654993E-2</v>
      </c>
      <c r="EA170">
        <v>0.35408349483892709</v>
      </c>
      <c r="EB170">
        <v>0.2218416101986431</v>
      </c>
      <c r="EC170">
        <v>1</v>
      </c>
      <c r="ED170">
        <v>0.53510410512025197</v>
      </c>
      <c r="EE170">
        <v>0.20297839626736189</v>
      </c>
      <c r="EF170">
        <v>0.46246187767226732</v>
      </c>
      <c r="EG170">
        <v>0.14447416493597759</v>
      </c>
      <c r="EH170">
        <v>0.21096605858115439</v>
      </c>
      <c r="EI170">
        <v>0.1806417389110874</v>
      </c>
      <c r="EJ170">
        <v>0.63922940508990223</v>
      </c>
      <c r="EK170">
        <v>0.1965496872346951</v>
      </c>
      <c r="EL170">
        <v>0.27381912301060007</v>
      </c>
      <c r="EM170">
        <v>0.41894146128256432</v>
      </c>
      <c r="EN170">
        <v>0.5882586183656392</v>
      </c>
      <c r="EO170">
        <v>0.56470351797396434</v>
      </c>
      <c r="EP170">
        <v>0.50582487250179775</v>
      </c>
      <c r="EQ170">
        <v>9.9655029619994062E-2</v>
      </c>
      <c r="ER170">
        <v>0.52014076414534005</v>
      </c>
      <c r="ES170">
        <v>0.36732731867002683</v>
      </c>
    </row>
    <row r="171" spans="1:149" x14ac:dyDescent="0.35">
      <c r="A171" t="s">
        <v>169</v>
      </c>
      <c r="B171">
        <v>0.1319885016450397</v>
      </c>
      <c r="C171">
        <v>0.66785755150955062</v>
      </c>
      <c r="D171">
        <v>0.48699869684698882</v>
      </c>
      <c r="E171">
        <v>0.75735064850676914</v>
      </c>
      <c r="F171">
        <v>0.33392464182047848</v>
      </c>
      <c r="G171">
        <v>0.41132347585994661</v>
      </c>
      <c r="H171">
        <v>0.26047625925148538</v>
      </c>
      <c r="I171">
        <v>0.28482682621406302</v>
      </c>
      <c r="J171">
        <v>0.48735896117729849</v>
      </c>
      <c r="K171">
        <v>0.27117664160532368</v>
      </c>
      <c r="L171">
        <v>0.72424053167470304</v>
      </c>
      <c r="M171">
        <v>0.38223919095405212</v>
      </c>
      <c r="N171">
        <v>0.8032344103549629</v>
      </c>
      <c r="O171">
        <v>0.73635569526061317</v>
      </c>
      <c r="P171">
        <v>0.40957170157275308</v>
      </c>
      <c r="Q171">
        <v>0.46784250178428799</v>
      </c>
      <c r="R171">
        <v>0.40732365038364421</v>
      </c>
      <c r="S171">
        <v>0.52892269110561596</v>
      </c>
      <c r="T171">
        <v>0.61311938561056212</v>
      </c>
      <c r="U171">
        <v>0.52783366495263306</v>
      </c>
      <c r="V171">
        <v>0.82478927667135205</v>
      </c>
      <c r="W171">
        <v>0.43325805970736042</v>
      </c>
      <c r="X171">
        <v>0.5361683462479967</v>
      </c>
      <c r="Y171">
        <v>0.7592472429871171</v>
      </c>
      <c r="Z171">
        <v>0.28018800924623299</v>
      </c>
      <c r="AA171">
        <v>0.46314179182162057</v>
      </c>
      <c r="AB171">
        <v>0.6096108192050308</v>
      </c>
      <c r="AC171">
        <v>0.56658844237933736</v>
      </c>
      <c r="AD171">
        <v>0.4337577174285292</v>
      </c>
      <c r="AE171">
        <v>0.85547702420133964</v>
      </c>
      <c r="AF171">
        <v>0.40849895421947191</v>
      </c>
      <c r="AG171">
        <v>9.1567891313738159E-2</v>
      </c>
      <c r="AH171">
        <v>0.29848342210599021</v>
      </c>
      <c r="AI171">
        <v>0.43344533665009521</v>
      </c>
      <c r="AJ171">
        <v>0.48492775892884732</v>
      </c>
      <c r="AK171">
        <v>0.51382537291872432</v>
      </c>
      <c r="AL171">
        <v>0.73999010621940231</v>
      </c>
      <c r="AM171">
        <v>0.42196481556748627</v>
      </c>
      <c r="AN171">
        <v>0.542509653717965</v>
      </c>
      <c r="AO171">
        <v>0.32254831195474659</v>
      </c>
      <c r="AP171">
        <v>0.69252475559783655</v>
      </c>
      <c r="AQ171">
        <v>0.2975111880529217</v>
      </c>
      <c r="AR171">
        <v>0.41377772226270682</v>
      </c>
      <c r="AS171">
        <v>0.56779720711757209</v>
      </c>
      <c r="AT171">
        <v>0.48496819559242221</v>
      </c>
      <c r="AU171">
        <v>0.59837986475160132</v>
      </c>
      <c r="AV171">
        <v>0.75160649336645058</v>
      </c>
      <c r="AW171">
        <v>0.41157545143216812</v>
      </c>
      <c r="AX171">
        <v>0.427159781264278</v>
      </c>
      <c r="AY171">
        <v>0.47240734014179231</v>
      </c>
      <c r="AZ171">
        <v>0.26215547926950677</v>
      </c>
      <c r="BA171">
        <v>0.23588184661731901</v>
      </c>
      <c r="BB171">
        <v>0.42985158370379228</v>
      </c>
      <c r="BC171">
        <v>0.17348277739251489</v>
      </c>
      <c r="BD171">
        <v>2.538547484180215E-2</v>
      </c>
      <c r="BE171">
        <v>0.31819284331903441</v>
      </c>
      <c r="BF171">
        <v>0.17411881896658851</v>
      </c>
      <c r="BG171">
        <v>0.51084695331250862</v>
      </c>
      <c r="BH171">
        <v>0.47261308110915079</v>
      </c>
      <c r="BI171">
        <v>0.67249055835435578</v>
      </c>
      <c r="BJ171">
        <v>0.56439924673287778</v>
      </c>
      <c r="BK171">
        <v>0.43239888544847388</v>
      </c>
      <c r="BL171">
        <v>0.13938259138563741</v>
      </c>
      <c r="BM171">
        <v>0.50939213304606867</v>
      </c>
      <c r="BN171">
        <v>0.62098872887967405</v>
      </c>
      <c r="BO171">
        <v>0.30946678776704328</v>
      </c>
      <c r="BP171">
        <v>0.41843587086645828</v>
      </c>
      <c r="BQ171">
        <v>0.14790913185020621</v>
      </c>
      <c r="BR171">
        <v>0.16314941744793521</v>
      </c>
      <c r="BS171">
        <v>0.23561565040182961</v>
      </c>
      <c r="BT171">
        <v>0.6730096074321652</v>
      </c>
      <c r="BU171">
        <v>0.44914243645581259</v>
      </c>
      <c r="BV171">
        <v>0.56073842832870235</v>
      </c>
      <c r="BW171">
        <v>0.88817530458066207</v>
      </c>
      <c r="BX171">
        <v>0.55631556858859754</v>
      </c>
      <c r="BY171">
        <v>0.53805356627131173</v>
      </c>
      <c r="BZ171">
        <v>0.64159372572798501</v>
      </c>
      <c r="CA171">
        <v>0.34664224033092872</v>
      </c>
      <c r="CB171">
        <v>0.54266603830040472</v>
      </c>
      <c r="CC171">
        <v>0.44958471551871088</v>
      </c>
      <c r="CD171">
        <v>0.79641797902431666</v>
      </c>
      <c r="CE171">
        <v>0.36964076505061011</v>
      </c>
      <c r="CF171">
        <v>0.47139305695055311</v>
      </c>
      <c r="CG171">
        <v>0.36573223057502291</v>
      </c>
      <c r="CH171">
        <v>0.63738363121749164</v>
      </c>
      <c r="CI171">
        <v>0.50614887729845215</v>
      </c>
      <c r="CJ171">
        <v>0.36530454884246688</v>
      </c>
      <c r="CK171">
        <v>0.45832085980167298</v>
      </c>
      <c r="CL171">
        <v>0.4474105010595234</v>
      </c>
      <c r="CM171">
        <v>0.61455213120690555</v>
      </c>
      <c r="CN171">
        <v>0.73624695889149194</v>
      </c>
      <c r="CO171">
        <v>0.64522054411260388</v>
      </c>
      <c r="CP171">
        <v>0.80767918673906225</v>
      </c>
      <c r="CQ171">
        <v>0.87018046326041731</v>
      </c>
      <c r="CR171">
        <v>0.58384511504224823</v>
      </c>
      <c r="CS171">
        <v>0.676137864360837</v>
      </c>
      <c r="CT171">
        <v>0.49098085824081822</v>
      </c>
      <c r="CU171">
        <v>0.68442480363689695</v>
      </c>
      <c r="CV171">
        <v>0.50176244514572188</v>
      </c>
      <c r="CW171">
        <v>0.4924313677669383</v>
      </c>
      <c r="CX171">
        <v>0.34694893484693251</v>
      </c>
      <c r="CY171">
        <v>0.57407474238677214</v>
      </c>
      <c r="CZ171">
        <v>0.70727137207728552</v>
      </c>
      <c r="DA171">
        <v>0.55392109087142094</v>
      </c>
      <c r="DB171">
        <v>0.35793487713592881</v>
      </c>
      <c r="DC171">
        <v>0.15868867536107739</v>
      </c>
      <c r="DD171">
        <v>0.67738515780833941</v>
      </c>
      <c r="DE171">
        <v>0.8501999838353651</v>
      </c>
      <c r="DF171">
        <v>0.64605928577062155</v>
      </c>
      <c r="DG171">
        <v>0.73111165272499057</v>
      </c>
      <c r="DH171">
        <v>0.44298018301210101</v>
      </c>
      <c r="DI171">
        <v>0.50289671897215904</v>
      </c>
      <c r="DJ171">
        <v>0.20401716114410309</v>
      </c>
      <c r="DK171">
        <v>9.1975703755699814E-2</v>
      </c>
      <c r="DL171">
        <v>0.94354483638439457</v>
      </c>
      <c r="DM171">
        <v>0.73862290525986229</v>
      </c>
      <c r="DN171">
        <v>0.56217458479194682</v>
      </c>
      <c r="DO171">
        <v>0.41252063007567269</v>
      </c>
      <c r="DP171">
        <v>0.81573776622664207</v>
      </c>
      <c r="DQ171">
        <v>0.40438248711340691</v>
      </c>
      <c r="DR171">
        <v>0.63434577728559116</v>
      </c>
      <c r="DS171">
        <v>0.74983523092487736</v>
      </c>
      <c r="DT171">
        <v>0.4921452561844406</v>
      </c>
      <c r="DU171">
        <v>0.2663168126178771</v>
      </c>
      <c r="DV171">
        <v>0.10540927047502791</v>
      </c>
      <c r="DW171">
        <v>0.39547276558729572</v>
      </c>
      <c r="DX171">
        <v>0.27830122324244411</v>
      </c>
      <c r="DY171">
        <v>0.31024777347625371</v>
      </c>
      <c r="DZ171">
        <v>5.9557784745766507E-2</v>
      </c>
      <c r="EA171">
        <v>0.5125545312987998</v>
      </c>
      <c r="EB171">
        <v>0.29637842154373673</v>
      </c>
      <c r="EC171">
        <v>0.48868911580383068</v>
      </c>
      <c r="ED171">
        <v>0.20720832838268921</v>
      </c>
      <c r="EE171">
        <v>0.18256987064098579</v>
      </c>
      <c r="EF171">
        <v>0.50958090666417655</v>
      </c>
      <c r="EG171">
        <v>0.30006983633459788</v>
      </c>
      <c r="EH171">
        <v>0.1059863363133229</v>
      </c>
      <c r="EI171">
        <v>0.43050098694698069</v>
      </c>
      <c r="EJ171">
        <v>0.75231968095144741</v>
      </c>
      <c r="EK171">
        <v>0.31114670785468829</v>
      </c>
      <c r="EL171">
        <v>0.33816805446318798</v>
      </c>
      <c r="EM171">
        <v>0.51981433201051719</v>
      </c>
      <c r="EN171">
        <v>0.45951507885823217</v>
      </c>
      <c r="EO171">
        <v>0.31483099908406659</v>
      </c>
      <c r="EP171">
        <v>0.48647764423230222</v>
      </c>
      <c r="EQ171">
        <v>0.12888849514098291</v>
      </c>
      <c r="ER171">
        <v>0.54974725593203255</v>
      </c>
      <c r="ES171">
        <v>0.13439015303133159</v>
      </c>
    </row>
    <row r="172" spans="1:149" x14ac:dyDescent="0.35">
      <c r="A172" t="s">
        <v>170</v>
      </c>
      <c r="B172">
        <v>0.30312779028682341</v>
      </c>
      <c r="C172">
        <v>0.40825178486192709</v>
      </c>
      <c r="D172">
        <v>0.63548775385046463</v>
      </c>
      <c r="E172">
        <v>0.80310918694052758</v>
      </c>
      <c r="F172">
        <v>0.85433224084553538</v>
      </c>
      <c r="G172">
        <v>0.44161314606925722</v>
      </c>
      <c r="H172">
        <v>0.54225574707201196</v>
      </c>
      <c r="I172">
        <v>0.42370066054271938</v>
      </c>
      <c r="J172">
        <v>0.79689899090509531</v>
      </c>
      <c r="K172">
        <v>0.1353997960233074</v>
      </c>
      <c r="L172">
        <v>0.55873697820142521</v>
      </c>
      <c r="M172">
        <v>0.27912174151988878</v>
      </c>
      <c r="N172">
        <v>0.52220239108636846</v>
      </c>
      <c r="O172">
        <v>0.42109720351973923</v>
      </c>
      <c r="P172">
        <v>0.66877830773155122</v>
      </c>
      <c r="Q172">
        <v>0.67600300696615423</v>
      </c>
      <c r="R172">
        <v>0.64451373794597733</v>
      </c>
      <c r="S172">
        <v>0.71446178620871459</v>
      </c>
      <c r="T172">
        <v>0.59667122836052755</v>
      </c>
      <c r="U172">
        <v>0.38748483691459162</v>
      </c>
      <c r="V172">
        <v>0.61911614347061239</v>
      </c>
      <c r="W172">
        <v>0.60749887480499387</v>
      </c>
      <c r="X172">
        <v>0.89519729819235527</v>
      </c>
      <c r="Y172">
        <v>0.65305462666695901</v>
      </c>
      <c r="Z172">
        <v>0.70800374696298585</v>
      </c>
      <c r="AA172">
        <v>0.44852175884448742</v>
      </c>
      <c r="AB172">
        <v>0.73109997994772125</v>
      </c>
      <c r="AC172">
        <v>0.57018716758295207</v>
      </c>
      <c r="AD172">
        <v>0.86407206502803913</v>
      </c>
      <c r="AE172">
        <v>0.83335824505398581</v>
      </c>
      <c r="AF172">
        <v>0.59719912857417512</v>
      </c>
      <c r="AG172">
        <v>0.45860526266204399</v>
      </c>
      <c r="AH172">
        <v>0.61683830000272533</v>
      </c>
      <c r="AI172">
        <v>0.93966459866402618</v>
      </c>
      <c r="AJ172">
        <v>0.50817648586541175</v>
      </c>
      <c r="AK172">
        <v>0.52934813120387958</v>
      </c>
      <c r="AL172">
        <v>0.88435514275358762</v>
      </c>
      <c r="AM172">
        <v>0.46378468663668992</v>
      </c>
      <c r="AN172">
        <v>0.78081142061164832</v>
      </c>
      <c r="AO172">
        <v>0.23114796338419299</v>
      </c>
      <c r="AP172">
        <v>0.48471272814984268</v>
      </c>
      <c r="AQ172">
        <v>0.2816596274544288</v>
      </c>
      <c r="AR172">
        <v>0.66950859487324066</v>
      </c>
      <c r="AS172">
        <v>0.50351714517607959</v>
      </c>
      <c r="AT172">
        <v>0.83643697681972518</v>
      </c>
      <c r="AU172">
        <v>0.3988331175114207</v>
      </c>
      <c r="AV172">
        <v>0.46574629877347212</v>
      </c>
      <c r="AW172">
        <v>0.68223653672697337</v>
      </c>
      <c r="AX172">
        <v>0.87406296143799733</v>
      </c>
      <c r="AY172">
        <v>0.32022504994900303</v>
      </c>
      <c r="AZ172">
        <v>4.3606625602696791E-2</v>
      </c>
      <c r="BA172">
        <v>0.43198890707851739</v>
      </c>
      <c r="BB172">
        <v>0.51829152533493938</v>
      </c>
      <c r="BC172">
        <v>0.16248690730437121</v>
      </c>
      <c r="BD172">
        <v>6.899608020658024E-2</v>
      </c>
      <c r="BE172">
        <v>0.52250940141970359</v>
      </c>
      <c r="BF172">
        <v>0.27998054891015578</v>
      </c>
      <c r="BG172">
        <v>0.2256213661110591</v>
      </c>
      <c r="BH172">
        <v>0.44311282901676602</v>
      </c>
      <c r="BI172">
        <v>0.41424739512372488</v>
      </c>
      <c r="BJ172">
        <v>0.60740555561739873</v>
      </c>
      <c r="BK172">
        <v>0.23016713656179211</v>
      </c>
      <c r="BL172">
        <v>0.21666803426889619</v>
      </c>
      <c r="BM172">
        <v>0.59230065614849947</v>
      </c>
      <c r="BN172">
        <v>0.44892081184236521</v>
      </c>
      <c r="BO172">
        <v>0.50280147657698326</v>
      </c>
      <c r="BP172">
        <v>0.6791307653485158</v>
      </c>
      <c r="BQ172">
        <v>0.48595740433442708</v>
      </c>
      <c r="BR172">
        <v>0.19117181135100419</v>
      </c>
      <c r="BS172">
        <v>0.27703948259474792</v>
      </c>
      <c r="BT172">
        <v>0.74160509982263523</v>
      </c>
      <c r="BU172">
        <v>0.22414418006718151</v>
      </c>
      <c r="BV172">
        <v>0.62863701295443886</v>
      </c>
      <c r="BW172">
        <v>0.3999986101253063</v>
      </c>
      <c r="BX172">
        <v>0.82054550788508729</v>
      </c>
      <c r="BY172">
        <v>0.42990704122813539</v>
      </c>
      <c r="BZ172">
        <v>0.69251636591059629</v>
      </c>
      <c r="CA172">
        <v>0.76801693668387216</v>
      </c>
      <c r="CB172">
        <v>0.1890617736513491</v>
      </c>
      <c r="CC172">
        <v>0.5358163435283817</v>
      </c>
      <c r="CD172">
        <v>0.76647022821277178</v>
      </c>
      <c r="CE172">
        <v>0.86453788092601225</v>
      </c>
      <c r="CF172">
        <v>0.56716372530199499</v>
      </c>
      <c r="CG172">
        <v>0.23293060143793731</v>
      </c>
      <c r="CH172">
        <v>0.39380679654114809</v>
      </c>
      <c r="CI172">
        <v>0.49357422785107158</v>
      </c>
      <c r="CJ172">
        <v>0.39690912682957818</v>
      </c>
      <c r="CK172">
        <v>0.49697552600889677</v>
      </c>
      <c r="CL172">
        <v>0.81793171206926452</v>
      </c>
      <c r="CM172">
        <v>0.81945666175145271</v>
      </c>
      <c r="CN172">
        <v>0.92944156475889517</v>
      </c>
      <c r="CO172">
        <v>0.96230204723674173</v>
      </c>
      <c r="CP172">
        <v>0.54710472490498385</v>
      </c>
      <c r="CQ172">
        <v>0.52469544100585197</v>
      </c>
      <c r="CR172">
        <v>0.63907805271164164</v>
      </c>
      <c r="CS172">
        <v>0.78026216593523734</v>
      </c>
      <c r="CT172">
        <v>0.74577979024967589</v>
      </c>
      <c r="CU172">
        <v>0.62785462346012455</v>
      </c>
      <c r="CV172">
        <v>0.64511065272147872</v>
      </c>
      <c r="CW172">
        <v>0.85269507054845095</v>
      </c>
      <c r="CX172">
        <v>0.78737291709403812</v>
      </c>
      <c r="CY172">
        <v>0.7843237129641728</v>
      </c>
      <c r="CZ172">
        <v>0.76051699915228477</v>
      </c>
      <c r="DA172">
        <v>0.53943835046080713</v>
      </c>
      <c r="DB172">
        <v>1</v>
      </c>
      <c r="DC172">
        <v>7.4778209158758657E-2</v>
      </c>
      <c r="DD172">
        <v>0.69423633243664939</v>
      </c>
      <c r="DE172">
        <v>0.72647406291360794</v>
      </c>
      <c r="DF172">
        <v>0.965128369426552</v>
      </c>
      <c r="DG172">
        <v>0.63235896571387173</v>
      </c>
      <c r="DH172">
        <v>0.64918729985481327</v>
      </c>
      <c r="DI172">
        <v>0.71023190043211182</v>
      </c>
      <c r="DJ172">
        <v>0.63845516930201085</v>
      </c>
      <c r="DK172">
        <v>0.80818212677483814</v>
      </c>
      <c r="DL172">
        <v>0.62070622192335878</v>
      </c>
      <c r="DM172">
        <v>0.70330724964567093</v>
      </c>
      <c r="DN172">
        <v>0.69509087616537646</v>
      </c>
      <c r="DO172">
        <v>0.40121040865188368</v>
      </c>
      <c r="DP172">
        <v>0.81352968229340816</v>
      </c>
      <c r="DQ172">
        <v>0.36801837644020963</v>
      </c>
      <c r="DR172">
        <v>0.4186918453307345</v>
      </c>
      <c r="DS172">
        <v>0.83808943859067242</v>
      </c>
      <c r="DT172">
        <v>0.72961313277210915</v>
      </c>
      <c r="DU172">
        <v>0.30317983896679029</v>
      </c>
      <c r="DV172">
        <v>0.1494304226482924</v>
      </c>
      <c r="DW172">
        <v>0.40093339640183212</v>
      </c>
      <c r="DX172">
        <v>0.43421701634883669</v>
      </c>
      <c r="DY172">
        <v>0.38315008642657361</v>
      </c>
      <c r="DZ172">
        <v>0.40460494330871571</v>
      </c>
      <c r="EA172">
        <v>0.58159549290014267</v>
      </c>
      <c r="EB172">
        <v>0.21743610644489711</v>
      </c>
      <c r="EC172">
        <v>0.26213005227380598</v>
      </c>
      <c r="ED172">
        <v>9.6336634159265355E-2</v>
      </c>
      <c r="EE172">
        <v>0.49597420373352757</v>
      </c>
      <c r="EF172">
        <v>0.50369171352889719</v>
      </c>
      <c r="EG172">
        <v>0.27315489471738807</v>
      </c>
      <c r="EH172">
        <v>0.38005475890533658</v>
      </c>
      <c r="EI172">
        <v>0.55910723992985711</v>
      </c>
      <c r="EJ172">
        <v>0.5523404971028687</v>
      </c>
      <c r="EK172">
        <v>0.23350444208836341</v>
      </c>
      <c r="EL172">
        <v>0.62122095468406868</v>
      </c>
      <c r="EM172">
        <v>0.47228678847591682</v>
      </c>
      <c r="EN172">
        <v>0.44490759005294389</v>
      </c>
      <c r="EO172">
        <v>0.70223063067847691</v>
      </c>
      <c r="EP172">
        <v>0.34263821142081119</v>
      </c>
      <c r="EQ172">
        <v>0.19086767541941191</v>
      </c>
      <c r="ER172">
        <v>0.82349835035722785</v>
      </c>
      <c r="ES172">
        <v>0.27241582089433058</v>
      </c>
    </row>
    <row r="173" spans="1:149" x14ac:dyDescent="0.35">
      <c r="A173" t="s">
        <v>171</v>
      </c>
      <c r="B173">
        <v>0.1102044735942045</v>
      </c>
      <c r="C173">
        <v>0.43513990973210043</v>
      </c>
      <c r="D173">
        <v>0.28813466943131738</v>
      </c>
      <c r="E173">
        <v>0.23290862674916149</v>
      </c>
      <c r="F173">
        <v>0.12508330260963391</v>
      </c>
      <c r="G173">
        <v>0.24262130605184959</v>
      </c>
      <c r="H173">
        <v>0.50895057738386429</v>
      </c>
      <c r="I173">
        <v>0.30237423400780428</v>
      </c>
      <c r="J173">
        <v>0.59353381070782563</v>
      </c>
      <c r="K173">
        <v>0.18032678607805089</v>
      </c>
      <c r="L173">
        <v>0.53093524053372487</v>
      </c>
      <c r="M173">
        <v>0.40777571251740968</v>
      </c>
      <c r="N173">
        <v>0.5153467069161568</v>
      </c>
      <c r="O173">
        <v>0.36987961401441821</v>
      </c>
      <c r="P173">
        <v>0.3428562420457909</v>
      </c>
      <c r="Q173">
        <v>0.1089114284328698</v>
      </c>
      <c r="R173">
        <v>0.2062042828540982</v>
      </c>
      <c r="S173">
        <v>0.61342086808621077</v>
      </c>
      <c r="T173">
        <v>0.38861759460153938</v>
      </c>
      <c r="U173">
        <v>0.52028476306004456</v>
      </c>
      <c r="V173">
        <v>0.62258249270904231</v>
      </c>
      <c r="W173">
        <v>0.56760688730981945</v>
      </c>
      <c r="X173">
        <v>0.57714327415124655</v>
      </c>
      <c r="Y173">
        <v>0.64885809545571282</v>
      </c>
      <c r="Z173">
        <v>0.4399260171698719</v>
      </c>
      <c r="AA173">
        <v>0.35199754026485708</v>
      </c>
      <c r="AB173">
        <v>0.60513933599873238</v>
      </c>
      <c r="AC173">
        <v>0.47283215802397172</v>
      </c>
      <c r="AD173">
        <v>0.22299428566759499</v>
      </c>
      <c r="AE173">
        <v>0.49163123763079908</v>
      </c>
      <c r="AF173">
        <v>0.5102523848272893</v>
      </c>
      <c r="AG173">
        <v>0.18215876885820581</v>
      </c>
      <c r="AH173">
        <v>0.35887662549884319</v>
      </c>
      <c r="AI173">
        <v>0.7685485321804737</v>
      </c>
      <c r="AJ173">
        <v>0.49305331252067408</v>
      </c>
      <c r="AK173">
        <v>0.3885286063364024</v>
      </c>
      <c r="AL173">
        <v>0.31335205526461729</v>
      </c>
      <c r="AM173">
        <v>0.23271091099887301</v>
      </c>
      <c r="AN173">
        <v>0.35127720633321702</v>
      </c>
      <c r="AO173">
        <v>0.3187322992840001</v>
      </c>
      <c r="AP173">
        <v>0.21001688632078541</v>
      </c>
      <c r="AQ173">
        <v>0.27876457857563403</v>
      </c>
      <c r="AR173">
        <v>0.36583917537314598</v>
      </c>
      <c r="AS173">
        <v>0.53304524034058298</v>
      </c>
      <c r="AT173">
        <v>0.37148043910219591</v>
      </c>
      <c r="AU173">
        <v>0.54271679939580542</v>
      </c>
      <c r="AV173">
        <v>0.50977699438735335</v>
      </c>
      <c r="AW173">
        <v>0.43164003014544972</v>
      </c>
      <c r="AX173">
        <v>0.39847163319853579</v>
      </c>
      <c r="AY173">
        <v>0.1718930485188904</v>
      </c>
      <c r="AZ173">
        <v>0.14226528284100151</v>
      </c>
      <c r="BA173">
        <v>0.2474497523176363</v>
      </c>
      <c r="BB173">
        <v>0.3275816704891843</v>
      </c>
      <c r="BC173">
        <v>1</v>
      </c>
      <c r="BD173">
        <v>3.9261656972345307E-2</v>
      </c>
      <c r="BE173">
        <v>0.35832590999198122</v>
      </c>
      <c r="BF173">
        <v>0.1504953475600142</v>
      </c>
      <c r="BG173">
        <v>0.22188252294934621</v>
      </c>
      <c r="BH173">
        <v>0.1153375483360895</v>
      </c>
      <c r="BI173">
        <v>0.59105063666626945</v>
      </c>
      <c r="BJ173">
        <v>0.38856075626086378</v>
      </c>
      <c r="BK173">
        <v>9.9699817465310786E-2</v>
      </c>
      <c r="BL173">
        <v>0.28900831975251962</v>
      </c>
      <c r="BM173">
        <v>0.34386255143422467</v>
      </c>
      <c r="BN173">
        <v>0.50756301713918273</v>
      </c>
      <c r="BO173">
        <v>0.38031004224799558</v>
      </c>
      <c r="BP173">
        <v>0.58986881825442927</v>
      </c>
      <c r="BQ173">
        <v>0.17294887646157489</v>
      </c>
      <c r="BR173">
        <v>1.7260322487117868E-2</v>
      </c>
      <c r="BS173">
        <v>0.58090630608398142</v>
      </c>
      <c r="BT173">
        <v>0.55864658373282705</v>
      </c>
      <c r="BU173">
        <v>6.1323001232429009E-2</v>
      </c>
      <c r="BV173">
        <v>0.41869839600324771</v>
      </c>
      <c r="BW173">
        <v>0.48534484835083508</v>
      </c>
      <c r="BX173">
        <v>0.23562294973765011</v>
      </c>
      <c r="BY173">
        <v>0.24733662738927331</v>
      </c>
      <c r="BZ173">
        <v>0.2107061584594786</v>
      </c>
      <c r="CA173">
        <v>0.45697048263467421</v>
      </c>
      <c r="CB173">
        <v>0.36225308325277777</v>
      </c>
      <c r="CC173">
        <v>0.5439893881581559</v>
      </c>
      <c r="CD173">
        <v>0.42512548610031942</v>
      </c>
      <c r="CE173">
        <v>0.26560535359642867</v>
      </c>
      <c r="CF173">
        <v>0.29414936224223792</v>
      </c>
      <c r="CG173">
        <v>0.27629868796386309</v>
      </c>
      <c r="CH173">
        <v>0.4524852395914668</v>
      </c>
      <c r="CI173">
        <v>0.54779329136013288</v>
      </c>
      <c r="CJ173">
        <v>0.30937199474329008</v>
      </c>
      <c r="CK173">
        <v>0.51680615642746719</v>
      </c>
      <c r="CL173">
        <v>0.43561726051627758</v>
      </c>
      <c r="CM173">
        <v>0.62762529091543406</v>
      </c>
      <c r="CN173">
        <v>0.48396523417012383</v>
      </c>
      <c r="CO173">
        <v>0.57119226066058837</v>
      </c>
      <c r="CP173">
        <v>0.38572363448820762</v>
      </c>
      <c r="CQ173">
        <v>0.38114303355899087</v>
      </c>
      <c r="CR173">
        <v>0.38292828903034842</v>
      </c>
      <c r="CS173">
        <v>0.53835288584270569</v>
      </c>
      <c r="CT173">
        <v>0.55858786596902688</v>
      </c>
      <c r="CU173">
        <v>0.59576307366697789</v>
      </c>
      <c r="CV173">
        <v>0.59281734358765414</v>
      </c>
      <c r="CW173">
        <v>0.54439956104394349</v>
      </c>
      <c r="CX173">
        <v>0.39733858150926488</v>
      </c>
      <c r="CY173">
        <v>0.41467404968153071</v>
      </c>
      <c r="CZ173">
        <v>0.38437059535971368</v>
      </c>
      <c r="DA173">
        <v>0.35974111328468639</v>
      </c>
      <c r="DB173">
        <v>0.23578655901819209</v>
      </c>
      <c r="DC173">
        <v>0.61382734084054369</v>
      </c>
      <c r="DD173">
        <v>0.36752783165222291</v>
      </c>
      <c r="DE173">
        <v>0.53594699576284299</v>
      </c>
      <c r="DF173">
        <v>0.5026038614824635</v>
      </c>
      <c r="DG173">
        <v>0.4853310349916175</v>
      </c>
      <c r="DH173">
        <v>0.23743269411435891</v>
      </c>
      <c r="DI173">
        <v>0.57480229420372142</v>
      </c>
      <c r="DJ173">
        <v>0.1253452278417595</v>
      </c>
      <c r="DK173">
        <v>0.66790988195195089</v>
      </c>
      <c r="DL173">
        <v>0.23760366208683739</v>
      </c>
      <c r="DM173">
        <v>0.56975719865161034</v>
      </c>
      <c r="DN173">
        <v>0.57108497221562482</v>
      </c>
      <c r="DO173">
        <v>0.39764526663298672</v>
      </c>
      <c r="DP173">
        <v>0.46299183062864929</v>
      </c>
      <c r="DQ173">
        <v>0.21437226761773001</v>
      </c>
      <c r="DR173">
        <v>0.55451375992231355</v>
      </c>
      <c r="DS173">
        <v>0.63248909973592149</v>
      </c>
      <c r="DT173">
        <v>0.5807388995181838</v>
      </c>
      <c r="DU173">
        <v>3.2426959691082502E-2</v>
      </c>
      <c r="DV173">
        <v>0.1403582478945252</v>
      </c>
      <c r="DW173">
        <v>0.38252330351008562</v>
      </c>
      <c r="DX173">
        <v>0.2453558750305421</v>
      </c>
      <c r="DY173">
        <v>0.30776526915801411</v>
      </c>
      <c r="DZ173">
        <v>0.69018514239377105</v>
      </c>
      <c r="EA173">
        <v>0.61578396046435513</v>
      </c>
      <c r="EB173">
        <v>0.14414477729217121</v>
      </c>
      <c r="EC173">
        <v>0.22697131417385999</v>
      </c>
      <c r="ED173">
        <v>0.15911791945707529</v>
      </c>
      <c r="EE173">
        <v>0.23044359826308841</v>
      </c>
      <c r="EF173">
        <v>0.37086469780662212</v>
      </c>
      <c r="EG173">
        <v>0.16199124429787459</v>
      </c>
      <c r="EH173">
        <v>0.52083476253846706</v>
      </c>
      <c r="EI173">
        <v>0.2041168192084177</v>
      </c>
      <c r="EJ173">
        <v>0.61857507149277735</v>
      </c>
      <c r="EK173">
        <v>0.20805542848257949</v>
      </c>
      <c r="EL173">
        <v>0.46589215577137238</v>
      </c>
      <c r="EM173">
        <v>0.26214430764515889</v>
      </c>
      <c r="EN173">
        <v>0.23790764168506509</v>
      </c>
      <c r="EO173">
        <v>0.18748516883664271</v>
      </c>
      <c r="EP173">
        <v>0.18874473914735851</v>
      </c>
      <c r="EQ173">
        <v>0.34616967267612758</v>
      </c>
      <c r="ER173">
        <v>0.72337379423327275</v>
      </c>
      <c r="ES173">
        <v>0.19402966363392379</v>
      </c>
    </row>
    <row r="174" spans="1:149" x14ac:dyDescent="0.35">
      <c r="A174" t="s">
        <v>172</v>
      </c>
      <c r="B174">
        <v>0.26836865506833718</v>
      </c>
      <c r="C174">
        <v>0.37031066074984181</v>
      </c>
      <c r="D174">
        <v>0.24089938870499061</v>
      </c>
      <c r="E174">
        <v>0.30366612936764642</v>
      </c>
      <c r="F174">
        <v>0.46928631324285608</v>
      </c>
      <c r="G174">
        <v>0.1231873773001104</v>
      </c>
      <c r="H174">
        <v>0.25053995428612041</v>
      </c>
      <c r="I174">
        <v>0.2517322544957552</v>
      </c>
      <c r="J174">
        <v>0.33880521248613898</v>
      </c>
      <c r="K174">
        <v>2.3760846423313439E-2</v>
      </c>
      <c r="L174">
        <v>0.52906498554372161</v>
      </c>
      <c r="M174">
        <v>0.1771274142982204</v>
      </c>
      <c r="N174">
        <v>0.3109426203810492</v>
      </c>
      <c r="O174">
        <v>0.32113904265394949</v>
      </c>
      <c r="P174">
        <v>0.34466032892571657</v>
      </c>
      <c r="Q174">
        <v>0.24160548262300141</v>
      </c>
      <c r="R174">
        <v>0.12864507568101199</v>
      </c>
      <c r="S174">
        <v>0.24945782660064181</v>
      </c>
      <c r="T174">
        <v>0.57455730271259586</v>
      </c>
      <c r="U174">
        <v>0.41858658259139209</v>
      </c>
      <c r="V174">
        <v>0.84587403492959723</v>
      </c>
      <c r="W174">
        <v>0.27364205211654802</v>
      </c>
      <c r="X174">
        <v>0.50943510905187384</v>
      </c>
      <c r="Y174">
        <v>0.33304956150248632</v>
      </c>
      <c r="Z174">
        <v>0.28767654279596211</v>
      </c>
      <c r="AA174">
        <v>0.31060346511235198</v>
      </c>
      <c r="AB174">
        <v>0.35716134094155888</v>
      </c>
      <c r="AC174">
        <v>0.30850061133924361</v>
      </c>
      <c r="AD174">
        <v>0.16041739225533649</v>
      </c>
      <c r="AE174">
        <v>0.34407870169769089</v>
      </c>
      <c r="AF174">
        <v>0.34122497540762881</v>
      </c>
      <c r="AG174">
        <v>0.35146747123992378</v>
      </c>
      <c r="AH174">
        <v>0.32005993093179003</v>
      </c>
      <c r="AI174">
        <v>0.36836190698510868</v>
      </c>
      <c r="AJ174">
        <v>0.12655361689729591</v>
      </c>
      <c r="AK174">
        <v>0.39296003371223093</v>
      </c>
      <c r="AL174">
        <v>0.43963562679330392</v>
      </c>
      <c r="AM174">
        <v>0.24556727354154781</v>
      </c>
      <c r="AN174">
        <v>4.8258960000282181E-2</v>
      </c>
      <c r="AO174">
        <v>0.249242294688063</v>
      </c>
      <c r="AP174">
        <v>0.2410034791850986</v>
      </c>
      <c r="AQ174">
        <v>0.4053711105465348</v>
      </c>
      <c r="AR174">
        <v>0.12413498247647201</v>
      </c>
      <c r="AS174">
        <v>0.39353500311279899</v>
      </c>
      <c r="AT174">
        <v>0.28136519164537688</v>
      </c>
      <c r="AU174">
        <v>0.40461393551658442</v>
      </c>
      <c r="AV174">
        <v>0.4073805684543641</v>
      </c>
      <c r="AW174">
        <v>0.28784288701971472</v>
      </c>
      <c r="AX174">
        <v>0.33844792218716008</v>
      </c>
      <c r="AY174">
        <v>0.4463094498195973</v>
      </c>
      <c r="AZ174">
        <v>0.26916541127512678</v>
      </c>
      <c r="BA174">
        <v>0.42157675910425391</v>
      </c>
      <c r="BB174">
        <v>0.21477610759087451</v>
      </c>
      <c r="BC174">
        <v>0.31755220885404611</v>
      </c>
      <c r="BD174">
        <v>3.197165396443731E-2</v>
      </c>
      <c r="BE174">
        <v>0.35746916349722441</v>
      </c>
      <c r="BF174">
        <v>0.27052241336284361</v>
      </c>
      <c r="BG174">
        <v>0.28402644532075039</v>
      </c>
      <c r="BH174">
        <v>0.2398795101397572</v>
      </c>
      <c r="BI174">
        <v>0.18133782134350809</v>
      </c>
      <c r="BJ174">
        <v>0.61191689240127234</v>
      </c>
      <c r="BK174">
        <v>0.53977845382951584</v>
      </c>
      <c r="BL174">
        <v>0.1111056112950131</v>
      </c>
      <c r="BM174">
        <v>0.41105741737340729</v>
      </c>
      <c r="BN174">
        <v>0.37788616822675142</v>
      </c>
      <c r="BO174">
        <v>0.24394305980996109</v>
      </c>
      <c r="BP174">
        <v>0.2429897736246972</v>
      </c>
      <c r="BQ174">
        <v>0.182398888902912</v>
      </c>
      <c r="BR174">
        <v>4.8167568159196233E-2</v>
      </c>
      <c r="BS174">
        <v>9.7490314022714325E-2</v>
      </c>
      <c r="BT174">
        <v>0.36139124661636141</v>
      </c>
      <c r="BU174">
        <v>7.9074816103373913E-2</v>
      </c>
      <c r="BV174">
        <v>0.27394192181153409</v>
      </c>
      <c r="BW174">
        <v>0.25312577158484828</v>
      </c>
      <c r="BX174">
        <v>0.21869994041908039</v>
      </c>
      <c r="BY174">
        <v>0.42635671212662629</v>
      </c>
      <c r="BZ174">
        <v>0.70639290322808324</v>
      </c>
      <c r="CA174">
        <v>0.51607611225598482</v>
      </c>
      <c r="CB174">
        <v>0.4277865885244449</v>
      </c>
      <c r="CC174">
        <v>0.46876644724544758</v>
      </c>
      <c r="CD174">
        <v>0.33263728979048829</v>
      </c>
      <c r="CE174">
        <v>0.1199685085642304</v>
      </c>
      <c r="CF174">
        <v>0.3603371050508839</v>
      </c>
      <c r="CG174">
        <v>0.2205197270825161</v>
      </c>
      <c r="CH174">
        <v>0.45150247743213839</v>
      </c>
      <c r="CI174">
        <v>0.35769654914150278</v>
      </c>
      <c r="CJ174">
        <v>0.43937713020145341</v>
      </c>
      <c r="CK174">
        <v>0.49745597411213699</v>
      </c>
      <c r="CL174">
        <v>0.47919292886185699</v>
      </c>
      <c r="CM174">
        <v>0.46433077197229577</v>
      </c>
      <c r="CN174">
        <v>0.54559611576388467</v>
      </c>
      <c r="CO174">
        <v>0.63186988112723463</v>
      </c>
      <c r="CP174">
        <v>0.34932425585608617</v>
      </c>
      <c r="CQ174">
        <v>0.55349158641378327</v>
      </c>
      <c r="CR174">
        <v>0.36776388627333978</v>
      </c>
      <c r="CS174">
        <v>0.51278634027130587</v>
      </c>
      <c r="CT174">
        <v>0.53262768557588513</v>
      </c>
      <c r="CU174">
        <v>0.51472692702308609</v>
      </c>
      <c r="CV174">
        <v>0.47564199229495402</v>
      </c>
      <c r="CW174">
        <v>0.40666857092750092</v>
      </c>
      <c r="CX174">
        <v>0.23347401272873661</v>
      </c>
      <c r="CY174">
        <v>0.50848054134491993</v>
      </c>
      <c r="CZ174">
        <v>0.3822576052277652</v>
      </c>
      <c r="DA174">
        <v>0.27541115231421348</v>
      </c>
      <c r="DB174">
        <v>0.24657765847004379</v>
      </c>
      <c r="DC174">
        <v>0.25103537588580699</v>
      </c>
      <c r="DD174">
        <v>0.56643097371080464</v>
      </c>
      <c r="DE174">
        <v>0.49193985677359597</v>
      </c>
      <c r="DF174">
        <v>0.33252332966635528</v>
      </c>
      <c r="DG174">
        <v>0.39908154558879572</v>
      </c>
      <c r="DH174">
        <v>0.662894949586879</v>
      </c>
      <c r="DI174">
        <v>0.51543599017502184</v>
      </c>
      <c r="DJ174">
        <v>0.23229931400036979</v>
      </c>
      <c r="DK174">
        <v>0.19939067855655679</v>
      </c>
      <c r="DL174">
        <v>0.14687202083430201</v>
      </c>
      <c r="DM174">
        <v>0.58662782100390676</v>
      </c>
      <c r="DN174">
        <v>0.27977852857152202</v>
      </c>
      <c r="DO174">
        <v>0.25193182009832882</v>
      </c>
      <c r="DP174">
        <v>0.50269079708482867</v>
      </c>
      <c r="DQ174">
        <v>0.46671860649382579</v>
      </c>
      <c r="DR174">
        <v>0.27204036571678891</v>
      </c>
      <c r="DS174">
        <v>0.51332515546746704</v>
      </c>
      <c r="DT174">
        <v>0.57737703320161282</v>
      </c>
      <c r="DU174">
        <v>0.45309191613556571</v>
      </c>
      <c r="DV174">
        <v>0.1712955994177654</v>
      </c>
      <c r="DW174">
        <v>0.42280693029452587</v>
      </c>
      <c r="DX174">
        <v>0.1031633262719512</v>
      </c>
      <c r="DY174">
        <v>0.30745040434340948</v>
      </c>
      <c r="DZ174">
        <v>0.13647223886369181</v>
      </c>
      <c r="EA174">
        <v>0.36096942485732258</v>
      </c>
      <c r="EB174">
        <v>6.7527852093379317E-2</v>
      </c>
      <c r="EC174">
        <v>0.14939606834720809</v>
      </c>
      <c r="ED174">
        <v>0.28066663280191378</v>
      </c>
      <c r="EE174">
        <v>0.19343134298548259</v>
      </c>
      <c r="EF174">
        <v>0.29439811302424218</v>
      </c>
      <c r="EG174">
        <v>0.2093042601246366</v>
      </c>
      <c r="EH174">
        <v>0.49872553186730212</v>
      </c>
      <c r="EI174">
        <v>0.45929389347775113</v>
      </c>
      <c r="EJ174">
        <v>0.52546001490328087</v>
      </c>
      <c r="EK174">
        <v>0.18069204780275899</v>
      </c>
      <c r="EL174">
        <v>0.34684249672182887</v>
      </c>
      <c r="EM174">
        <v>0.70875177087179797</v>
      </c>
      <c r="EN174">
        <v>0.15765215820706299</v>
      </c>
      <c r="EO174">
        <v>0.1223053177582889</v>
      </c>
      <c r="EP174">
        <v>0.12898338345530211</v>
      </c>
      <c r="EQ174">
        <v>0.2200047358600295</v>
      </c>
      <c r="ER174">
        <v>0.43753279704652948</v>
      </c>
      <c r="ES174">
        <v>7.4409646290600928E-2</v>
      </c>
    </row>
    <row r="175" spans="1:149" x14ac:dyDescent="0.35">
      <c r="A175" t="s">
        <v>173</v>
      </c>
      <c r="B175">
        <v>0.45392821480252249</v>
      </c>
      <c r="C175">
        <v>0.53296380999895299</v>
      </c>
      <c r="D175">
        <v>0.47486594366011481</v>
      </c>
      <c r="E175">
        <v>0.6637904773170713</v>
      </c>
      <c r="F175">
        <v>0.79858329001659301</v>
      </c>
      <c r="G175">
        <v>0.29918926530875112</v>
      </c>
      <c r="H175">
        <v>0.87164607295216134</v>
      </c>
      <c r="I175">
        <v>0.2431955942929237</v>
      </c>
      <c r="J175">
        <v>0.64180777349434237</v>
      </c>
      <c r="K175">
        <v>0.18433351688889091</v>
      </c>
      <c r="L175">
        <v>0.5175805668188791</v>
      </c>
      <c r="M175">
        <v>0.37742996536862911</v>
      </c>
      <c r="N175">
        <v>0.38927492407698572</v>
      </c>
      <c r="O175">
        <v>0.49201014883066302</v>
      </c>
      <c r="P175">
        <v>0.34703803844019881</v>
      </c>
      <c r="Q175">
        <v>0.36334164336452401</v>
      </c>
      <c r="R175">
        <v>0.5033046231625049</v>
      </c>
      <c r="S175">
        <v>0.65136719234571072</v>
      </c>
      <c r="T175">
        <v>0.70959915107913574</v>
      </c>
      <c r="U175">
        <v>0.74511015112951062</v>
      </c>
      <c r="V175">
        <v>0.49231364522196441</v>
      </c>
      <c r="W175">
        <v>0.58027222673259837</v>
      </c>
      <c r="X175">
        <v>0.81167199323255357</v>
      </c>
      <c r="Y175">
        <v>0.77631147082896801</v>
      </c>
      <c r="Z175">
        <v>0.60739505756405521</v>
      </c>
      <c r="AA175">
        <v>0.60348260479961402</v>
      </c>
      <c r="AB175">
        <v>0.31191357974513523</v>
      </c>
      <c r="AC175">
        <v>0.27365266623182888</v>
      </c>
      <c r="AD175">
        <v>0.60132543788105908</v>
      </c>
      <c r="AE175">
        <v>0.41648241707467881</v>
      </c>
      <c r="AF175">
        <v>0.4441925469529866</v>
      </c>
      <c r="AG175">
        <v>0.36697843009573572</v>
      </c>
      <c r="AH175">
        <v>0.55566093873624445</v>
      </c>
      <c r="AI175">
        <v>0.41658247476183502</v>
      </c>
      <c r="AJ175">
        <v>0.54652830532200258</v>
      </c>
      <c r="AK175">
        <v>0.41960614463666412</v>
      </c>
      <c r="AL175">
        <v>0.68327212572417184</v>
      </c>
      <c r="AM175">
        <v>0.94627299056816661</v>
      </c>
      <c r="AN175">
        <v>0.27903181739630728</v>
      </c>
      <c r="AO175">
        <v>0.36511163860164281</v>
      </c>
      <c r="AP175">
        <v>0.36970987306865832</v>
      </c>
      <c r="AQ175">
        <v>0.60475377036448008</v>
      </c>
      <c r="AR175">
        <v>0.44795882255989672</v>
      </c>
      <c r="AS175">
        <v>0.41726296572666838</v>
      </c>
      <c r="AT175">
        <v>0.40057922253140849</v>
      </c>
      <c r="AU175">
        <v>0.45830860875365109</v>
      </c>
      <c r="AV175">
        <v>0.74799176405765166</v>
      </c>
      <c r="AW175">
        <v>0.67398249525962117</v>
      </c>
      <c r="AX175">
        <v>0.65103651520382422</v>
      </c>
      <c r="AY175">
        <v>0.19414017525150751</v>
      </c>
      <c r="AZ175">
        <v>0.32559734630096759</v>
      </c>
      <c r="BA175">
        <v>0.27834725334188798</v>
      </c>
      <c r="BB175">
        <v>0.3278891932839425</v>
      </c>
      <c r="BC175">
        <v>0.20824040631322119</v>
      </c>
      <c r="BD175">
        <v>0.13375014953925429</v>
      </c>
      <c r="BE175">
        <v>0.43580081965049883</v>
      </c>
      <c r="BF175">
        <v>0.14807816303926541</v>
      </c>
      <c r="BG175">
        <v>0.65515753282409672</v>
      </c>
      <c r="BH175">
        <v>0.46177708548814661</v>
      </c>
      <c r="BI175">
        <v>0.50581724997632405</v>
      </c>
      <c r="BJ175">
        <v>0.50988910602464466</v>
      </c>
      <c r="BK175">
        <v>0.22696293186624031</v>
      </c>
      <c r="BL175">
        <v>0.428725146186543</v>
      </c>
      <c r="BM175">
        <v>0.47679504083183732</v>
      </c>
      <c r="BN175">
        <v>0.58180589523876391</v>
      </c>
      <c r="BO175">
        <v>0.46292848488266192</v>
      </c>
      <c r="BP175">
        <v>0.34087055619018741</v>
      </c>
      <c r="BQ175">
        <v>0.38095905135107422</v>
      </c>
      <c r="BR175">
        <v>0.30183369574798491</v>
      </c>
      <c r="BS175">
        <v>0.32331285879189359</v>
      </c>
      <c r="BT175">
        <v>0.51441429010913386</v>
      </c>
      <c r="BU175">
        <v>0.1168873929591238</v>
      </c>
      <c r="BV175">
        <v>0.7580823202433683</v>
      </c>
      <c r="BW175">
        <v>0.26560865442897719</v>
      </c>
      <c r="BX175">
        <v>0.4633995424598113</v>
      </c>
      <c r="BY175">
        <v>0.66994886700169398</v>
      </c>
      <c r="BZ175">
        <v>0.50808324635302615</v>
      </c>
      <c r="CA175">
        <v>0.65872948248972796</v>
      </c>
      <c r="CB175">
        <v>0.27885268942772101</v>
      </c>
      <c r="CC175">
        <v>0.45416434303327868</v>
      </c>
      <c r="CD175">
        <v>0.51119647965679915</v>
      </c>
      <c r="CE175">
        <v>0.28415437880960048</v>
      </c>
      <c r="CF175">
        <v>0.37350231634225822</v>
      </c>
      <c r="CG175">
        <v>0.47964099790957049</v>
      </c>
      <c r="CH175">
        <v>0.45027268278581101</v>
      </c>
      <c r="CI175">
        <v>0.5624407842603234</v>
      </c>
      <c r="CJ175">
        <v>0.2228874753786981</v>
      </c>
      <c r="CK175">
        <v>0.46006766199436372</v>
      </c>
      <c r="CL175">
        <v>0.55373048314978712</v>
      </c>
      <c r="CM175">
        <v>0.75353488927380097</v>
      </c>
      <c r="CN175">
        <v>0.70175200506262625</v>
      </c>
      <c r="CO175">
        <v>0.83587380179455029</v>
      </c>
      <c r="CP175">
        <v>0.54916849848210614</v>
      </c>
      <c r="CQ175">
        <v>0.71975378443313476</v>
      </c>
      <c r="CR175">
        <v>0.29904742098778908</v>
      </c>
      <c r="CS175">
        <v>0.82295808531012549</v>
      </c>
      <c r="CT175">
        <v>0.85908839148136873</v>
      </c>
      <c r="CU175">
        <v>0.65648964426983536</v>
      </c>
      <c r="CV175">
        <v>0.61023997897786941</v>
      </c>
      <c r="CW175">
        <v>0.92400537612550637</v>
      </c>
      <c r="CX175">
        <v>0.48548540392683648</v>
      </c>
      <c r="CY175">
        <v>0.41716146438182489</v>
      </c>
      <c r="CZ175">
        <v>0.64154586904439126</v>
      </c>
      <c r="DA175">
        <v>0.49183673604745359</v>
      </c>
      <c r="DB175">
        <v>0.67613699522436743</v>
      </c>
      <c r="DC175">
        <v>0.22311674707696469</v>
      </c>
      <c r="DD175">
        <v>0.75502372182457012</v>
      </c>
      <c r="DE175">
        <v>0.63120279009157498</v>
      </c>
      <c r="DF175">
        <v>0.84786006362993782</v>
      </c>
      <c r="DG175">
        <v>0.50236571066805114</v>
      </c>
      <c r="DH175">
        <v>0.50731492138417955</v>
      </c>
      <c r="DI175">
        <v>0.70112352232151209</v>
      </c>
      <c r="DJ175">
        <v>0.3266942649483674</v>
      </c>
      <c r="DK175">
        <v>0.12355624215198439</v>
      </c>
      <c r="DL175">
        <v>0.67224653521068123</v>
      </c>
      <c r="DM175">
        <v>0.66943426400308381</v>
      </c>
      <c r="DN175">
        <v>0.7499358513051646</v>
      </c>
      <c r="DO175">
        <v>0.35629680592944019</v>
      </c>
      <c r="DP175">
        <v>0.54487449381756337</v>
      </c>
      <c r="DQ175">
        <v>0.28212813315333718</v>
      </c>
      <c r="DR175">
        <v>0.54965970672744091</v>
      </c>
      <c r="DS175">
        <v>0.77268460865461763</v>
      </c>
      <c r="DT175">
        <v>0.86125193638768349</v>
      </c>
      <c r="DU175">
        <v>7.3628370568348644E-2</v>
      </c>
      <c r="DV175">
        <v>0.21537640109266479</v>
      </c>
      <c r="DW175">
        <v>0.55414141946236906</v>
      </c>
      <c r="DX175">
        <v>0.5531021303903535</v>
      </c>
      <c r="DY175">
        <v>0.26691789209856381</v>
      </c>
      <c r="DZ175">
        <v>0.14395097228449261</v>
      </c>
      <c r="EA175">
        <v>0.5266245049337871</v>
      </c>
      <c r="EB175">
        <v>0.1468918974655824</v>
      </c>
      <c r="EC175">
        <v>0.27100045780615839</v>
      </c>
      <c r="ED175">
        <v>0.25953797773030779</v>
      </c>
      <c r="EE175">
        <v>0.18398070145406181</v>
      </c>
      <c r="EF175">
        <v>0.49490463096076792</v>
      </c>
      <c r="EG175">
        <v>0.1141881734945728</v>
      </c>
      <c r="EH175">
        <v>0.14810884730092111</v>
      </c>
      <c r="EI175">
        <v>0.44053558744398552</v>
      </c>
      <c r="EJ175">
        <v>0.54250629968767272</v>
      </c>
      <c r="EK175">
        <v>0.46874207325313999</v>
      </c>
      <c r="EL175">
        <v>0.4420296906051685</v>
      </c>
      <c r="EM175">
        <v>0.52427567806227926</v>
      </c>
      <c r="EN175">
        <v>0.29660599653084602</v>
      </c>
      <c r="EO175">
        <v>0.4938328525603356</v>
      </c>
      <c r="EP175">
        <v>0.42634923810826908</v>
      </c>
      <c r="EQ175">
        <v>0.2428797010832259</v>
      </c>
      <c r="ER175">
        <v>0.8715174293167347</v>
      </c>
      <c r="ES175">
        <v>0.43862192407886991</v>
      </c>
    </row>
    <row r="176" spans="1:149" x14ac:dyDescent="0.35">
      <c r="A176" t="s">
        <v>174</v>
      </c>
      <c r="B176">
        <v>0.27812621500008672</v>
      </c>
      <c r="C176">
        <v>0.75506910078810585</v>
      </c>
      <c r="D176">
        <v>0.31573068448633429</v>
      </c>
      <c r="E176">
        <v>0.54482172506641424</v>
      </c>
      <c r="F176">
        <v>0.51850392966907632</v>
      </c>
      <c r="G176">
        <v>0.45343058229613742</v>
      </c>
      <c r="H176">
        <v>0.52889444629040039</v>
      </c>
      <c r="I176">
        <v>0.62049294083585127</v>
      </c>
      <c r="J176">
        <v>0.81411785043812723</v>
      </c>
      <c r="K176">
        <v>0.29942887571170917</v>
      </c>
      <c r="L176">
        <v>0.51535047936204759</v>
      </c>
      <c r="M176">
        <v>0.29974686785660942</v>
      </c>
      <c r="N176">
        <v>0.53291718916420106</v>
      </c>
      <c r="O176">
        <v>0.71035196003845047</v>
      </c>
      <c r="P176">
        <v>0.73004192477210172</v>
      </c>
      <c r="Q176">
        <v>0.67452834445863474</v>
      </c>
      <c r="R176">
        <v>0.43268658434380503</v>
      </c>
      <c r="S176">
        <v>0.7593384058876369</v>
      </c>
      <c r="T176">
        <v>0.45948546972056098</v>
      </c>
      <c r="U176">
        <v>0.50518114835943029</v>
      </c>
      <c r="V176">
        <v>0.84586187050669326</v>
      </c>
      <c r="W176">
        <v>0.59018145076519501</v>
      </c>
      <c r="X176">
        <v>0.8065744272534221</v>
      </c>
      <c r="Y176">
        <v>0.6317119194780334</v>
      </c>
      <c r="Z176">
        <v>0.59164808465370311</v>
      </c>
      <c r="AA176">
        <v>0.60287514486957217</v>
      </c>
      <c r="AB176">
        <v>0.53839552097486221</v>
      </c>
      <c r="AC176">
        <v>0.45788304555818737</v>
      </c>
      <c r="AD176">
        <v>0.86278609864685185</v>
      </c>
      <c r="AE176">
        <v>0.60426644842316035</v>
      </c>
      <c r="AF176">
        <v>0.74236178348886384</v>
      </c>
      <c r="AG176">
        <v>6.9268006662814907E-2</v>
      </c>
      <c r="AH176">
        <v>0.57980605708416966</v>
      </c>
      <c r="AI176">
        <v>0.5551437957449461</v>
      </c>
      <c r="AJ176">
        <v>0.49685692497584799</v>
      </c>
      <c r="AK176">
        <v>0.45366414332866761</v>
      </c>
      <c r="AL176">
        <v>0.71850848909314435</v>
      </c>
      <c r="AM176">
        <v>0.3657448129073429</v>
      </c>
      <c r="AN176">
        <v>0.32396182142667368</v>
      </c>
      <c r="AO176">
        <v>0.3158674331859484</v>
      </c>
      <c r="AP176">
        <v>0.39269465466280917</v>
      </c>
      <c r="AQ176">
        <v>0.45075482556891011</v>
      </c>
      <c r="AR176">
        <v>0.53716964703126258</v>
      </c>
      <c r="AS176">
        <v>0.67452184466023213</v>
      </c>
      <c r="AT176">
        <v>0.55302597023333411</v>
      </c>
      <c r="AU176">
        <v>0.47353606151486111</v>
      </c>
      <c r="AV176">
        <v>0.72643703154363348</v>
      </c>
      <c r="AW176">
        <v>0.68125070026400936</v>
      </c>
      <c r="AX176">
        <v>0.51788145233228744</v>
      </c>
      <c r="AY176">
        <v>0.31455039365359078</v>
      </c>
      <c r="AZ176">
        <v>0.22382808814558749</v>
      </c>
      <c r="BA176">
        <v>0.51885737480540284</v>
      </c>
      <c r="BB176">
        <v>0.62819290112798054</v>
      </c>
      <c r="BC176">
        <v>0.29515393679105167</v>
      </c>
      <c r="BD176">
        <v>6.0727556862759068E-2</v>
      </c>
      <c r="BE176">
        <v>0.55927476430422751</v>
      </c>
      <c r="BF176">
        <v>0.2007626337971645</v>
      </c>
      <c r="BG176">
        <v>0.34228613778855338</v>
      </c>
      <c r="BH176">
        <v>0.17010314570290741</v>
      </c>
      <c r="BI176">
        <v>0.42453016696611151</v>
      </c>
      <c r="BJ176">
        <v>0.56957138570218291</v>
      </c>
      <c r="BK176">
        <v>0.53433815891867154</v>
      </c>
      <c r="BL176">
        <v>0.37680956478539862</v>
      </c>
      <c r="BM176">
        <v>0.42489011797573911</v>
      </c>
      <c r="BN176">
        <v>0.63731854112331354</v>
      </c>
      <c r="BO176">
        <v>0.52314363022514665</v>
      </c>
      <c r="BP176">
        <v>0.43894242904758018</v>
      </c>
      <c r="BQ176">
        <v>0.26760873705255239</v>
      </c>
      <c r="BR176">
        <v>0.42265091062656918</v>
      </c>
      <c r="BS176">
        <v>0.1654927817570645</v>
      </c>
      <c r="BT176">
        <v>0.71260568271829516</v>
      </c>
      <c r="BU176">
        <v>0.20421229503341279</v>
      </c>
      <c r="BV176">
        <v>0.93181742149069813</v>
      </c>
      <c r="BW176">
        <v>0.31139877586629128</v>
      </c>
      <c r="BX176">
        <v>0.47944643294602468</v>
      </c>
      <c r="BY176">
        <v>0.51558065690361099</v>
      </c>
      <c r="BZ176">
        <v>0.36757040918530498</v>
      </c>
      <c r="CA176">
        <v>0.57906333095316309</v>
      </c>
      <c r="CB176">
        <v>0.39173313504916529</v>
      </c>
      <c r="CC176">
        <v>0.76846554107307519</v>
      </c>
      <c r="CD176">
        <v>0.37940854275452912</v>
      </c>
      <c r="CE176">
        <v>0.67242224593173905</v>
      </c>
      <c r="CF176">
        <v>0.55208005777927527</v>
      </c>
      <c r="CG176">
        <v>0.50309275314501767</v>
      </c>
      <c r="CH176">
        <v>0.38045068410489891</v>
      </c>
      <c r="CI176">
        <v>0.66327482759993761</v>
      </c>
      <c r="CJ176">
        <v>0.31317469396170872</v>
      </c>
      <c r="CK176">
        <v>0.91936694909361316</v>
      </c>
      <c r="CL176">
        <v>0.99780262934071773</v>
      </c>
      <c r="CM176">
        <v>0.73236844860043515</v>
      </c>
      <c r="CN176">
        <v>0.88426925473315232</v>
      </c>
      <c r="CO176">
        <v>0.8163755183195186</v>
      </c>
      <c r="CP176">
        <v>0.6482294858349853</v>
      </c>
      <c r="CQ176">
        <v>0.39903980806334999</v>
      </c>
      <c r="CR176">
        <v>0.71130151727720203</v>
      </c>
      <c r="CS176">
        <v>0.54195908343271093</v>
      </c>
      <c r="CT176">
        <v>0.61503079794467874</v>
      </c>
      <c r="CU176">
        <v>0.79730696413826441</v>
      </c>
      <c r="CV176">
        <v>0.74952062873486169</v>
      </c>
      <c r="CW176">
        <v>0.80154742993725503</v>
      </c>
      <c r="CX176">
        <v>0.42080880204891219</v>
      </c>
      <c r="CY176">
        <v>0.51601025353930063</v>
      </c>
      <c r="CZ176">
        <v>0.49091437195942061</v>
      </c>
      <c r="DA176">
        <v>0.46474332953313702</v>
      </c>
      <c r="DB176">
        <v>0.7491394812311134</v>
      </c>
      <c r="DC176">
        <v>0.33222805630224528</v>
      </c>
      <c r="DD176">
        <v>0.76089020417451092</v>
      </c>
      <c r="DE176">
        <v>0.65778945814820089</v>
      </c>
      <c r="DF176">
        <v>0.79298441823866117</v>
      </c>
      <c r="DG176">
        <v>0.57273996139838868</v>
      </c>
      <c r="DH176">
        <v>0.69536839181522625</v>
      </c>
      <c r="DI176">
        <v>0.76818222061298702</v>
      </c>
      <c r="DJ176">
        <v>0.43656225053633868</v>
      </c>
      <c r="DK176">
        <v>0.75985968097254641</v>
      </c>
      <c r="DL176">
        <v>0.51318853006513554</v>
      </c>
      <c r="DM176">
        <v>0.81413143086027462</v>
      </c>
      <c r="DN176">
        <v>0.31777292324747908</v>
      </c>
      <c r="DO176">
        <v>0.44222684484274799</v>
      </c>
      <c r="DP176">
        <v>0.6923297671211075</v>
      </c>
      <c r="DQ176">
        <v>0.39685472017119972</v>
      </c>
      <c r="DR176">
        <v>0.56099779389308591</v>
      </c>
      <c r="DS176">
        <v>0.7005615253882308</v>
      </c>
      <c r="DT176">
        <v>0.88889057477951183</v>
      </c>
      <c r="DU176">
        <v>0.48055032172419693</v>
      </c>
      <c r="DV176">
        <v>0.28919338624977309</v>
      </c>
      <c r="DW176">
        <v>0.72736406491731032</v>
      </c>
      <c r="DX176">
        <v>0.66492274860760259</v>
      </c>
      <c r="DY176">
        <v>0.30236592204346552</v>
      </c>
      <c r="DZ176">
        <v>0.63909573262393682</v>
      </c>
      <c r="EA176">
        <v>0.48642898759960601</v>
      </c>
      <c r="EB176">
        <v>0.37794344442575672</v>
      </c>
      <c r="EC176">
        <v>0.21347505486770321</v>
      </c>
      <c r="ED176">
        <v>0.50934914387370767</v>
      </c>
      <c r="EE176">
        <v>0.29361659293684539</v>
      </c>
      <c r="EF176">
        <v>0.44693843182682369</v>
      </c>
      <c r="EG176">
        <v>0.20261281033565581</v>
      </c>
      <c r="EH176">
        <v>0.27812087276344938</v>
      </c>
      <c r="EI176">
        <v>0.60099538462895441</v>
      </c>
      <c r="EJ176">
        <v>0.69756660305320206</v>
      </c>
      <c r="EK176">
        <v>0.56883235995347992</v>
      </c>
      <c r="EL176">
        <v>0.32603853267555538</v>
      </c>
      <c r="EM176">
        <v>0.39373158235635658</v>
      </c>
      <c r="EN176">
        <v>0.5015921360845409</v>
      </c>
      <c r="EO176">
        <v>0.35915905584822538</v>
      </c>
      <c r="EP176">
        <v>0.45756027572141877</v>
      </c>
      <c r="EQ176">
        <v>0.29565495149177401</v>
      </c>
      <c r="ER176">
        <v>0.67308156123936802</v>
      </c>
      <c r="ES176">
        <v>0.56641534094301393</v>
      </c>
    </row>
    <row r="177" spans="1:149" x14ac:dyDescent="0.35">
      <c r="A177" t="s">
        <v>175</v>
      </c>
      <c r="B177">
        <v>0.29790515755756541</v>
      </c>
      <c r="C177">
        <v>0.38250562403631522</v>
      </c>
      <c r="D177">
        <v>0.29306842872344913</v>
      </c>
      <c r="E177">
        <v>0.54076752896470026</v>
      </c>
      <c r="F177">
        <v>0.7046999932125646</v>
      </c>
      <c r="G177">
        <v>0.31520469337182527</v>
      </c>
      <c r="H177">
        <v>1.75676200249959E-2</v>
      </c>
      <c r="I177">
        <v>0.37250447300001549</v>
      </c>
      <c r="J177">
        <v>0.61259118338138618</v>
      </c>
      <c r="K177">
        <v>0.13246073799666991</v>
      </c>
      <c r="L177">
        <v>0.57592377479607737</v>
      </c>
      <c r="M177">
        <v>0.35254710945612022</v>
      </c>
      <c r="N177">
        <v>0.58631212779511688</v>
      </c>
      <c r="O177">
        <v>0.92562094943777229</v>
      </c>
      <c r="P177">
        <v>0.34060561710383569</v>
      </c>
      <c r="Q177">
        <v>0.27485732012986208</v>
      </c>
      <c r="R177">
        <v>0.7398390484976205</v>
      </c>
      <c r="S177">
        <v>0.77902950387551284</v>
      </c>
      <c r="T177">
        <v>0.74178270482176267</v>
      </c>
      <c r="U177">
        <v>0.72090710480936648</v>
      </c>
      <c r="V177">
        <v>0.7471145791812166</v>
      </c>
      <c r="W177">
        <v>0.54144951288386012</v>
      </c>
      <c r="X177">
        <v>0.66606637462886109</v>
      </c>
      <c r="Y177">
        <v>0.40830587934014212</v>
      </c>
      <c r="Z177">
        <v>0.72618041119349175</v>
      </c>
      <c r="AA177">
        <v>0.30288001612233389</v>
      </c>
      <c r="AB177">
        <v>0.38394139441746172</v>
      </c>
      <c r="AC177">
        <v>0.31160266521423491</v>
      </c>
      <c r="AD177">
        <v>0.3390375883542105</v>
      </c>
      <c r="AE177">
        <v>0.73085944031346961</v>
      </c>
      <c r="AF177">
        <v>0.14207710305708171</v>
      </c>
      <c r="AG177">
        <v>8.3484377625829581E-2</v>
      </c>
      <c r="AH177">
        <v>0.66189688437694938</v>
      </c>
      <c r="AI177">
        <v>0.40440770942657878</v>
      </c>
      <c r="AJ177">
        <v>0.34247025056244562</v>
      </c>
      <c r="AK177">
        <v>0.26864012248601882</v>
      </c>
      <c r="AL177">
        <v>0.53345142079445607</v>
      </c>
      <c r="AM177">
        <v>0.2128240515040907</v>
      </c>
      <c r="AN177">
        <v>0.30224294391877821</v>
      </c>
      <c r="AO177">
        <v>0.5450876713050492</v>
      </c>
      <c r="AP177">
        <v>0.51510888245629849</v>
      </c>
      <c r="AQ177">
        <v>0.27539091573671792</v>
      </c>
      <c r="AR177">
        <v>0.37231494045317581</v>
      </c>
      <c r="AS177">
        <v>0.70783486114155414</v>
      </c>
      <c r="AT177">
        <v>0.37868430863731473</v>
      </c>
      <c r="AU177">
        <v>0.52600822530203029</v>
      </c>
      <c r="AV177">
        <v>0.53043533742253013</v>
      </c>
      <c r="AW177">
        <v>0.65051263270637016</v>
      </c>
      <c r="AX177">
        <v>0.58711029848534424</v>
      </c>
      <c r="AY177">
        <v>0.11468016632302749</v>
      </c>
      <c r="AZ177">
        <v>0.31815722535766783</v>
      </c>
      <c r="BA177">
        <v>0.31505128628404822</v>
      </c>
      <c r="BB177">
        <v>0.39343594476508242</v>
      </c>
      <c r="BC177">
        <v>0.39734519373940141</v>
      </c>
      <c r="BD177">
        <v>0.17650272033901671</v>
      </c>
      <c r="BE177">
        <v>0.41623998480103658</v>
      </c>
      <c r="BF177">
        <v>0.33708794793306318</v>
      </c>
      <c r="BG177">
        <v>0.5077191467627028</v>
      </c>
      <c r="BH177">
        <v>0.6396091705507938</v>
      </c>
      <c r="BI177">
        <v>0.29914639523265563</v>
      </c>
      <c r="BJ177">
        <v>0.62847635832152449</v>
      </c>
      <c r="BK177">
        <v>0.21517657566672541</v>
      </c>
      <c r="BL177">
        <v>8.6638831962705637E-2</v>
      </c>
      <c r="BM177">
        <v>0.39079795352231023</v>
      </c>
      <c r="BN177">
        <v>0.56941836382689259</v>
      </c>
      <c r="BO177">
        <v>0.41338097810948549</v>
      </c>
      <c r="BP177">
        <v>5.050253267129301E-2</v>
      </c>
      <c r="BQ177">
        <v>7.1611078168643288E-2</v>
      </c>
      <c r="BR177">
        <v>0.2134026070890655</v>
      </c>
      <c r="BS177">
        <v>0.29516794621024511</v>
      </c>
      <c r="BT177">
        <v>0.63158884134757376</v>
      </c>
      <c r="BU177">
        <v>0.44925225220337739</v>
      </c>
      <c r="BV177">
        <v>0.47030787780427707</v>
      </c>
      <c r="BW177">
        <v>0.17432489195139289</v>
      </c>
      <c r="BX177">
        <v>0.28476381209006979</v>
      </c>
      <c r="BY177">
        <v>0.39586563865183849</v>
      </c>
      <c r="BZ177">
        <v>0.24583131726086579</v>
      </c>
      <c r="CA177">
        <v>0.56567882894190802</v>
      </c>
      <c r="CB177">
        <v>0.56658090620937296</v>
      </c>
      <c r="CC177">
        <v>0.5929501031116573</v>
      </c>
      <c r="CD177">
        <v>0.19768465777415939</v>
      </c>
      <c r="CE177">
        <v>0.40487703706200889</v>
      </c>
      <c r="CF177">
        <v>0.54147950548030022</v>
      </c>
      <c r="CG177">
        <v>0.53702626212609128</v>
      </c>
      <c r="CH177">
        <v>0.74394857380842083</v>
      </c>
      <c r="CI177">
        <v>0.80487565340588718</v>
      </c>
      <c r="CJ177">
        <v>0.27312708561886878</v>
      </c>
      <c r="CK177">
        <v>0.55943189537231042</v>
      </c>
      <c r="CL177">
        <v>0.60725876020094638</v>
      </c>
      <c r="CM177">
        <v>0.43910971132107851</v>
      </c>
      <c r="CN177">
        <v>0.78615880495810608</v>
      </c>
      <c r="CO177">
        <v>0.98622423363021106</v>
      </c>
      <c r="CP177">
        <v>0.68762148371068144</v>
      </c>
      <c r="CQ177">
        <v>0.42217925228570102</v>
      </c>
      <c r="CR177">
        <v>0.61459847143653568</v>
      </c>
      <c r="CS177">
        <v>0.73894483448454706</v>
      </c>
      <c r="CT177">
        <v>0.63475229130108479</v>
      </c>
      <c r="CU177">
        <v>0.40733861057539961</v>
      </c>
      <c r="CV177">
        <v>0.42262757945894658</v>
      </c>
      <c r="CW177">
        <v>0.57299206063180796</v>
      </c>
      <c r="CX177">
        <v>0.65931020531657281</v>
      </c>
      <c r="CY177">
        <v>0.45749016768041828</v>
      </c>
      <c r="CZ177">
        <v>0.34294408696920492</v>
      </c>
      <c r="DA177">
        <v>0.46996411070339822</v>
      </c>
      <c r="DB177">
        <v>0.27006832859477942</v>
      </c>
      <c r="DC177">
        <v>0.46263553432420329</v>
      </c>
      <c r="DD177">
        <v>0.68771077570219719</v>
      </c>
      <c r="DE177">
        <v>0.55958317456606221</v>
      </c>
      <c r="DF177">
        <v>0.50018992347369107</v>
      </c>
      <c r="DG177">
        <v>0.52746520485407322</v>
      </c>
      <c r="DH177">
        <v>0.46354315859144768</v>
      </c>
      <c r="DI177">
        <v>0.59126647790070175</v>
      </c>
      <c r="DJ177">
        <v>0.28405696009628029</v>
      </c>
      <c r="DK177">
        <v>0.6945804334319613</v>
      </c>
      <c r="DL177">
        <v>0.51739252681813497</v>
      </c>
      <c r="DM177">
        <v>0.55765496588254282</v>
      </c>
      <c r="DN177">
        <v>0.47725688414311312</v>
      </c>
      <c r="DO177">
        <v>0.66741581052934662</v>
      </c>
      <c r="DP177">
        <v>0.40615940862335931</v>
      </c>
      <c r="DQ177">
        <v>0.26062304413114662</v>
      </c>
      <c r="DR177">
        <v>0.71862843096031503</v>
      </c>
      <c r="DS177">
        <v>0.82777757376033223</v>
      </c>
      <c r="DT177">
        <v>0.87409866977931505</v>
      </c>
      <c r="DU177">
        <v>0.26551431180865209</v>
      </c>
      <c r="DV177">
        <v>0.35598874335184633</v>
      </c>
      <c r="DW177">
        <v>0.31041166143401699</v>
      </c>
      <c r="DX177">
        <v>0.1268046109341549</v>
      </c>
      <c r="DY177">
        <v>0.39977280357326223</v>
      </c>
      <c r="DZ177">
        <v>0.1001083179785551</v>
      </c>
      <c r="EA177">
        <v>0.43391850770026852</v>
      </c>
      <c r="EB177">
        <v>0.24668554072446869</v>
      </c>
      <c r="EC177">
        <v>0.30291044219934832</v>
      </c>
      <c r="ED177">
        <v>9.9362185296774597E-2</v>
      </c>
      <c r="EE177">
        <v>0.26681790976537201</v>
      </c>
      <c r="EF177">
        <v>0.49367995373533402</v>
      </c>
      <c r="EG177">
        <v>0.17830497012229859</v>
      </c>
      <c r="EH177">
        <v>6.5533797579652719E-2</v>
      </c>
      <c r="EI177">
        <v>0.16961262967972529</v>
      </c>
      <c r="EJ177">
        <v>0.60397813703890213</v>
      </c>
      <c r="EK177">
        <v>0.25123068824695249</v>
      </c>
      <c r="EL177">
        <v>0.43133683076147089</v>
      </c>
      <c r="EM177">
        <v>0.38123498757828977</v>
      </c>
      <c r="EN177">
        <v>0.3397550602132301</v>
      </c>
      <c r="EO177">
        <v>0.42839597314481498</v>
      </c>
      <c r="EP177">
        <v>0.38905649171533507</v>
      </c>
      <c r="EQ177">
        <v>0.27042303155434111</v>
      </c>
      <c r="ER177">
        <v>0.69486083079468497</v>
      </c>
      <c r="ES177">
        <v>0.16958235639346431</v>
      </c>
    </row>
    <row r="178" spans="1:149" x14ac:dyDescent="0.35">
      <c r="A178" t="s">
        <v>176</v>
      </c>
      <c r="B178">
        <v>0</v>
      </c>
      <c r="C178">
        <v>0.56149133123975259</v>
      </c>
      <c r="D178">
        <v>0.53464369315165228</v>
      </c>
      <c r="E178">
        <v>0.44548606825216908</v>
      </c>
      <c r="F178">
        <v>0.44530438233553538</v>
      </c>
      <c r="G178">
        <v>0.30413890117268799</v>
      </c>
      <c r="H178">
        <v>0.31188072315849052</v>
      </c>
      <c r="I178">
        <v>0.17471132521978991</v>
      </c>
      <c r="J178">
        <v>0.47971473165796169</v>
      </c>
      <c r="K178">
        <v>0.16515665920129849</v>
      </c>
      <c r="L178">
        <v>0.62198836152260295</v>
      </c>
      <c r="M178">
        <v>0.14680190581945751</v>
      </c>
      <c r="N178">
        <v>0.30638488138278941</v>
      </c>
      <c r="O178">
        <v>0.30927468439481087</v>
      </c>
      <c r="P178">
        <v>0.3471792308281928</v>
      </c>
      <c r="Q178">
        <v>0.20528350234782339</v>
      </c>
      <c r="R178">
        <v>0.2777745752932117</v>
      </c>
      <c r="S178">
        <v>0.59193752254658527</v>
      </c>
      <c r="T178">
        <v>0.70468590611917703</v>
      </c>
      <c r="U178">
        <v>0.62723524521041973</v>
      </c>
      <c r="V178">
        <v>0.76371545872438229</v>
      </c>
      <c r="W178">
        <v>0.63662173746302608</v>
      </c>
      <c r="X178">
        <v>0.64252811719531566</v>
      </c>
      <c r="Y178">
        <v>0.65661835188320117</v>
      </c>
      <c r="Z178">
        <v>0.76804871676162034</v>
      </c>
      <c r="AA178">
        <v>0.44840916297773448</v>
      </c>
      <c r="AB178">
        <v>0.60354282685223593</v>
      </c>
      <c r="AC178">
        <v>0.34757134437847548</v>
      </c>
      <c r="AD178">
        <v>0.78684934386880889</v>
      </c>
      <c r="AE178">
        <v>0.66411419145449324</v>
      </c>
      <c r="AF178">
        <v>0.42902156660055057</v>
      </c>
      <c r="AG178">
        <v>0.32871617903437139</v>
      </c>
      <c r="AH178">
        <v>0.242691046475871</v>
      </c>
      <c r="AI178">
        <v>0.2500284125890011</v>
      </c>
      <c r="AJ178">
        <v>0.31629745129304693</v>
      </c>
      <c r="AK178">
        <v>0.30753982215403391</v>
      </c>
      <c r="AL178">
        <v>0.75920764958870302</v>
      </c>
      <c r="AM178">
        <v>0.76287666621884132</v>
      </c>
      <c r="AN178">
        <v>0.27655754924881282</v>
      </c>
      <c r="AO178">
        <v>2.4523784783914791E-2</v>
      </c>
      <c r="AP178">
        <v>0.1031981533627159</v>
      </c>
      <c r="AQ178">
        <v>0.56123586700673722</v>
      </c>
      <c r="AR178">
        <v>0.31044717389704379</v>
      </c>
      <c r="AS178">
        <v>0.44109668964917831</v>
      </c>
      <c r="AT178">
        <v>0.41006794499256999</v>
      </c>
      <c r="AU178">
        <v>0.78461304762470185</v>
      </c>
      <c r="AV178">
        <v>0.47079794632178962</v>
      </c>
      <c r="AW178">
        <v>0.31436759143221749</v>
      </c>
      <c r="AX178">
        <v>0.236744432161097</v>
      </c>
      <c r="AY178">
        <v>0.13745864293819279</v>
      </c>
      <c r="AZ178">
        <v>9.073657523951506E-2</v>
      </c>
      <c r="BA178">
        <v>0.20271756309197411</v>
      </c>
      <c r="BB178">
        <v>0.45262974150936242</v>
      </c>
      <c r="BC178">
        <v>0.27814550304157282</v>
      </c>
      <c r="BD178">
        <v>0.41183538669404451</v>
      </c>
      <c r="BE178">
        <v>0.53658248654774576</v>
      </c>
      <c r="BF178">
        <v>0.21818272057555749</v>
      </c>
      <c r="BG178">
        <v>0.32511484897477883</v>
      </c>
      <c r="BH178">
        <v>0.6982272435120136</v>
      </c>
      <c r="BI178">
        <v>0.64479008839921625</v>
      </c>
      <c r="BJ178">
        <v>0.78130301664487289</v>
      </c>
      <c r="BK178">
        <v>0.29203232918300581</v>
      </c>
      <c r="BL178">
        <v>0.27481663918986599</v>
      </c>
      <c r="BM178">
        <v>0.57699366888853321</v>
      </c>
      <c r="BN178">
        <v>0.43831566949067641</v>
      </c>
      <c r="BO178">
        <v>0.33578293356994382</v>
      </c>
      <c r="BP178">
        <v>0.58214845511908131</v>
      </c>
      <c r="BQ178">
        <v>0.22659028310493551</v>
      </c>
      <c r="BR178">
        <v>0.1174205571032173</v>
      </c>
      <c r="BS178">
        <v>0.31173320344302891</v>
      </c>
      <c r="BT178">
        <v>0.57471227271847813</v>
      </c>
      <c r="BU178">
        <v>0.48684271105444232</v>
      </c>
      <c r="BV178">
        <v>0.67727043895028405</v>
      </c>
      <c r="BW178">
        <v>0.3512681254439266</v>
      </c>
      <c r="BX178">
        <v>1</v>
      </c>
      <c r="BY178">
        <v>0.55673434337006522</v>
      </c>
      <c r="BZ178">
        <v>0.35713507892743512</v>
      </c>
      <c r="CA178">
        <v>0.75731744920092792</v>
      </c>
      <c r="CB178">
        <v>0.59151661466833172</v>
      </c>
      <c r="CC178">
        <v>0.32756578845205753</v>
      </c>
      <c r="CD178">
        <v>0.34689909775647693</v>
      </c>
      <c r="CE178">
        <v>0.45245332643667502</v>
      </c>
      <c r="CF178">
        <v>0.55699806574207689</v>
      </c>
      <c r="CG178">
        <v>0.40751820428907448</v>
      </c>
      <c r="CH178">
        <v>0.55773833328703504</v>
      </c>
      <c r="CI178">
        <v>0.48352119243363811</v>
      </c>
      <c r="CJ178">
        <v>0.36009835243594052</v>
      </c>
      <c r="CK178">
        <v>0.21787681436771261</v>
      </c>
      <c r="CL178">
        <v>0.1899533067515019</v>
      </c>
      <c r="CM178">
        <v>0.74912388637656546</v>
      </c>
      <c r="CN178">
        <v>0.70824700253482287</v>
      </c>
      <c r="CO178">
        <v>0.63732487450346376</v>
      </c>
      <c r="CP178">
        <v>0.65068009065245003</v>
      </c>
      <c r="CQ178">
        <v>0.70225500777593175</v>
      </c>
      <c r="CR178">
        <v>0.4463980502111019</v>
      </c>
      <c r="CS178">
        <v>0.65078586472200717</v>
      </c>
      <c r="CT178">
        <v>0.64224957697694718</v>
      </c>
      <c r="CU178">
        <v>0.8239945176645056</v>
      </c>
      <c r="CV178">
        <v>0.87831640185463367</v>
      </c>
      <c r="CW178">
        <v>0.57315309912111634</v>
      </c>
      <c r="CX178">
        <v>0.43311385770674488</v>
      </c>
      <c r="CY178">
        <v>0.40728267448668598</v>
      </c>
      <c r="CZ178">
        <v>0.30470066743818269</v>
      </c>
      <c r="DA178">
        <v>0.55477363890643483</v>
      </c>
      <c r="DB178">
        <v>0.63139775738849768</v>
      </c>
      <c r="DC178">
        <v>0.13352530504681909</v>
      </c>
      <c r="DD178">
        <v>0.62304929997983383</v>
      </c>
      <c r="DE178">
        <v>0.46362976418596069</v>
      </c>
      <c r="DF178">
        <v>0.55797365337666238</v>
      </c>
      <c r="DG178">
        <v>0.37819483991083408</v>
      </c>
      <c r="DH178">
        <v>0.38161579630696929</v>
      </c>
      <c r="DI178">
        <v>0.99999999999999989</v>
      </c>
      <c r="DJ178">
        <v>0.28964949202577889</v>
      </c>
      <c r="DK178">
        <v>7.1611304121908123E-2</v>
      </c>
      <c r="DL178">
        <v>0.18626408601127961</v>
      </c>
      <c r="DM178">
        <v>0.56821726475075141</v>
      </c>
      <c r="DN178">
        <v>0.55641899561106811</v>
      </c>
      <c r="DO178">
        <v>0.43081369552824061</v>
      </c>
      <c r="DP178">
        <v>0.39403453122191928</v>
      </c>
      <c r="DQ178">
        <v>0.38977544485846322</v>
      </c>
      <c r="DR178">
        <v>0.58007114070576327</v>
      </c>
      <c r="DS178">
        <v>0.75702654603273867</v>
      </c>
      <c r="DT178">
        <v>0.6395944372736202</v>
      </c>
      <c r="DU178">
        <v>0.15566950788002459</v>
      </c>
      <c r="DV178">
        <v>0.14207478348891711</v>
      </c>
      <c r="DW178">
        <v>0.14180034134719011</v>
      </c>
      <c r="DX178">
        <v>0.31620883429016261</v>
      </c>
      <c r="DY178">
        <v>0.57816090874616655</v>
      </c>
      <c r="DZ178">
        <v>0.39276502429811821</v>
      </c>
      <c r="EA178">
        <v>0.55457026893938821</v>
      </c>
      <c r="EB178">
        <v>0.23524178589856279</v>
      </c>
      <c r="EC178">
        <v>0.23076730437637841</v>
      </c>
      <c r="ED178">
        <v>0.42479676164597963</v>
      </c>
      <c r="EE178">
        <v>0.1616075565837411</v>
      </c>
      <c r="EF178">
        <v>0.98445208314666277</v>
      </c>
      <c r="EG178">
        <v>0.26243500890143551</v>
      </c>
      <c r="EH178">
        <v>0.20549655237589309</v>
      </c>
      <c r="EI178">
        <v>0.38464704527701782</v>
      </c>
      <c r="EJ178">
        <v>0.74632938056625564</v>
      </c>
      <c r="EK178">
        <v>0.28385516830614888</v>
      </c>
      <c r="EL178">
        <v>0.67927150992019358</v>
      </c>
      <c r="EM178">
        <v>0.17040868934677519</v>
      </c>
      <c r="EN178">
        <v>0.17384522762804219</v>
      </c>
      <c r="EO178">
        <v>0.30705670054940432</v>
      </c>
      <c r="EP178">
        <v>0.43106491193146418</v>
      </c>
      <c r="EQ178">
        <v>0.1448934222804478</v>
      </c>
      <c r="ER178">
        <v>0.56528512670523323</v>
      </c>
      <c r="ES178">
        <v>0.1706829828439837</v>
      </c>
    </row>
    <row r="179" spans="1:149" x14ac:dyDescent="0.35">
      <c r="A179" t="s">
        <v>177</v>
      </c>
      <c r="B179">
        <v>0.54855407938729739</v>
      </c>
      <c r="C179">
        <v>0.46048847372994639</v>
      </c>
      <c r="D179">
        <v>0.2307538544916696</v>
      </c>
      <c r="E179">
        <v>0.1642959422093275</v>
      </c>
      <c r="F179">
        <v>0.43484874334970047</v>
      </c>
      <c r="G179">
        <v>0.31467857367147312</v>
      </c>
      <c r="H179">
        <v>0.26885198940912258</v>
      </c>
      <c r="I179">
        <v>0.2296945624692566</v>
      </c>
      <c r="J179">
        <v>0.47600807079811341</v>
      </c>
      <c r="K179">
        <v>7.8758210813178298E-2</v>
      </c>
      <c r="L179">
        <v>0.46674172781447282</v>
      </c>
      <c r="M179">
        <v>0.25034858242218511</v>
      </c>
      <c r="N179">
        <v>0.1139153095664098</v>
      </c>
      <c r="O179">
        <v>0.3549447695653502</v>
      </c>
      <c r="P179">
        <v>0.2158502620455327</v>
      </c>
      <c r="Q179">
        <v>0.14357703822498011</v>
      </c>
      <c r="R179">
        <v>0.38489195054677888</v>
      </c>
      <c r="S179">
        <v>0.58945948109693558</v>
      </c>
      <c r="T179">
        <v>0.26769737310319952</v>
      </c>
      <c r="U179">
        <v>0.41869228533141128</v>
      </c>
      <c r="V179">
        <v>0.52847009150277047</v>
      </c>
      <c r="W179">
        <v>0.3817132385883602</v>
      </c>
      <c r="X179">
        <v>0.56893408397965817</v>
      </c>
      <c r="Y179">
        <v>0.45008119119085838</v>
      </c>
      <c r="Z179">
        <v>0.44477170365841512</v>
      </c>
      <c r="AA179">
        <v>0.44854950692805873</v>
      </c>
      <c r="AB179">
        <v>0.45339432662307999</v>
      </c>
      <c r="AC179">
        <v>0.15497867535431131</v>
      </c>
      <c r="AD179">
        <v>3.3364322336649987E-2</v>
      </c>
      <c r="AE179">
        <v>0.3586677115603592</v>
      </c>
      <c r="AF179">
        <v>0.29489137674235111</v>
      </c>
      <c r="AG179">
        <v>0.13115625668122641</v>
      </c>
      <c r="AH179">
        <v>0.190749117334198</v>
      </c>
      <c r="AI179">
        <v>0.21509305237167989</v>
      </c>
      <c r="AJ179">
        <v>0.35980809546886527</v>
      </c>
      <c r="AK179">
        <v>0.3378497377009454</v>
      </c>
      <c r="AL179">
        <v>0.64086350113461887</v>
      </c>
      <c r="AM179">
        <v>0.21637075720069959</v>
      </c>
      <c r="AN179">
        <v>0.14109327906089711</v>
      </c>
      <c r="AO179">
        <v>0.13109651771665931</v>
      </c>
      <c r="AP179">
        <v>0.19652621615637461</v>
      </c>
      <c r="AQ179">
        <v>0.29113314521671407</v>
      </c>
      <c r="AR179">
        <v>0.31596290257208698</v>
      </c>
      <c r="AS179">
        <v>0.51602269772285903</v>
      </c>
      <c r="AT179">
        <v>0.121193049384173</v>
      </c>
      <c r="AU179">
        <v>0.33980686746929939</v>
      </c>
      <c r="AV179">
        <v>0.34422279580068021</v>
      </c>
      <c r="AW179">
        <v>0.46778785556785668</v>
      </c>
      <c r="AX179">
        <v>0.19379880697816401</v>
      </c>
      <c r="AY179">
        <v>0.27092369022601809</v>
      </c>
      <c r="AZ179">
        <v>0.2960192240173683</v>
      </c>
      <c r="BA179">
        <v>0.19295406948145169</v>
      </c>
      <c r="BB179">
        <v>0.26194308987865</v>
      </c>
      <c r="BC179">
        <v>0.27915448656416758</v>
      </c>
      <c r="BD179">
        <v>9.7780204997184289E-2</v>
      </c>
      <c r="BE179">
        <v>0.34514352720335573</v>
      </c>
      <c r="BF179">
        <v>0.14685492805300349</v>
      </c>
      <c r="BG179">
        <v>0.23000106746223301</v>
      </c>
      <c r="BH179">
        <v>0.36203690980123499</v>
      </c>
      <c r="BI179">
        <v>0.55321797928883132</v>
      </c>
      <c r="BJ179">
        <v>0.58464838099911876</v>
      </c>
      <c r="BK179">
        <v>0.11426274309314111</v>
      </c>
      <c r="BL179">
        <v>3.2676261661544893E-2</v>
      </c>
      <c r="BM179">
        <v>0.36032902771905218</v>
      </c>
      <c r="BN179">
        <v>0.42334139028500939</v>
      </c>
      <c r="BO179">
        <v>0.41379688484715571</v>
      </c>
      <c r="BP179">
        <v>0.26086989143374689</v>
      </c>
      <c r="BQ179">
        <v>0.1850723263724969</v>
      </c>
      <c r="BR179">
        <v>0.11106655298632891</v>
      </c>
      <c r="BS179">
        <v>0.22929797401688401</v>
      </c>
      <c r="BT179">
        <v>0.30165576679450579</v>
      </c>
      <c r="BU179">
        <v>7.1503467819410083E-2</v>
      </c>
      <c r="BV179">
        <v>0.47622040930293741</v>
      </c>
      <c r="BW179">
        <v>0.27820406366657491</v>
      </c>
      <c r="BX179">
        <v>0.29497145221775689</v>
      </c>
      <c r="BY179">
        <v>0.28384826041895189</v>
      </c>
      <c r="BZ179">
        <v>0.15515000190410591</v>
      </c>
      <c r="CA179">
        <v>0.28460787349997763</v>
      </c>
      <c r="CB179">
        <v>0.2475434145879167</v>
      </c>
      <c r="CC179">
        <v>0.33494023876765228</v>
      </c>
      <c r="CD179">
        <v>0.71182010460552991</v>
      </c>
      <c r="CE179">
        <v>0.33814794206231208</v>
      </c>
      <c r="CF179">
        <v>0.37999428550845371</v>
      </c>
      <c r="CG179">
        <v>0.51147758819010225</v>
      </c>
      <c r="CH179">
        <v>0.4690635450770464</v>
      </c>
      <c r="CI179">
        <v>0.39274831551453138</v>
      </c>
      <c r="CJ179">
        <v>0.14468571685932419</v>
      </c>
      <c r="CK179">
        <v>0.42792547543864728</v>
      </c>
      <c r="CL179">
        <v>0.39629228635469899</v>
      </c>
      <c r="CM179">
        <v>0.43160069522960209</v>
      </c>
      <c r="CN179">
        <v>0.66865778343456839</v>
      </c>
      <c r="CO179">
        <v>0.5360340776485466</v>
      </c>
      <c r="CP179">
        <v>0.62429310293780027</v>
      </c>
      <c r="CQ179">
        <v>0.40542865722144278</v>
      </c>
      <c r="CR179">
        <v>0.47345483017135648</v>
      </c>
      <c r="CS179">
        <v>0.55023959490671781</v>
      </c>
      <c r="CT179">
        <v>0.47436842059006962</v>
      </c>
      <c r="CU179">
        <v>0.48927802156734018</v>
      </c>
      <c r="CV179">
        <v>0.49126805549162078</v>
      </c>
      <c r="CW179">
        <v>0.32056179660633999</v>
      </c>
      <c r="CX179">
        <v>0.26826980288633029</v>
      </c>
      <c r="CY179">
        <v>0.33560031422612918</v>
      </c>
      <c r="CZ179">
        <v>0.2352029194375822</v>
      </c>
      <c r="DA179">
        <v>0.27472723168385421</v>
      </c>
      <c r="DB179">
        <v>0.29734692311324451</v>
      </c>
      <c r="DC179">
        <v>0.13914563928111079</v>
      </c>
      <c r="DD179">
        <v>0.38502954912313181</v>
      </c>
      <c r="DE179">
        <v>0.64463455720710938</v>
      </c>
      <c r="DF179">
        <v>0.46024628381273031</v>
      </c>
      <c r="DG179">
        <v>0.53135482326380012</v>
      </c>
      <c r="DH179">
        <v>0.53234980402434229</v>
      </c>
      <c r="DI179">
        <v>0.47746096057546311</v>
      </c>
      <c r="DJ179">
        <v>0.20477122262791281</v>
      </c>
      <c r="DK179">
        <v>0.48921120375145571</v>
      </c>
      <c r="DL179">
        <v>0.51779857334735513</v>
      </c>
      <c r="DM179">
        <v>0.42063698985211051</v>
      </c>
      <c r="DN179">
        <v>0.34299916431241712</v>
      </c>
      <c r="DO179">
        <v>0.51408626906631594</v>
      </c>
      <c r="DP179">
        <v>0.37727086156832668</v>
      </c>
      <c r="DQ179">
        <v>0.11907960159395591</v>
      </c>
      <c r="DR179">
        <v>0.3221566704972077</v>
      </c>
      <c r="DS179">
        <v>0.54740599343520069</v>
      </c>
      <c r="DT179">
        <v>0.51433366908534195</v>
      </c>
      <c r="DU179">
        <v>0.35370840445519153</v>
      </c>
      <c r="DV179">
        <v>0.1020196052919608</v>
      </c>
      <c r="DW179">
        <v>0.3765996121504</v>
      </c>
      <c r="DX179">
        <v>7.4266402026863215E-2</v>
      </c>
      <c r="DY179">
        <v>0.32713249492122642</v>
      </c>
      <c r="DZ179">
        <v>8.2662006819286912E-2</v>
      </c>
      <c r="EA179">
        <v>0.31266993152492217</v>
      </c>
      <c r="EB179">
        <v>0.22268528012605149</v>
      </c>
      <c r="EC179">
        <v>0.21010293359018681</v>
      </c>
      <c r="ED179">
        <v>0.61113888630369206</v>
      </c>
      <c r="EE179">
        <v>0.18196448449981151</v>
      </c>
      <c r="EF179">
        <v>0.35544625380702122</v>
      </c>
      <c r="EG179">
        <v>0.1188120700481874</v>
      </c>
      <c r="EH179">
        <v>0.35311112113565352</v>
      </c>
      <c r="EI179">
        <v>0.29859600849511342</v>
      </c>
      <c r="EJ179">
        <v>0.56057218548927801</v>
      </c>
      <c r="EK179">
        <v>0.32401984362240821</v>
      </c>
      <c r="EL179">
        <v>0.3853928495806056</v>
      </c>
      <c r="EM179">
        <v>0.13968823992986751</v>
      </c>
      <c r="EN179">
        <v>0.40860615061558042</v>
      </c>
      <c r="EO179">
        <v>0.14288200521189859</v>
      </c>
      <c r="EP179">
        <v>0.1860693111893304</v>
      </c>
      <c r="EQ179">
        <v>0.22506919669300879</v>
      </c>
      <c r="ER179">
        <v>0.52088260329756886</v>
      </c>
      <c r="ES179">
        <v>0.42398901394479249</v>
      </c>
    </row>
    <row r="180" spans="1:149" x14ac:dyDescent="0.35">
      <c r="A180" t="s">
        <v>178</v>
      </c>
      <c r="B180">
        <v>0.2326819855161672</v>
      </c>
      <c r="C180">
        <v>0.24882226909081301</v>
      </c>
      <c r="D180">
        <v>0.52780979839477649</v>
      </c>
      <c r="E180">
        <v>0.29396547630933861</v>
      </c>
      <c r="F180">
        <v>0.22205657590807559</v>
      </c>
      <c r="G180">
        <v>0.27557524263018252</v>
      </c>
      <c r="H180">
        <v>0.47236487237472108</v>
      </c>
      <c r="I180">
        <v>0.23406032893272541</v>
      </c>
      <c r="J180">
        <v>0.47025960761914609</v>
      </c>
      <c r="K180">
        <v>0.29673252078473128</v>
      </c>
      <c r="L180">
        <v>0.56058340804924056</v>
      </c>
      <c r="M180">
        <v>0.33643089845499913</v>
      </c>
      <c r="N180">
        <v>0.42097991667618778</v>
      </c>
      <c r="O180">
        <v>0.66725512680893639</v>
      </c>
      <c r="P180">
        <v>0.4016170069658338</v>
      </c>
      <c r="Q180">
        <v>0.52416246762800212</v>
      </c>
      <c r="R180">
        <v>0.24562629967929081</v>
      </c>
      <c r="S180">
        <v>0.69335333145863243</v>
      </c>
      <c r="T180">
        <v>0.29926269945230849</v>
      </c>
      <c r="U180">
        <v>0.68288787763291603</v>
      </c>
      <c r="V180">
        <v>0.40759424495826491</v>
      </c>
      <c r="W180">
        <v>0.31032208028733671</v>
      </c>
      <c r="X180">
        <v>0.70542746259248923</v>
      </c>
      <c r="Y180">
        <v>0.55377702099001325</v>
      </c>
      <c r="Z180">
        <v>0.26568216380069282</v>
      </c>
      <c r="AA180">
        <v>0.41986405405120308</v>
      </c>
      <c r="AB180">
        <v>0.58438070736755565</v>
      </c>
      <c r="AC180">
        <v>0.29648820437616707</v>
      </c>
      <c r="AD180">
        <v>0.13574336799843431</v>
      </c>
      <c r="AE180">
        <v>0.60789537069732003</v>
      </c>
      <c r="AF180">
        <v>0.50832814649945801</v>
      </c>
      <c r="AG180">
        <v>0.31455121969428018</v>
      </c>
      <c r="AH180">
        <v>0.43833459476986308</v>
      </c>
      <c r="AI180">
        <v>0.49257203120053222</v>
      </c>
      <c r="AJ180">
        <v>0.33542827044221862</v>
      </c>
      <c r="AK180">
        <v>0.63117512676920129</v>
      </c>
      <c r="AL180">
        <v>0.83160066188303228</v>
      </c>
      <c r="AM180">
        <v>0.43091050698072958</v>
      </c>
      <c r="AN180">
        <v>0.53826630370775241</v>
      </c>
      <c r="AO180">
        <v>0.1083394983878011</v>
      </c>
      <c r="AP180">
        <v>0.22669481485071361</v>
      </c>
      <c r="AQ180">
        <v>0.287140473412345</v>
      </c>
      <c r="AR180">
        <v>0.27632434023735802</v>
      </c>
      <c r="AS180">
        <v>0.60843581429251103</v>
      </c>
      <c r="AT180">
        <v>0.34337348329593892</v>
      </c>
      <c r="AU180">
        <v>0.47995808722414501</v>
      </c>
      <c r="AV180">
        <v>0.76677945363675892</v>
      </c>
      <c r="AW180">
        <v>0.74855314465600187</v>
      </c>
      <c r="AX180">
        <v>0.37546476825318909</v>
      </c>
      <c r="AY180">
        <v>0.18608589297410741</v>
      </c>
      <c r="AZ180">
        <v>0.19626376104026569</v>
      </c>
      <c r="BA180">
        <v>0.46916719788153238</v>
      </c>
      <c r="BB180">
        <v>0.45401757177978191</v>
      </c>
      <c r="BC180">
        <v>0.25177368538198719</v>
      </c>
      <c r="BD180">
        <v>0.18232150403141201</v>
      </c>
      <c r="BE180">
        <v>0.17567112942918639</v>
      </c>
      <c r="BF180">
        <v>6.0176365711806172E-2</v>
      </c>
      <c r="BG180">
        <v>0.31270961428757621</v>
      </c>
      <c r="BH180">
        <v>0.16283841527071971</v>
      </c>
      <c r="BI180">
        <v>0.19422749704072309</v>
      </c>
      <c r="BJ180">
        <v>0.51706951520567412</v>
      </c>
      <c r="BK180">
        <v>0.28451296624094152</v>
      </c>
      <c r="BL180">
        <v>0.56495825890440632</v>
      </c>
      <c r="BM180">
        <v>0.40539753815641238</v>
      </c>
      <c r="BN180">
        <v>0.48848060963172291</v>
      </c>
      <c r="BO180">
        <v>0.2207457830456056</v>
      </c>
      <c r="BP180">
        <v>0.34103000349558948</v>
      </c>
      <c r="BQ180">
        <v>0.12794177341333141</v>
      </c>
      <c r="BR180">
        <v>6.2916426309649082E-2</v>
      </c>
      <c r="BS180">
        <v>0.11308235187405589</v>
      </c>
      <c r="BT180">
        <v>0.74699620515752763</v>
      </c>
      <c r="BU180">
        <v>0.48233516408861449</v>
      </c>
      <c r="BV180">
        <v>0.74746651303147515</v>
      </c>
      <c r="BW180">
        <v>0.24793297804111189</v>
      </c>
      <c r="BX180">
        <v>0.68342300122381949</v>
      </c>
      <c r="BY180">
        <v>0.53824137952517348</v>
      </c>
      <c r="BZ180">
        <v>0.74798902321632055</v>
      </c>
      <c r="CA180">
        <v>0.41882733502409508</v>
      </c>
      <c r="CB180">
        <v>0.23591159270385531</v>
      </c>
      <c r="CC180">
        <v>0.59512394330870333</v>
      </c>
      <c r="CD180">
        <v>0.61499323949531259</v>
      </c>
      <c r="CE180">
        <v>0.53243664212135788</v>
      </c>
      <c r="CF180">
        <v>0.48761846714353829</v>
      </c>
      <c r="CG180">
        <v>0.59388738080842729</v>
      </c>
      <c r="CH180">
        <v>0.50430444818192466</v>
      </c>
      <c r="CI180">
        <v>0.46755498761807812</v>
      </c>
      <c r="CJ180">
        <v>0.34981694130406588</v>
      </c>
      <c r="CK180">
        <v>0.5210902099171778</v>
      </c>
      <c r="CL180">
        <v>0.50095266665967453</v>
      </c>
      <c r="CM180">
        <v>0.56127645998742381</v>
      </c>
      <c r="CN180">
        <v>0.54740842034489323</v>
      </c>
      <c r="CO180">
        <v>0.62285911145789052</v>
      </c>
      <c r="CP180">
        <v>0.44191730971202148</v>
      </c>
      <c r="CQ180">
        <v>0.5221442002479999</v>
      </c>
      <c r="CR180">
        <v>0.60618435756098721</v>
      </c>
      <c r="CS180">
        <v>0.46746053356022699</v>
      </c>
      <c r="CT180">
        <v>0.66320150397702671</v>
      </c>
      <c r="CU180">
        <v>0.78874450606966984</v>
      </c>
      <c r="CV180">
        <v>0.54708991477679048</v>
      </c>
      <c r="CW180">
        <v>0.69980225180570654</v>
      </c>
      <c r="CX180">
        <v>0.33679665285104332</v>
      </c>
      <c r="CY180">
        <v>0.46827242146198211</v>
      </c>
      <c r="CZ180">
        <v>0.50533481303849703</v>
      </c>
      <c r="DA180">
        <v>0.31307084844465471</v>
      </c>
      <c r="DB180">
        <v>0.44957130288109748</v>
      </c>
      <c r="DC180">
        <v>0.15467277618582051</v>
      </c>
      <c r="DD180">
        <v>0.67092254035314602</v>
      </c>
      <c r="DE180">
        <v>0.55636327174609845</v>
      </c>
      <c r="DF180">
        <v>0.53677788499367374</v>
      </c>
      <c r="DG180">
        <v>0.46444784758866348</v>
      </c>
      <c r="DH180">
        <v>0.50298395072109603</v>
      </c>
      <c r="DI180">
        <v>0.42043784137289031</v>
      </c>
      <c r="DJ180">
        <v>0.18822783657923961</v>
      </c>
      <c r="DK180">
        <v>0.59514809203798269</v>
      </c>
      <c r="DL180">
        <v>0.33933127195593871</v>
      </c>
      <c r="DM180">
        <v>0.55326238744142564</v>
      </c>
      <c r="DN180">
        <v>0.26837555832845472</v>
      </c>
      <c r="DO180">
        <v>0.54884587123914907</v>
      </c>
      <c r="DP180">
        <v>0.48134042414765238</v>
      </c>
      <c r="DQ180">
        <v>0.24138544734618561</v>
      </c>
      <c r="DR180">
        <v>0.57633022638999321</v>
      </c>
      <c r="DS180">
        <v>0.89200486438736959</v>
      </c>
      <c r="DT180">
        <v>0.66712905706621417</v>
      </c>
      <c r="DU180">
        <v>0.5301750390608807</v>
      </c>
      <c r="DV180">
        <v>0.46540602555654159</v>
      </c>
      <c r="DW180">
        <v>0.39636758828060731</v>
      </c>
      <c r="DX180">
        <v>0.5113238906193609</v>
      </c>
      <c r="DY180">
        <v>0.28530140317610397</v>
      </c>
      <c r="DZ180">
        <v>0.29823401472336558</v>
      </c>
      <c r="EA180">
        <v>0.3233147267519807</v>
      </c>
      <c r="EB180">
        <v>0.1142172073043632</v>
      </c>
      <c r="EC180">
        <v>0.14552944128922099</v>
      </c>
      <c r="ED180">
        <v>0.1553771454421338</v>
      </c>
      <c r="EE180">
        <v>0.41037450837474609</v>
      </c>
      <c r="EF180">
        <v>0.31542573271653368</v>
      </c>
      <c r="EG180">
        <v>0.1230725565661966</v>
      </c>
      <c r="EH180">
        <v>0.21763313327247191</v>
      </c>
      <c r="EI180">
        <v>0.36877423892485001</v>
      </c>
      <c r="EJ180">
        <v>0.56665512013851371</v>
      </c>
      <c r="EK180">
        <v>0.3867711279703096</v>
      </c>
      <c r="EL180">
        <v>0.5332300329266485</v>
      </c>
      <c r="EM180">
        <v>0.1597678587117598</v>
      </c>
      <c r="EN180">
        <v>0.5273886239889829</v>
      </c>
      <c r="EO180">
        <v>0.37420395223110492</v>
      </c>
      <c r="EP180">
        <v>0.2703464669567272</v>
      </c>
      <c r="EQ180">
        <v>0.1530411465802051</v>
      </c>
      <c r="ER180">
        <v>0.61986168962879817</v>
      </c>
      <c r="ES180">
        <v>0.1746630571005387</v>
      </c>
    </row>
    <row r="181" spans="1:149" x14ac:dyDescent="0.35">
      <c r="A181" t="s">
        <v>179</v>
      </c>
      <c r="B181">
        <v>0.13409311224103729</v>
      </c>
      <c r="C181">
        <v>0.33989566486343731</v>
      </c>
      <c r="D181">
        <v>0.33820008500653648</v>
      </c>
      <c r="E181">
        <v>0.29846110901403822</v>
      </c>
      <c r="F181">
        <v>0.44818692227646328</v>
      </c>
      <c r="G181">
        <v>0.3792323821103773</v>
      </c>
      <c r="H181">
        <v>0.3822184152683672</v>
      </c>
      <c r="I181">
        <v>0.2760248963293489</v>
      </c>
      <c r="J181">
        <v>0.52634814835410437</v>
      </c>
      <c r="K181">
        <v>0.44336868352883319</v>
      </c>
      <c r="L181">
        <v>0.38139976974979278</v>
      </c>
      <c r="M181">
        <v>0.27039761951089603</v>
      </c>
      <c r="N181">
        <v>0.33941723716682148</v>
      </c>
      <c r="O181">
        <v>0.49515531168892502</v>
      </c>
      <c r="P181">
        <v>9.1268541639131673E-2</v>
      </c>
      <c r="Q181">
        <v>0.52204869845946522</v>
      </c>
      <c r="R181">
        <v>0.61092824924239042</v>
      </c>
      <c r="S181">
        <v>0.98840712073283088</v>
      </c>
      <c r="T181">
        <v>0.79348058492258833</v>
      </c>
      <c r="U181">
        <v>0.62198293137197025</v>
      </c>
      <c r="V181">
        <v>0.72083554843178177</v>
      </c>
      <c r="W181">
        <v>0.58313041138320232</v>
      </c>
      <c r="X181">
        <v>0.56703880220474878</v>
      </c>
      <c r="Y181">
        <v>0.64509497537099136</v>
      </c>
      <c r="Z181">
        <v>0.76657885655921199</v>
      </c>
      <c r="AA181">
        <v>0.30237873792917408</v>
      </c>
      <c r="AB181">
        <v>0.40356273696801459</v>
      </c>
      <c r="AC181">
        <v>0.35979727532411088</v>
      </c>
      <c r="AD181">
        <v>0.35542574027328833</v>
      </c>
      <c r="AE181">
        <v>0.46923227519368071</v>
      </c>
      <c r="AF181">
        <v>0.87615878333951858</v>
      </c>
      <c r="AG181">
        <v>0.28319928102674302</v>
      </c>
      <c r="AH181">
        <v>0.33286684144375861</v>
      </c>
      <c r="AI181">
        <v>0.47567144080281443</v>
      </c>
      <c r="AJ181">
        <v>0.99999999999999989</v>
      </c>
      <c r="AK181">
        <v>0.38497005999064388</v>
      </c>
      <c r="AL181">
        <v>0.89660514671555291</v>
      </c>
      <c r="AM181">
        <v>0.61600267517992835</v>
      </c>
      <c r="AN181">
        <v>0.33829742331222079</v>
      </c>
      <c r="AO181">
        <v>0.46384942838885801</v>
      </c>
      <c r="AP181">
        <v>0.15318514040765799</v>
      </c>
      <c r="AQ181">
        <v>0.3903580813481155</v>
      </c>
      <c r="AR181">
        <v>0.35550428473841172</v>
      </c>
      <c r="AS181">
        <v>0.47429285807608462</v>
      </c>
      <c r="AT181">
        <v>0.33479836379535699</v>
      </c>
      <c r="AU181">
        <v>0.60607302001447361</v>
      </c>
      <c r="AV181">
        <v>0.66198793517599563</v>
      </c>
      <c r="AW181">
        <v>0.60322348008612581</v>
      </c>
      <c r="AX181">
        <v>0.4193843265124495</v>
      </c>
      <c r="AY181">
        <v>0.163795949241797</v>
      </c>
      <c r="AZ181">
        <v>9.6291546631636027E-2</v>
      </c>
      <c r="BA181">
        <v>0.18657256412782991</v>
      </c>
      <c r="BB181">
        <v>0.15970773555391199</v>
      </c>
      <c r="BC181">
        <v>0.35404085087966192</v>
      </c>
      <c r="BD181">
        <v>0.1032912557808733</v>
      </c>
      <c r="BE181">
        <v>0.44506224422905488</v>
      </c>
      <c r="BF181">
        <v>0.44550789340295738</v>
      </c>
      <c r="BG181">
        <v>0.54381794801459971</v>
      </c>
      <c r="BH181">
        <v>0.52138140915552889</v>
      </c>
      <c r="BI181">
        <v>1</v>
      </c>
      <c r="BJ181">
        <v>0.68470944006843926</v>
      </c>
      <c r="BK181">
        <v>0.20038416438473181</v>
      </c>
      <c r="BL181">
        <v>0.48466570065427422</v>
      </c>
      <c r="BM181">
        <v>0.3725777977210043</v>
      </c>
      <c r="BN181">
        <v>0.44328178842036692</v>
      </c>
      <c r="BO181">
        <v>0.4130896471206334</v>
      </c>
      <c r="BP181">
        <v>0.12827856499019991</v>
      </c>
      <c r="BQ181">
        <v>0.25710954780791989</v>
      </c>
      <c r="BR181">
        <v>0.2481371558019474</v>
      </c>
      <c r="BS181">
        <v>0.33161709839141329</v>
      </c>
      <c r="BT181">
        <v>0.57722616369138724</v>
      </c>
      <c r="BU181">
        <v>0.77945827131110978</v>
      </c>
      <c r="BV181">
        <v>0.52591881236215188</v>
      </c>
      <c r="BW181">
        <v>0.3106988701890997</v>
      </c>
      <c r="BX181">
        <v>0.53722882364421387</v>
      </c>
      <c r="BY181">
        <v>0.71030987073125895</v>
      </c>
      <c r="BZ181">
        <v>0.2471977063632633</v>
      </c>
      <c r="CA181">
        <v>0.61296579158580267</v>
      </c>
      <c r="CB181">
        <v>0.31786918519417551</v>
      </c>
      <c r="CC181">
        <v>0.51856456319612332</v>
      </c>
      <c r="CD181">
        <v>0.21677026709697059</v>
      </c>
      <c r="CE181">
        <v>0.30529889027997559</v>
      </c>
      <c r="CF181">
        <v>0.52645586432993086</v>
      </c>
      <c r="CG181">
        <v>0.48460683905008861</v>
      </c>
      <c r="CH181">
        <v>0.33549544522486169</v>
      </c>
      <c r="CI181">
        <v>0.71805898822357195</v>
      </c>
      <c r="CJ181">
        <v>0.48887856510983851</v>
      </c>
      <c r="CK181">
        <v>0.56936801539016013</v>
      </c>
      <c r="CL181">
        <v>0.41769225219951123</v>
      </c>
      <c r="CM181">
        <v>0.63492678831075833</v>
      </c>
      <c r="CN181">
        <v>0.81196330592840726</v>
      </c>
      <c r="CO181">
        <v>0.89178506924133905</v>
      </c>
      <c r="CP181">
        <v>0.62729087062875555</v>
      </c>
      <c r="CQ181">
        <v>0.29728034139492793</v>
      </c>
      <c r="CR181">
        <v>0.53283906679204684</v>
      </c>
      <c r="CS181">
        <v>0.57903195366571902</v>
      </c>
      <c r="CT181">
        <v>0.54427545717849757</v>
      </c>
      <c r="CU181">
        <v>0.57011396129423986</v>
      </c>
      <c r="CV181">
        <v>0.69508633429460209</v>
      </c>
      <c r="CW181">
        <v>0.67709265524418183</v>
      </c>
      <c r="CX181">
        <v>0.21893198165468841</v>
      </c>
      <c r="CY181">
        <v>0.42142782845970428</v>
      </c>
      <c r="CZ181">
        <v>0.39315034255083481</v>
      </c>
      <c r="DA181">
        <v>0.49072175522790212</v>
      </c>
      <c r="DB181">
        <v>0.52815905046836775</v>
      </c>
      <c r="DC181">
        <v>0.1721424626778533</v>
      </c>
      <c r="DD181">
        <v>0.91588073370320444</v>
      </c>
      <c r="DE181">
        <v>0.57381112563822245</v>
      </c>
      <c r="DF181">
        <v>0.83071851150763742</v>
      </c>
      <c r="DG181">
        <v>0.63007840181160957</v>
      </c>
      <c r="DH181">
        <v>0.64561742510948383</v>
      </c>
      <c r="DI181">
        <v>0.65016871517367247</v>
      </c>
      <c r="DJ181">
        <v>0.42144266602868807</v>
      </c>
      <c r="DK181">
        <v>0.64710265567076297</v>
      </c>
      <c r="DL181">
        <v>0.43425406452167531</v>
      </c>
      <c r="DM181">
        <v>0.87090298457538584</v>
      </c>
      <c r="DN181">
        <v>0.48103797193121839</v>
      </c>
      <c r="DO181">
        <v>0.37415016284928437</v>
      </c>
      <c r="DP181">
        <v>0.45391418332254679</v>
      </c>
      <c r="DQ181">
        <v>0.21809138787984311</v>
      </c>
      <c r="DR181">
        <v>0.61332683644068919</v>
      </c>
      <c r="DS181">
        <v>0.86625703961608391</v>
      </c>
      <c r="DT181">
        <v>0.72088255261547307</v>
      </c>
      <c r="DU181">
        <v>0.25697535883658001</v>
      </c>
      <c r="DV181">
        <v>0.36527844322551162</v>
      </c>
      <c r="DW181">
        <v>0.19230965716524751</v>
      </c>
      <c r="DX181">
        <v>0.30964792455115608</v>
      </c>
      <c r="DY181">
        <v>0.2147812608851826</v>
      </c>
      <c r="DZ181">
        <v>0.55657802788933364</v>
      </c>
      <c r="EA181">
        <v>0.32999673097111593</v>
      </c>
      <c r="EB181">
        <v>0.21846628624075931</v>
      </c>
      <c r="EC181">
        <v>0.24059744078849271</v>
      </c>
      <c r="ED181">
        <v>0.57796856287942677</v>
      </c>
      <c r="EE181">
        <v>0.36640580512241439</v>
      </c>
      <c r="EF181">
        <v>0.43285952666760469</v>
      </c>
      <c r="EG181">
        <v>8.0142099641625858E-2</v>
      </c>
      <c r="EH181">
        <v>0.39181797989272671</v>
      </c>
      <c r="EI181">
        <v>0.35083317529370672</v>
      </c>
      <c r="EJ181">
        <v>0.58844802126253803</v>
      </c>
      <c r="EK181">
        <v>0.3086708766677802</v>
      </c>
      <c r="EL181">
        <v>0.33126738217724688</v>
      </c>
      <c r="EM181">
        <v>0.42034705089368313</v>
      </c>
      <c r="EN181">
        <v>0.25128607373054429</v>
      </c>
      <c r="EO181">
        <v>0.48772253180482228</v>
      </c>
      <c r="EP181">
        <v>0.61862424982582609</v>
      </c>
      <c r="EQ181">
        <v>0.11634945667058</v>
      </c>
      <c r="ER181">
        <v>0.68884823503056747</v>
      </c>
      <c r="ES181">
        <v>0.68223167972856191</v>
      </c>
    </row>
    <row r="182" spans="1:149" x14ac:dyDescent="0.35">
      <c r="A182" t="s">
        <v>180</v>
      </c>
      <c r="B182">
        <v>0.5768074592372201</v>
      </c>
      <c r="C182">
        <v>0.22948163567832569</v>
      </c>
      <c r="D182">
        <v>0.52408753836120181</v>
      </c>
      <c r="E182">
        <v>0.47406452487574652</v>
      </c>
      <c r="F182">
        <v>0.30203152073703871</v>
      </c>
      <c r="G182">
        <v>0.44748541782727203</v>
      </c>
      <c r="H182">
        <v>0.53364697642920778</v>
      </c>
      <c r="I182">
        <v>0.40572895986772772</v>
      </c>
      <c r="J182">
        <v>0.45148535605071483</v>
      </c>
      <c r="K182">
        <v>1.2307608668227551E-2</v>
      </c>
      <c r="L182">
        <v>0.73730698838734565</v>
      </c>
      <c r="M182">
        <v>0.51684384232730929</v>
      </c>
      <c r="N182">
        <v>0.3493339913713997</v>
      </c>
      <c r="O182">
        <v>0.50197858452426747</v>
      </c>
      <c r="P182">
        <v>0.40490167195319449</v>
      </c>
      <c r="Q182">
        <v>0.31318837689892343</v>
      </c>
      <c r="R182">
        <v>0.50446607133924881</v>
      </c>
      <c r="S182">
        <v>0.6457974498094774</v>
      </c>
      <c r="T182">
        <v>0.48153157795524237</v>
      </c>
      <c r="U182">
        <v>0.62000071627434628</v>
      </c>
      <c r="V182">
        <v>0.62437101438728482</v>
      </c>
      <c r="W182">
        <v>0.45550523273848292</v>
      </c>
      <c r="X182">
        <v>0.61474339713086446</v>
      </c>
      <c r="Y182">
        <v>0.51122666823243446</v>
      </c>
      <c r="Z182">
        <v>0.40928420409311039</v>
      </c>
      <c r="AA182">
        <v>0.35123955743926161</v>
      </c>
      <c r="AB182">
        <v>0.44858812236563228</v>
      </c>
      <c r="AC182">
        <v>0.18625616018041749</v>
      </c>
      <c r="AD182">
        <v>0.15557042720434849</v>
      </c>
      <c r="AE182">
        <v>0.60285414086620248</v>
      </c>
      <c r="AF182">
        <v>0.4574627109252174</v>
      </c>
      <c r="AG182">
        <v>0.18792811292586051</v>
      </c>
      <c r="AH182">
        <v>0.68113139161520597</v>
      </c>
      <c r="AI182">
        <v>0.30344000492221462</v>
      </c>
      <c r="AJ182">
        <v>0.38727367389276152</v>
      </c>
      <c r="AK182">
        <v>0.46259019413277791</v>
      </c>
      <c r="AL182">
        <v>0.64891878947710224</v>
      </c>
      <c r="AM182">
        <v>0.49046121588913189</v>
      </c>
      <c r="AN182">
        <v>6.7567339901690282E-2</v>
      </c>
      <c r="AO182">
        <v>0.49028427164842509</v>
      </c>
      <c r="AP182">
        <v>0.24499633843005869</v>
      </c>
      <c r="AQ182">
        <v>0.60357234268501481</v>
      </c>
      <c r="AR182">
        <v>0.29523436746853687</v>
      </c>
      <c r="AS182">
        <v>0.47642288739677963</v>
      </c>
      <c r="AT182">
        <v>0.28158134591641221</v>
      </c>
      <c r="AU182">
        <v>0.31794696932012612</v>
      </c>
      <c r="AV182">
        <v>0.41011605783360983</v>
      </c>
      <c r="AW182">
        <v>0.6772815418635576</v>
      </c>
      <c r="AX182">
        <v>0.59870361194729571</v>
      </c>
      <c r="AY182">
        <v>0.42711436589491292</v>
      </c>
      <c r="AZ182">
        <v>0.17025828531231749</v>
      </c>
      <c r="BA182">
        <v>0.37082301862347022</v>
      </c>
      <c r="BB182">
        <v>0.25922555499540167</v>
      </c>
      <c r="BC182">
        <v>0.28523280280473989</v>
      </c>
      <c r="BD182">
        <v>0.14759948438423801</v>
      </c>
      <c r="BE182">
        <v>0.29829371239535679</v>
      </c>
      <c r="BF182">
        <v>0.33218699536948448</v>
      </c>
      <c r="BG182">
        <v>0.50965547035366043</v>
      </c>
      <c r="BH182">
        <v>0.51064777728103894</v>
      </c>
      <c r="BI182">
        <v>0.25971350537611682</v>
      </c>
      <c r="BJ182">
        <v>0.6979706978047393</v>
      </c>
      <c r="BK182">
        <v>0.12601245358348909</v>
      </c>
      <c r="BL182">
        <v>0.36489972761666911</v>
      </c>
      <c r="BM182">
        <v>0.34645621094430362</v>
      </c>
      <c r="BN182">
        <v>0.58963401251258296</v>
      </c>
      <c r="BO182">
        <v>0.29842552887014351</v>
      </c>
      <c r="BP182">
        <v>0.1447597402041941</v>
      </c>
      <c r="BQ182">
        <v>7.4726810247578962E-2</v>
      </c>
      <c r="BR182">
        <v>0.1037028201894918</v>
      </c>
      <c r="BS182">
        <v>0.50309646266432761</v>
      </c>
      <c r="BT182">
        <v>0.33576143931271152</v>
      </c>
      <c r="BU182">
        <v>0.26515627156604121</v>
      </c>
      <c r="BV182">
        <v>0.30763741872518058</v>
      </c>
      <c r="BW182">
        <v>0.15727366079284241</v>
      </c>
      <c r="BX182">
        <v>0.44339874899638437</v>
      </c>
      <c r="BY182">
        <v>0.19221913341126809</v>
      </c>
      <c r="BZ182">
        <v>0.52357371806220032</v>
      </c>
      <c r="CA182">
        <v>0.72349190538211661</v>
      </c>
      <c r="CB182">
        <v>0.18864805272285809</v>
      </c>
      <c r="CC182">
        <v>0.38708938283964239</v>
      </c>
      <c r="CD182">
        <v>0.21099701304944751</v>
      </c>
      <c r="CE182">
        <v>0.57002883033144869</v>
      </c>
      <c r="CF182">
        <v>0.2429391305317018</v>
      </c>
      <c r="CG182">
        <v>0.44641514587595482</v>
      </c>
      <c r="CH182">
        <v>0.73971012922103441</v>
      </c>
      <c r="CI182">
        <v>0.59474378525397764</v>
      </c>
      <c r="CJ182">
        <v>0.2108699874856359</v>
      </c>
      <c r="CK182">
        <v>0.46936968298175208</v>
      </c>
      <c r="CL182">
        <v>0.56254572079730769</v>
      </c>
      <c r="CM182">
        <v>0.72097103474765079</v>
      </c>
      <c r="CN182">
        <v>0.7547896521153461</v>
      </c>
      <c r="CO182">
        <v>0.81163394895438457</v>
      </c>
      <c r="CP182">
        <v>0.50510914435787746</v>
      </c>
      <c r="CQ182">
        <v>0.1677287506403474</v>
      </c>
      <c r="CR182">
        <v>0.76227882957509108</v>
      </c>
      <c r="CS182">
        <v>0.61635232709089494</v>
      </c>
      <c r="CT182">
        <v>0.49535930635631481</v>
      </c>
      <c r="CU182">
        <v>0.66675442380687877</v>
      </c>
      <c r="CV182">
        <v>0.52067774686742019</v>
      </c>
      <c r="CW182">
        <v>0.6221826142578748</v>
      </c>
      <c r="CX182">
        <v>0.56686244384925277</v>
      </c>
      <c r="CY182">
        <v>0.35831062712974487</v>
      </c>
      <c r="CZ182">
        <v>0.2282463540031697</v>
      </c>
      <c r="DA182">
        <v>0.5172334715879674</v>
      </c>
      <c r="DB182">
        <v>0.31174071508361972</v>
      </c>
      <c r="DC182">
        <v>3.1310005994305362E-2</v>
      </c>
      <c r="DD182">
        <v>0.82181021561515566</v>
      </c>
      <c r="DE182">
        <v>0.62729910154064483</v>
      </c>
      <c r="DF182">
        <v>0.6521543800116465</v>
      </c>
      <c r="DG182">
        <v>0.62507595602410027</v>
      </c>
      <c r="DH182">
        <v>0.21754398719871329</v>
      </c>
      <c r="DI182">
        <v>0.69267134467805858</v>
      </c>
      <c r="DJ182">
        <v>0.27606976731155569</v>
      </c>
      <c r="DK182">
        <v>0.31473428798927572</v>
      </c>
      <c r="DL182">
        <v>0.46024735625200358</v>
      </c>
      <c r="DM182">
        <v>0.53471870999524118</v>
      </c>
      <c r="DN182">
        <v>0.25717936408169312</v>
      </c>
      <c r="DO182">
        <v>0.85419194150626199</v>
      </c>
      <c r="DP182">
        <v>0.44843128526528719</v>
      </c>
      <c r="DQ182">
        <v>0.34006026726136501</v>
      </c>
      <c r="DR182">
        <v>0.52796216379535355</v>
      </c>
      <c r="DS182">
        <v>0.69024881391488824</v>
      </c>
      <c r="DT182">
        <v>0.75401500222198581</v>
      </c>
      <c r="DU182">
        <v>0.4557237632208615</v>
      </c>
      <c r="DV182">
        <v>0.26757088073810159</v>
      </c>
      <c r="DW182">
        <v>0.46767919999604568</v>
      </c>
      <c r="DX182">
        <v>0.1712942503792601</v>
      </c>
      <c r="DY182">
        <v>0.55741732018435197</v>
      </c>
      <c r="DZ182">
        <v>0.20127627587777999</v>
      </c>
      <c r="EA182">
        <v>0.41924842180896532</v>
      </c>
      <c r="EB182">
        <v>0.2062855382602192</v>
      </c>
      <c r="EC182">
        <v>0.2135865699755701</v>
      </c>
      <c r="ED182">
        <v>0.30506116888553148</v>
      </c>
      <c r="EE182">
        <v>0.2059939434171551</v>
      </c>
      <c r="EF182">
        <v>0.47456591803098791</v>
      </c>
      <c r="EG182">
        <v>0.2210224987717172</v>
      </c>
      <c r="EH182">
        <v>0.27159399755855612</v>
      </c>
      <c r="EI182">
        <v>0.1592763776322961</v>
      </c>
      <c r="EJ182">
        <v>0.54962949746920964</v>
      </c>
      <c r="EK182">
        <v>0.15451922038819399</v>
      </c>
      <c r="EL182">
        <v>0.42776199854094588</v>
      </c>
      <c r="EM182">
        <v>0.20919574489155199</v>
      </c>
      <c r="EN182">
        <v>0.1589837612295962</v>
      </c>
      <c r="EO182">
        <v>0.41010921223295688</v>
      </c>
      <c r="EP182">
        <v>0.25238465601914978</v>
      </c>
      <c r="EQ182">
        <v>9.8333023803666486E-2</v>
      </c>
      <c r="ER182">
        <v>0.57943872605481139</v>
      </c>
      <c r="ES182">
        <v>0.43741438602117932</v>
      </c>
    </row>
    <row r="183" spans="1:149" x14ac:dyDescent="0.35">
      <c r="A183" t="s">
        <v>181</v>
      </c>
      <c r="B183">
        <v>0.40089118579605909</v>
      </c>
      <c r="C183">
        <v>0.52552741938331649</v>
      </c>
      <c r="D183">
        <v>0.19761994820058421</v>
      </c>
      <c r="E183">
        <v>0.44767547283185061</v>
      </c>
      <c r="F183">
        <v>0.49881313791400339</v>
      </c>
      <c r="G183">
        <v>0.45084935938139559</v>
      </c>
      <c r="H183">
        <v>9.3472771705764068E-2</v>
      </c>
      <c r="I183">
        <v>0.52221026117985392</v>
      </c>
      <c r="J183">
        <v>0.57544865381438237</v>
      </c>
      <c r="K183">
        <v>0.19081552155733669</v>
      </c>
      <c r="L183">
        <v>0.44124159037365068</v>
      </c>
      <c r="M183">
        <v>0.42130163719992753</v>
      </c>
      <c r="N183">
        <v>0.61184061833115155</v>
      </c>
      <c r="O183">
        <v>0.23427745241840039</v>
      </c>
      <c r="P183">
        <v>0.68916769943110645</v>
      </c>
      <c r="Q183">
        <v>0.49524280096466478</v>
      </c>
      <c r="R183">
        <v>0.54055138850329953</v>
      </c>
      <c r="S183">
        <v>0.7089330728106491</v>
      </c>
      <c r="T183">
        <v>0.69587023930584713</v>
      </c>
      <c r="U183">
        <v>0.57546824307968603</v>
      </c>
      <c r="V183">
        <v>0.5205109053358965</v>
      </c>
      <c r="W183">
        <v>0.45640651739380839</v>
      </c>
      <c r="X183">
        <v>0.81439279582285828</v>
      </c>
      <c r="Y183">
        <v>1</v>
      </c>
      <c r="Z183">
        <v>0.85368758231447228</v>
      </c>
      <c r="AA183">
        <v>0.2188488701952947</v>
      </c>
      <c r="AB183">
        <v>0.61106808147808434</v>
      </c>
      <c r="AC183">
        <v>0.27429218500515973</v>
      </c>
      <c r="AD183">
        <v>0.98087863527289199</v>
      </c>
      <c r="AE183">
        <v>0.90815995006745731</v>
      </c>
      <c r="AF183">
        <v>0.52790040459595211</v>
      </c>
      <c r="AG183">
        <v>0.55100883597085337</v>
      </c>
      <c r="AH183">
        <v>0.42999671032231329</v>
      </c>
      <c r="AI183">
        <v>0.1884302450138986</v>
      </c>
      <c r="AJ183">
        <v>0.47876075510716209</v>
      </c>
      <c r="AK183">
        <v>0.63947920618506371</v>
      </c>
      <c r="AL183">
        <v>0.99582819548597112</v>
      </c>
      <c r="AM183">
        <v>0.69132739533815535</v>
      </c>
      <c r="AN183">
        <v>0.32214934308148568</v>
      </c>
      <c r="AO183">
        <v>0.23046831331782491</v>
      </c>
      <c r="AP183">
        <v>0.2748178140048253</v>
      </c>
      <c r="AQ183">
        <v>0.84662192434725325</v>
      </c>
      <c r="AR183">
        <v>0.6198091640639658</v>
      </c>
      <c r="AS183">
        <v>0.39180069254060162</v>
      </c>
      <c r="AT183">
        <v>0.66789839598256895</v>
      </c>
      <c r="AU183">
        <v>0.26369779155614809</v>
      </c>
      <c r="AV183">
        <v>0.49983371801047588</v>
      </c>
      <c r="AW183">
        <v>0.74015014562109815</v>
      </c>
      <c r="AX183">
        <v>0.4147057121123614</v>
      </c>
      <c r="AY183">
        <v>0.47064932450732799</v>
      </c>
      <c r="AZ183">
        <v>0.13887150859390671</v>
      </c>
      <c r="BA183">
        <v>0.34270672017896869</v>
      </c>
      <c r="BB183">
        <v>0.39611892075846078</v>
      </c>
      <c r="BC183">
        <v>0.48223317523703341</v>
      </c>
      <c r="BD183">
        <v>9.7876356327866967E-2</v>
      </c>
      <c r="BE183">
        <v>0.70688632419529585</v>
      </c>
      <c r="BF183">
        <v>0.66231597172000556</v>
      </c>
      <c r="BG183">
        <v>0.23524253728299041</v>
      </c>
      <c r="BH183">
        <v>0.2409561688267278</v>
      </c>
      <c r="BI183">
        <v>0.48238288773878879</v>
      </c>
      <c r="BJ183">
        <v>0.38322680365245959</v>
      </c>
      <c r="BK183">
        <v>0.1409919451705316</v>
      </c>
      <c r="BL183">
        <v>0.60618763252739882</v>
      </c>
      <c r="BM183">
        <v>0.47134710526151408</v>
      </c>
      <c r="BN183">
        <v>0.40021630483489062</v>
      </c>
      <c r="BO183">
        <v>0.41300155361507829</v>
      </c>
      <c r="BP183">
        <v>0.81290355681666748</v>
      </c>
      <c r="BQ183">
        <v>0.24261649780267891</v>
      </c>
      <c r="BR183">
        <v>0.2390592243329594</v>
      </c>
      <c r="BS183">
        <v>0.16285150602008669</v>
      </c>
      <c r="BT183">
        <v>0.88413819882084632</v>
      </c>
      <c r="BU183">
        <v>0.17617086374817159</v>
      </c>
      <c r="BV183">
        <v>0.67534540624447426</v>
      </c>
      <c r="BW183">
        <v>0.1034433500910714</v>
      </c>
      <c r="BX183">
        <v>0.69977219060130114</v>
      </c>
      <c r="BY183">
        <v>0.1984430590531506</v>
      </c>
      <c r="BZ183">
        <v>0.47388744342666339</v>
      </c>
      <c r="CA183">
        <v>0.4729482768700819</v>
      </c>
      <c r="CB183">
        <v>0.46078721282504331</v>
      </c>
      <c r="CC183">
        <v>0.82520705650794879</v>
      </c>
      <c r="CD183">
        <v>0.51607426967311865</v>
      </c>
      <c r="CE183">
        <v>0.66869494622865355</v>
      </c>
      <c r="CF183">
        <v>0.35637545998311793</v>
      </c>
      <c r="CG183">
        <v>0.3276977021790034</v>
      </c>
      <c r="CH183">
        <v>0.72245712520531358</v>
      </c>
      <c r="CI183">
        <v>0.73788827059491879</v>
      </c>
      <c r="CJ183">
        <v>0.40052727204566507</v>
      </c>
      <c r="CK183">
        <v>0.79337635559295527</v>
      </c>
      <c r="CL183">
        <v>1</v>
      </c>
      <c r="CM183">
        <v>0.83630438187411182</v>
      </c>
      <c r="CN183">
        <v>0.84086346957055214</v>
      </c>
      <c r="CO183">
        <v>0.84196893683299912</v>
      </c>
      <c r="CP183">
        <v>0.96015999898891546</v>
      </c>
      <c r="CQ183">
        <v>0.54466982860633273</v>
      </c>
      <c r="CR183">
        <v>0.49108366915463397</v>
      </c>
      <c r="CS183">
        <v>0.3641090764859487</v>
      </c>
      <c r="CT183">
        <v>0.68861716112474314</v>
      </c>
      <c r="CU183">
        <v>0.76114738624640754</v>
      </c>
      <c r="CV183">
        <v>0.63998023623276101</v>
      </c>
      <c r="CW183">
        <v>0.28253141753039152</v>
      </c>
      <c r="CX183">
        <v>8.3014703154210334E-2</v>
      </c>
      <c r="CY183">
        <v>0.54320883353897453</v>
      </c>
      <c r="CZ183">
        <v>0.45315565704795241</v>
      </c>
      <c r="DA183">
        <v>0.43666975270173569</v>
      </c>
      <c r="DB183">
        <v>0.35628415745651199</v>
      </c>
      <c r="DC183">
        <v>0.1209709771531729</v>
      </c>
      <c r="DD183">
        <v>0.50739908956084712</v>
      </c>
      <c r="DE183">
        <v>0.56578560747886397</v>
      </c>
      <c r="DF183">
        <v>0.61273036842654727</v>
      </c>
      <c r="DG183">
        <v>0.32329504520939778</v>
      </c>
      <c r="DH183">
        <v>0.99999999999999978</v>
      </c>
      <c r="DI183">
        <v>0.89352224850353912</v>
      </c>
      <c r="DJ183">
        <v>0.3139883495613669</v>
      </c>
      <c r="DK183">
        <v>0.88499973226881412</v>
      </c>
      <c r="DL183">
        <v>0.36384619508303018</v>
      </c>
      <c r="DM183">
        <v>0.57883972707600495</v>
      </c>
      <c r="DN183">
        <v>0.74040171810750599</v>
      </c>
      <c r="DO183">
        <v>0.33726087976254138</v>
      </c>
      <c r="DP183">
        <v>0.38542469270433483</v>
      </c>
      <c r="DQ183">
        <v>0.32198584239486799</v>
      </c>
      <c r="DR183">
        <v>0.49154130563782378</v>
      </c>
      <c r="DS183">
        <v>0.77963995730238234</v>
      </c>
      <c r="DT183">
        <v>0.59899835563600445</v>
      </c>
      <c r="DU183">
        <v>0.14477427376847851</v>
      </c>
      <c r="DV183">
        <v>0.1915236667420466</v>
      </c>
      <c r="DW183">
        <v>1</v>
      </c>
      <c r="DX183">
        <v>0.99999999999999989</v>
      </c>
      <c r="DY183">
        <v>0.62885698586073857</v>
      </c>
      <c r="DZ183">
        <v>0.1149843959437514</v>
      </c>
      <c r="EA183">
        <v>8.1619082187067982E-2</v>
      </c>
      <c r="EB183">
        <v>0.37537675939667281</v>
      </c>
      <c r="EC183">
        <v>0.2606103403145259</v>
      </c>
      <c r="ED183">
        <v>0.34080319760390942</v>
      </c>
      <c r="EE183">
        <v>0.27927135417389198</v>
      </c>
      <c r="EF183">
        <v>0.40129756063865979</v>
      </c>
      <c r="EG183">
        <v>5.6971439411441588E-2</v>
      </c>
      <c r="EH183">
        <v>0.22445108453162271</v>
      </c>
      <c r="EI183">
        <v>0.59055623543121749</v>
      </c>
      <c r="EJ183">
        <v>0.7817803381331232</v>
      </c>
      <c r="EK183">
        <v>0.32517404733971289</v>
      </c>
      <c r="EL183">
        <v>0.19861312224268429</v>
      </c>
      <c r="EM183">
        <v>0.30185889042079023</v>
      </c>
      <c r="EN183">
        <v>0.56264715076535732</v>
      </c>
      <c r="EO183">
        <v>0.17643796321241501</v>
      </c>
      <c r="EP183">
        <v>0.46514203247522268</v>
      </c>
      <c r="EQ183">
        <v>0.59250745062688859</v>
      </c>
      <c r="ER183">
        <v>0.80067301130765445</v>
      </c>
      <c r="ES183">
        <v>0.45810728949763241</v>
      </c>
    </row>
    <row r="184" spans="1:149" x14ac:dyDescent="0.35">
      <c r="A184" t="s">
        <v>182</v>
      </c>
      <c r="B184">
        <v>0.35349489400727913</v>
      </c>
      <c r="C184">
        <v>0.65205433231962484</v>
      </c>
      <c r="D184">
        <v>0.5613142111915137</v>
      </c>
      <c r="E184">
        <v>0.34861156901322848</v>
      </c>
      <c r="F184">
        <v>0.84191311200222096</v>
      </c>
      <c r="G184">
        <v>0.2450786602595372</v>
      </c>
      <c r="H184">
        <v>0.80831332270567691</v>
      </c>
      <c r="I184">
        <v>0.3987797804648191</v>
      </c>
      <c r="J184">
        <v>0.49749043903817969</v>
      </c>
      <c r="K184">
        <v>0.12840113032836009</v>
      </c>
      <c r="L184">
        <v>0.4360258354315048</v>
      </c>
      <c r="M184">
        <v>0.29481647369471881</v>
      </c>
      <c r="N184">
        <v>0.45809480926748991</v>
      </c>
      <c r="O184">
        <v>0.48120873372357942</v>
      </c>
      <c r="P184">
        <v>0.54091797670394137</v>
      </c>
      <c r="Q184">
        <v>0.54457356808399293</v>
      </c>
      <c r="R184">
        <v>0.20848320186307731</v>
      </c>
      <c r="S184">
        <v>0.439992108185987</v>
      </c>
      <c r="T184">
        <v>0.63443378548409912</v>
      </c>
      <c r="U184">
        <v>0.56839894837504912</v>
      </c>
      <c r="V184">
        <v>0.68858189000556003</v>
      </c>
      <c r="W184">
        <v>0.41712153938895691</v>
      </c>
      <c r="X184">
        <v>0.64544615669710748</v>
      </c>
      <c r="Y184">
        <v>0.61538958259790588</v>
      </c>
      <c r="Z184">
        <v>0.45053076039633949</v>
      </c>
      <c r="AA184">
        <v>0.39881511081709609</v>
      </c>
      <c r="AB184">
        <v>0.5784539667515648</v>
      </c>
      <c r="AC184">
        <v>0.44059770775180429</v>
      </c>
      <c r="AD184">
        <v>0.59683115508111895</v>
      </c>
      <c r="AE184">
        <v>0.54613154835175126</v>
      </c>
      <c r="AF184">
        <v>0.38260481867356139</v>
      </c>
      <c r="AG184">
        <v>0.1444165002541602</v>
      </c>
      <c r="AH184">
        <v>0.34194120167870118</v>
      </c>
      <c r="AI184">
        <v>0.38166716410970403</v>
      </c>
      <c r="AJ184">
        <v>0.43831328861353958</v>
      </c>
      <c r="AK184">
        <v>0.46267722030984609</v>
      </c>
      <c r="AL184">
        <v>0.68890991355206754</v>
      </c>
      <c r="AM184">
        <v>0.41903872581520363</v>
      </c>
      <c r="AN184">
        <v>0.47488879585813482</v>
      </c>
      <c r="AO184">
        <v>8.8064270407677503E-2</v>
      </c>
      <c r="AP184">
        <v>0.25775898601426422</v>
      </c>
      <c r="AQ184">
        <v>0.49529921350840578</v>
      </c>
      <c r="AR184">
        <v>0.44957949752410847</v>
      </c>
      <c r="AS184">
        <v>0.41459446409426998</v>
      </c>
      <c r="AT184">
        <v>0.62276980273829408</v>
      </c>
      <c r="AU184">
        <v>0.46771079542810562</v>
      </c>
      <c r="AV184">
        <v>0.81118548111687772</v>
      </c>
      <c r="AW184">
        <v>0.41515860514848751</v>
      </c>
      <c r="AX184">
        <v>0.30750513444381561</v>
      </c>
      <c r="AY184">
        <v>0.26320207580447968</v>
      </c>
      <c r="AZ184">
        <v>0.1655317633991592</v>
      </c>
      <c r="BA184">
        <v>0.29482887440592431</v>
      </c>
      <c r="BB184">
        <v>0.49504425626192711</v>
      </c>
      <c r="BC184">
        <v>8.1362764000906251E-2</v>
      </c>
      <c r="BD184">
        <v>0.1124694566775066</v>
      </c>
      <c r="BE184">
        <v>0.43888435158064998</v>
      </c>
      <c r="BF184">
        <v>0.21974461133688791</v>
      </c>
      <c r="BG184">
        <v>0.38680065111876882</v>
      </c>
      <c r="BH184">
        <v>0.35886066804293698</v>
      </c>
      <c r="BI184">
        <v>0.45714106160863988</v>
      </c>
      <c r="BJ184">
        <v>0.60185791995103899</v>
      </c>
      <c r="BK184">
        <v>0.30140791608694167</v>
      </c>
      <c r="BL184">
        <v>0.16393801316209469</v>
      </c>
      <c r="BM184">
        <v>0.39793762757605361</v>
      </c>
      <c r="BN184">
        <v>0.40482024017723628</v>
      </c>
      <c r="BO184">
        <v>0.45714766456403338</v>
      </c>
      <c r="BP184">
        <v>0.42586564772142221</v>
      </c>
      <c r="BQ184">
        <v>0.1317212356086884</v>
      </c>
      <c r="BR184">
        <v>0.31992450785004239</v>
      </c>
      <c r="BS184">
        <v>0.221039454090452</v>
      </c>
      <c r="BT184">
        <v>0.56366603609265131</v>
      </c>
      <c r="BU184">
        <v>7.2226657210354761E-2</v>
      </c>
      <c r="BV184">
        <v>0.56003037435694603</v>
      </c>
      <c r="BW184">
        <v>0.41528580100239532</v>
      </c>
      <c r="BX184">
        <v>0.29152899512838359</v>
      </c>
      <c r="BY184">
        <v>0.31803832716485858</v>
      </c>
      <c r="BZ184">
        <v>0.48351806696561422</v>
      </c>
      <c r="CA184">
        <v>0.53790139766618439</v>
      </c>
      <c r="CB184">
        <v>0.23905485993609329</v>
      </c>
      <c r="CC184">
        <v>0.52654251494609738</v>
      </c>
      <c r="CD184">
        <v>0.25242020945657001</v>
      </c>
      <c r="CE184">
        <v>0.23115500643447021</v>
      </c>
      <c r="CF184">
        <v>0.39860379804001422</v>
      </c>
      <c r="CG184">
        <v>0.47142282505240007</v>
      </c>
      <c r="CH184">
        <v>0.4070782982201766</v>
      </c>
      <c r="CI184">
        <v>0.5544264268846526</v>
      </c>
      <c r="CJ184">
        <v>0.39893763443113661</v>
      </c>
      <c r="CK184">
        <v>0.54398211358361859</v>
      </c>
      <c r="CL184">
        <v>0.41577690954657831</v>
      </c>
      <c r="CM184">
        <v>0.82863168249645702</v>
      </c>
      <c r="CN184">
        <v>0.71729650826392566</v>
      </c>
      <c r="CO184">
        <v>0.70545896369305561</v>
      </c>
      <c r="CP184">
        <v>0.56632810519461663</v>
      </c>
      <c r="CQ184">
        <v>0.59803940490382401</v>
      </c>
      <c r="CR184">
        <v>0.33616285267385532</v>
      </c>
      <c r="CS184">
        <v>0.626513474331159</v>
      </c>
      <c r="CT184">
        <v>0.69622806248086611</v>
      </c>
      <c r="CU184">
        <v>0.72661984808731894</v>
      </c>
      <c r="CV184">
        <v>0.6481311174206339</v>
      </c>
      <c r="CW184">
        <v>0.47790262398747663</v>
      </c>
      <c r="CX184">
        <v>0.51358921783000844</v>
      </c>
      <c r="CY184">
        <v>0.53370552019667616</v>
      </c>
      <c r="CZ184">
        <v>0.48563917430857467</v>
      </c>
      <c r="DA184">
        <v>0.447262509668022</v>
      </c>
      <c r="DB184">
        <v>0.68137762929926882</v>
      </c>
      <c r="DC184">
        <v>0.25530631667425058</v>
      </c>
      <c r="DD184">
        <v>0.66809854889302511</v>
      </c>
      <c r="DE184">
        <v>0.67841235589359261</v>
      </c>
      <c r="DF184">
        <v>0.47595356639972358</v>
      </c>
      <c r="DG184">
        <v>0.50470352923368222</v>
      </c>
      <c r="DH184">
        <v>0.45975956216098118</v>
      </c>
      <c r="DI184">
        <v>0.61138894134277177</v>
      </c>
      <c r="DJ184">
        <v>0.51783352713377029</v>
      </c>
      <c r="DK184">
        <v>0.21971761539354759</v>
      </c>
      <c r="DL184">
        <v>0.59656332668195367</v>
      </c>
      <c r="DM184">
        <v>0.75746138951899333</v>
      </c>
      <c r="DN184">
        <v>0.52476756648250711</v>
      </c>
      <c r="DO184">
        <v>0.46711361249147471</v>
      </c>
      <c r="DP184">
        <v>0.76774075747635662</v>
      </c>
      <c r="DQ184">
        <v>0.57111207744846881</v>
      </c>
      <c r="DR184">
        <v>0.57461752788014642</v>
      </c>
      <c r="DS184">
        <v>0.56212551701225044</v>
      </c>
      <c r="DT184">
        <v>0.63874157997143099</v>
      </c>
      <c r="DU184">
        <v>0.53352614917825514</v>
      </c>
      <c r="DV184">
        <v>8.08761546362088E-2</v>
      </c>
      <c r="DW184">
        <v>0.56168700763423596</v>
      </c>
      <c r="DX184">
        <v>0.19478186634214331</v>
      </c>
      <c r="DY184">
        <v>0.64952146899350138</v>
      </c>
      <c r="DZ184">
        <v>8.7469455088890605E-2</v>
      </c>
      <c r="EA184">
        <v>0.50729655096732418</v>
      </c>
      <c r="EB184">
        <v>0.1206468316857556</v>
      </c>
      <c r="EC184">
        <v>0.30543034909181632</v>
      </c>
      <c r="ED184">
        <v>0.2025761383703848</v>
      </c>
      <c r="EE184">
        <v>0.4132773151746918</v>
      </c>
      <c r="EF184">
        <v>0.40406672843827662</v>
      </c>
      <c r="EG184">
        <v>0.132987178611744</v>
      </c>
      <c r="EH184">
        <v>0.31959213658619412</v>
      </c>
      <c r="EI184">
        <v>0.61114868112273402</v>
      </c>
      <c r="EJ184">
        <v>0.5737100771684851</v>
      </c>
      <c r="EK184">
        <v>0.355781311815974</v>
      </c>
      <c r="EL184">
        <v>0.41925099655620202</v>
      </c>
      <c r="EM184">
        <v>0.34603608090390447</v>
      </c>
      <c r="EN184">
        <v>0.75180876311351308</v>
      </c>
      <c r="EO184">
        <v>0.5010576994661492</v>
      </c>
      <c r="EP184">
        <v>0.56420667310624517</v>
      </c>
      <c r="EQ184">
        <v>0.22539436867178381</v>
      </c>
      <c r="ER184">
        <v>0.55131958553241656</v>
      </c>
      <c r="ES184">
        <v>0.75673692354067068</v>
      </c>
    </row>
    <row r="185" spans="1:149" x14ac:dyDescent="0.35">
      <c r="A185" t="s">
        <v>183</v>
      </c>
      <c r="B185">
        <v>0.22087470925985189</v>
      </c>
      <c r="C185">
        <v>0.4801624337398297</v>
      </c>
      <c r="D185">
        <v>0.40364534418619957</v>
      </c>
      <c r="E185">
        <v>0.32164092667512278</v>
      </c>
      <c r="F185">
        <v>0.39008433922322427</v>
      </c>
      <c r="G185">
        <v>0.47196930735268589</v>
      </c>
      <c r="H185">
        <v>0.49775692867274368</v>
      </c>
      <c r="I185">
        <v>0.57023037404432253</v>
      </c>
      <c r="J185">
        <v>0.5274926075636025</v>
      </c>
      <c r="K185">
        <v>0.31757908627311349</v>
      </c>
      <c r="L185">
        <v>0.5382710036805326</v>
      </c>
      <c r="M185">
        <v>0.24410058265674281</v>
      </c>
      <c r="N185">
        <v>0.76962836411795132</v>
      </c>
      <c r="O185">
        <v>0.37596868200667249</v>
      </c>
      <c r="P185">
        <v>0.52461002742399399</v>
      </c>
      <c r="Q185">
        <v>0.41086339326768351</v>
      </c>
      <c r="R185">
        <v>0.58989499177075122</v>
      </c>
      <c r="S185">
        <v>0.65635800929880239</v>
      </c>
      <c r="T185">
        <v>0.51834333545668154</v>
      </c>
      <c r="U185">
        <v>0.85365605779910914</v>
      </c>
      <c r="V185">
        <v>0.45986435475453769</v>
      </c>
      <c r="W185">
        <v>0.19951187175501231</v>
      </c>
      <c r="X185">
        <v>0.85337410378216938</v>
      </c>
      <c r="Y185">
        <v>0.67252695820602626</v>
      </c>
      <c r="Z185">
        <v>0.44824298281816249</v>
      </c>
      <c r="AA185">
        <v>0.4992299174761537</v>
      </c>
      <c r="AB185">
        <v>0.57701493050906671</v>
      </c>
      <c r="AC185">
        <v>0.48678173687520621</v>
      </c>
      <c r="AD185">
        <v>0.43379242783586108</v>
      </c>
      <c r="AE185">
        <v>0.46177836119658511</v>
      </c>
      <c r="AF185">
        <v>0.31384509597109361</v>
      </c>
      <c r="AG185">
        <v>0.19801255008321561</v>
      </c>
      <c r="AH185">
        <v>0.48062302589832562</v>
      </c>
      <c r="AI185">
        <v>0.4671768397835061</v>
      </c>
      <c r="AJ185">
        <v>0.32020517978179808</v>
      </c>
      <c r="AK185">
        <v>0.34545981609543008</v>
      </c>
      <c r="AL185">
        <v>0.61422387287792302</v>
      </c>
      <c r="AM185">
        <v>0.48533753063412138</v>
      </c>
      <c r="AN185">
        <v>0.52970780938581496</v>
      </c>
      <c r="AO185">
        <v>0.21319370990015851</v>
      </c>
      <c r="AP185">
        <v>0.16196539830278511</v>
      </c>
      <c r="AQ185">
        <v>0.38847705493794088</v>
      </c>
      <c r="AR185">
        <v>0.44114127353185378</v>
      </c>
      <c r="AS185">
        <v>0.41062067772090183</v>
      </c>
      <c r="AT185">
        <v>0.62285072762437121</v>
      </c>
      <c r="AU185">
        <v>0.68833283322555594</v>
      </c>
      <c r="AV185">
        <v>0.73790552766513517</v>
      </c>
      <c r="AW185">
        <v>0.68674161548680779</v>
      </c>
      <c r="AX185">
        <v>0.42802070115792329</v>
      </c>
      <c r="AY185">
        <v>0.2481684574198956</v>
      </c>
      <c r="AZ185">
        <v>8.738759076506028E-2</v>
      </c>
      <c r="BA185">
        <v>0.55045543813259257</v>
      </c>
      <c r="BB185">
        <v>0.58676530358371226</v>
      </c>
      <c r="BC185">
        <v>0.26207836333776863</v>
      </c>
      <c r="BD185">
        <v>0.25306188466913332</v>
      </c>
      <c r="BE185">
        <v>0.37217686689194501</v>
      </c>
      <c r="BF185">
        <v>0.45730443015498279</v>
      </c>
      <c r="BG185">
        <v>0.60928272229724545</v>
      </c>
      <c r="BH185">
        <v>0.47945295867531229</v>
      </c>
      <c r="BI185">
        <v>0.18323895716131239</v>
      </c>
      <c r="BJ185">
        <v>0.59731861157644883</v>
      </c>
      <c r="BK185">
        <v>0.53463010066851691</v>
      </c>
      <c r="BL185">
        <v>0.17303449572990409</v>
      </c>
      <c r="BM185">
        <v>0.47618515722614008</v>
      </c>
      <c r="BN185">
        <v>0.55477767949170076</v>
      </c>
      <c r="BO185">
        <v>0.348083268990453</v>
      </c>
      <c r="BP185">
        <v>0.53357560093039813</v>
      </c>
      <c r="BQ185">
        <v>0.1038495662271753</v>
      </c>
      <c r="BR185">
        <v>0.2950406421469256</v>
      </c>
      <c r="BS185">
        <v>0.45183154917240381</v>
      </c>
      <c r="BT185">
        <v>0.46128501224566038</v>
      </c>
      <c r="BU185">
        <v>0.29178287891424259</v>
      </c>
      <c r="BV185">
        <v>0.36336197716471519</v>
      </c>
      <c r="BW185">
        <v>0.32390424417419239</v>
      </c>
      <c r="BX185">
        <v>0.56485430250206059</v>
      </c>
      <c r="BY185">
        <v>0.59066937925283203</v>
      </c>
      <c r="BZ185">
        <v>0.43749055876060178</v>
      </c>
      <c r="CA185">
        <v>0.52936793548456773</v>
      </c>
      <c r="CB185">
        <v>0.35990572602638249</v>
      </c>
      <c r="CC185">
        <v>0.73850679693603993</v>
      </c>
      <c r="CD185">
        <v>0.7145528610059606</v>
      </c>
      <c r="CE185">
        <v>0.57703640504305831</v>
      </c>
      <c r="CF185">
        <v>0.38115909320484898</v>
      </c>
      <c r="CG185">
        <v>0.55847153966527985</v>
      </c>
      <c r="CH185">
        <v>0.54991852821314113</v>
      </c>
      <c r="CI185">
        <v>0.66456431349865053</v>
      </c>
      <c r="CJ185">
        <v>0.34064228470061081</v>
      </c>
      <c r="CK185">
        <v>0.43924779432951511</v>
      </c>
      <c r="CL185">
        <v>0.45727791602205298</v>
      </c>
      <c r="CM185">
        <v>0.62185948368654076</v>
      </c>
      <c r="CN185">
        <v>0.79483018293422658</v>
      </c>
      <c r="CO185">
        <v>0.83492532351917059</v>
      </c>
      <c r="CP185">
        <v>0.54770887355275288</v>
      </c>
      <c r="CQ185">
        <v>0.61137108600124779</v>
      </c>
      <c r="CR185">
        <v>0.57858754870295959</v>
      </c>
      <c r="CS185">
        <v>0.43359775868620071</v>
      </c>
      <c r="CT185">
        <v>0.72831874859420975</v>
      </c>
      <c r="CU185">
        <v>0.71208932430488137</v>
      </c>
      <c r="CV185">
        <v>0.67792394833385605</v>
      </c>
      <c r="CW185">
        <v>0.72230838641518325</v>
      </c>
      <c r="CX185">
        <v>0.52324845829794453</v>
      </c>
      <c r="CY185">
        <v>0.52645527872220554</v>
      </c>
      <c r="CZ185">
        <v>0.5157949651202679</v>
      </c>
      <c r="DA185">
        <v>0.34710376472198168</v>
      </c>
      <c r="DB185">
        <v>0.44092588446820402</v>
      </c>
      <c r="DC185">
        <v>0.14352717369706211</v>
      </c>
      <c r="DD185">
        <v>0.72675448324098135</v>
      </c>
      <c r="DE185">
        <v>0.95512544732106641</v>
      </c>
      <c r="DF185">
        <v>0.60895674348634032</v>
      </c>
      <c r="DG185">
        <v>0.48674393814973582</v>
      </c>
      <c r="DH185">
        <v>0.49930738327590618</v>
      </c>
      <c r="DI185">
        <v>0.54884153558146398</v>
      </c>
      <c r="DJ185">
        <v>0.2108908903363691</v>
      </c>
      <c r="DK185">
        <v>0.18279160188546351</v>
      </c>
      <c r="DL185">
        <v>0.3486886305507656</v>
      </c>
      <c r="DM185">
        <v>0.63942932073225101</v>
      </c>
      <c r="DN185">
        <v>0.44237135633130448</v>
      </c>
      <c r="DO185">
        <v>0.44155090549407627</v>
      </c>
      <c r="DP185">
        <v>0.55814316663184749</v>
      </c>
      <c r="DQ185">
        <v>0.26216387624667348</v>
      </c>
      <c r="DR185">
        <v>0.5428976759176376</v>
      </c>
      <c r="DS185">
        <v>0.86932513274921319</v>
      </c>
      <c r="DT185">
        <v>0.7428271975455778</v>
      </c>
      <c r="DU185">
        <v>0.36925091981054919</v>
      </c>
      <c r="DV185">
        <v>0.22616198336388771</v>
      </c>
      <c r="DW185">
        <v>0.54294285640579831</v>
      </c>
      <c r="DX185">
        <v>0.16606040210433209</v>
      </c>
      <c r="DY185">
        <v>0.25981732107401001</v>
      </c>
      <c r="DZ185">
        <v>0.29181568006638181</v>
      </c>
      <c r="EA185">
        <v>0.45187892057335671</v>
      </c>
      <c r="EB185">
        <v>0.22437570700373419</v>
      </c>
      <c r="EC185">
        <v>0.28384626541885749</v>
      </c>
      <c r="ED185">
        <v>0.10406206871161081</v>
      </c>
      <c r="EE185">
        <v>0.17807814841117089</v>
      </c>
      <c r="EF185">
        <v>0.49366842250060911</v>
      </c>
      <c r="EG185">
        <v>0.42676617794760729</v>
      </c>
      <c r="EH185">
        <v>0.14162792282021019</v>
      </c>
      <c r="EI185">
        <v>0.45245368876153769</v>
      </c>
      <c r="EJ185">
        <v>0.75874796240472386</v>
      </c>
      <c r="EK185">
        <v>0.29062710986822132</v>
      </c>
      <c r="EL185">
        <v>0.4466278691876695</v>
      </c>
      <c r="EM185">
        <v>0.72588121802619421</v>
      </c>
      <c r="EN185">
        <v>0.35007471049332661</v>
      </c>
      <c r="EO185">
        <v>0.44643375002735081</v>
      </c>
      <c r="EP185">
        <v>0.1488453009312479</v>
      </c>
      <c r="EQ185">
        <v>0.1249058744247445</v>
      </c>
      <c r="ER185">
        <v>0.68330831891899546</v>
      </c>
      <c r="ES185">
        <v>0.42858969831172639</v>
      </c>
    </row>
    <row r="186" spans="1:149" x14ac:dyDescent="0.35">
      <c r="A186" t="s">
        <v>184</v>
      </c>
      <c r="B186">
        <v>0.1533364022762275</v>
      </c>
      <c r="C186">
        <v>0.53414723676703935</v>
      </c>
      <c r="D186">
        <v>0.1184057658921068</v>
      </c>
      <c r="E186">
        <v>0.38769718887727511</v>
      </c>
      <c r="F186">
        <v>0.34543368511791428</v>
      </c>
      <c r="G186">
        <v>0.32463508966485088</v>
      </c>
      <c r="H186">
        <v>0.39005861852059298</v>
      </c>
      <c r="I186">
        <v>0.42981715230276818</v>
      </c>
      <c r="J186">
        <v>0.76651520157932374</v>
      </c>
      <c r="K186">
        <v>0.13788808450926671</v>
      </c>
      <c r="L186">
        <v>0.49055560160629402</v>
      </c>
      <c r="M186">
        <v>0.31707234713961868</v>
      </c>
      <c r="N186">
        <v>0.23636496740883339</v>
      </c>
      <c r="O186">
        <v>0.63004503072537732</v>
      </c>
      <c r="P186">
        <v>0.2229066829121685</v>
      </c>
      <c r="Q186">
        <v>0.45973519732824258</v>
      </c>
      <c r="R186">
        <v>0.49126477913052802</v>
      </c>
      <c r="S186">
        <v>0.62473150539388755</v>
      </c>
      <c r="T186">
        <v>0.46469484133837752</v>
      </c>
      <c r="U186">
        <v>0.79185375058850715</v>
      </c>
      <c r="V186">
        <v>0.80306551339558085</v>
      </c>
      <c r="W186">
        <v>0.3046424166624731</v>
      </c>
      <c r="X186">
        <v>0.68955827433857153</v>
      </c>
      <c r="Y186">
        <v>0.567335971086117</v>
      </c>
      <c r="Z186">
        <v>0.11472043783185649</v>
      </c>
      <c r="AA186">
        <v>0.4498413963465912</v>
      </c>
      <c r="AB186">
        <v>0.3688233759485875</v>
      </c>
      <c r="AC186">
        <v>0.24541730396760669</v>
      </c>
      <c r="AD186">
        <v>0.14700691874739899</v>
      </c>
      <c r="AE186">
        <v>0.42388459645566051</v>
      </c>
      <c r="AF186">
        <v>0.16930491502698</v>
      </c>
      <c r="AG186">
        <v>5.2183858402853278E-2</v>
      </c>
      <c r="AH186">
        <v>0.36649155338237022</v>
      </c>
      <c r="AI186">
        <v>0.23014604589804091</v>
      </c>
      <c r="AJ186">
        <v>0.23160949392183861</v>
      </c>
      <c r="AK186">
        <v>0.41958293080837561</v>
      </c>
      <c r="AL186">
        <v>0.35833070901853897</v>
      </c>
      <c r="AM186">
        <v>0.40391494701903702</v>
      </c>
      <c r="AN186">
        <v>0.3411879961448715</v>
      </c>
      <c r="AO186">
        <v>9.780980843846554E-2</v>
      </c>
      <c r="AP186">
        <v>0.28892959149679692</v>
      </c>
      <c r="AQ186">
        <v>0.37088819620041252</v>
      </c>
      <c r="AR186">
        <v>0.3837076074190709</v>
      </c>
      <c r="AS186">
        <v>0.49465152741862323</v>
      </c>
      <c r="AT186">
        <v>0.2198172472233996</v>
      </c>
      <c r="AU186">
        <v>0.31332035727485652</v>
      </c>
      <c r="AV186">
        <v>0.56820584191169976</v>
      </c>
      <c r="AW186">
        <v>0.43397899647574167</v>
      </c>
      <c r="AX186">
        <v>0.36154571492024412</v>
      </c>
      <c r="AY186">
        <v>0.30742235414776142</v>
      </c>
      <c r="AZ186">
        <v>0.24266310165833729</v>
      </c>
      <c r="BA186">
        <v>0.38594419106401812</v>
      </c>
      <c r="BB186">
        <v>0.33057745148387913</v>
      </c>
      <c r="BC186">
        <v>0.6084020786531078</v>
      </c>
      <c r="BD186">
        <v>2.8914473536850359E-2</v>
      </c>
      <c r="BE186">
        <v>0.33208972887673283</v>
      </c>
      <c r="BF186">
        <v>0.1965604440055051</v>
      </c>
      <c r="BG186">
        <v>0.44252019856327918</v>
      </c>
      <c r="BH186">
        <v>0.25582842495225749</v>
      </c>
      <c r="BI186">
        <v>0.4337643582758024</v>
      </c>
      <c r="BJ186">
        <v>0.5571488493633916</v>
      </c>
      <c r="BK186">
        <v>0.18144668422342919</v>
      </c>
      <c r="BL186">
        <v>5.6771409440823338E-2</v>
      </c>
      <c r="BM186">
        <v>0.36439378676425921</v>
      </c>
      <c r="BN186">
        <v>0.31536002641830813</v>
      </c>
      <c r="BO186">
        <v>0.82133453328881756</v>
      </c>
      <c r="BP186">
        <v>0.25396028468103943</v>
      </c>
      <c r="BQ186">
        <v>0.25377636702171558</v>
      </c>
      <c r="BR186">
        <v>0.106211839662525</v>
      </c>
      <c r="BS186">
        <v>0.18640559763495271</v>
      </c>
      <c r="BT186">
        <v>0.45977494598482682</v>
      </c>
      <c r="BU186">
        <v>0.1186982378357264</v>
      </c>
      <c r="BV186">
        <v>0.47213084472313221</v>
      </c>
      <c r="BW186">
        <v>0.36521795499246129</v>
      </c>
      <c r="BX186">
        <v>0.45057788510685171</v>
      </c>
      <c r="BY186">
        <v>0.5011262231446626</v>
      </c>
      <c r="BZ186">
        <v>0.38143589784517268</v>
      </c>
      <c r="CA186">
        <v>0.58432222916244803</v>
      </c>
      <c r="CB186">
        <v>0.25016115931621818</v>
      </c>
      <c r="CC186">
        <v>0.54236519831198804</v>
      </c>
      <c r="CD186">
        <v>0.50807655921618355</v>
      </c>
      <c r="CE186">
        <v>0.40624156299453218</v>
      </c>
      <c r="CF186">
        <v>0.41522499071035779</v>
      </c>
      <c r="CG186">
        <v>0.29726973658781408</v>
      </c>
      <c r="CH186">
        <v>0.42638038308159459</v>
      </c>
      <c r="CI186">
        <v>0.51462639788660791</v>
      </c>
      <c r="CJ186">
        <v>0.36331610861853603</v>
      </c>
      <c r="CK186">
        <v>0.62137529325159346</v>
      </c>
      <c r="CL186">
        <v>0.49242105340344522</v>
      </c>
      <c r="CM186">
        <v>0.6823459244019805</v>
      </c>
      <c r="CN186">
        <v>0.70601072690002487</v>
      </c>
      <c r="CO186">
        <v>0.71543000750661145</v>
      </c>
      <c r="CP186">
        <v>0.46022445883322333</v>
      </c>
      <c r="CQ186">
        <v>0.50857516920332002</v>
      </c>
      <c r="CR186">
        <v>0.71999427640373537</v>
      </c>
      <c r="CS186">
        <v>0.27155389804496921</v>
      </c>
      <c r="CT186">
        <v>0.52230306910563651</v>
      </c>
      <c r="CU186">
        <v>0.53555072709561546</v>
      </c>
      <c r="CV186">
        <v>0.53305608050466158</v>
      </c>
      <c r="CW186">
        <v>0.45270248368284521</v>
      </c>
      <c r="CX186">
        <v>0.40582866953649999</v>
      </c>
      <c r="CY186">
        <v>0.123028913104116</v>
      </c>
      <c r="CZ186">
        <v>0.43134448659663699</v>
      </c>
      <c r="DA186">
        <v>0.25685347070853082</v>
      </c>
      <c r="DB186">
        <v>0.246766123057652</v>
      </c>
      <c r="DC186">
        <v>0.103129301343565</v>
      </c>
      <c r="DD186">
        <v>0.68297520798289946</v>
      </c>
      <c r="DE186">
        <v>0.7930595313870028</v>
      </c>
      <c r="DF186">
        <v>0.49856008286607523</v>
      </c>
      <c r="DG186">
        <v>0.56040864806310497</v>
      </c>
      <c r="DH186">
        <v>0.51168414656387995</v>
      </c>
      <c r="DI186">
        <v>0.45912434594754731</v>
      </c>
      <c r="DJ186">
        <v>0.7985365961440285</v>
      </c>
      <c r="DK186">
        <v>0.30372838364213089</v>
      </c>
      <c r="DL186">
        <v>0.69788173309171486</v>
      </c>
      <c r="DM186">
        <v>0.86898844358467942</v>
      </c>
      <c r="DN186">
        <v>0.4946031217109525</v>
      </c>
      <c r="DO186">
        <v>0.32502146239830421</v>
      </c>
      <c r="DP186">
        <v>0.30587585947433998</v>
      </c>
      <c r="DQ186">
        <v>0.37641599742378812</v>
      </c>
      <c r="DR186">
        <v>0.5754138060196976</v>
      </c>
      <c r="DS186">
        <v>0.61443944701653408</v>
      </c>
      <c r="DT186">
        <v>0.6495116704967312</v>
      </c>
      <c r="DU186">
        <v>0.22588115872568931</v>
      </c>
      <c r="DV186">
        <v>0.53622303190355824</v>
      </c>
      <c r="DW186">
        <v>0.2920267900736449</v>
      </c>
      <c r="DX186">
        <v>0.58736429802467938</v>
      </c>
      <c r="DY186">
        <v>4.6467915408840543E-2</v>
      </c>
      <c r="DZ186">
        <v>6.4176505186024496E-2</v>
      </c>
      <c r="EA186">
        <v>0.67356524139291862</v>
      </c>
      <c r="EB186">
        <v>0.2186478837163047</v>
      </c>
      <c r="EC186">
        <v>0.12524391918591249</v>
      </c>
      <c r="ED186">
        <v>7.7419382770648276E-2</v>
      </c>
      <c r="EE186">
        <v>0.29223433717270042</v>
      </c>
      <c r="EF186">
        <v>0.37915296996058889</v>
      </c>
      <c r="EG186">
        <v>0.34364142524023589</v>
      </c>
      <c r="EH186">
        <v>0.1364486797861906</v>
      </c>
      <c r="EI186">
        <v>0.46267460104382491</v>
      </c>
      <c r="EJ186">
        <v>0.54700482457731503</v>
      </c>
      <c r="EK186">
        <v>0.33538465077565599</v>
      </c>
      <c r="EL186">
        <v>0.31710092508135163</v>
      </c>
      <c r="EM186">
        <v>0.36800831468969791</v>
      </c>
      <c r="EN186">
        <v>0.28470473013288689</v>
      </c>
      <c r="EO186">
        <v>0.3214822445021136</v>
      </c>
      <c r="EP186">
        <v>0.34268109558638887</v>
      </c>
      <c r="EQ186">
        <v>0.1831790921780436</v>
      </c>
      <c r="ER186">
        <v>0.6179657709500247</v>
      </c>
      <c r="ES186">
        <v>0.34537614581614412</v>
      </c>
    </row>
    <row r="187" spans="1:149" x14ac:dyDescent="0.35">
      <c r="A187" t="s">
        <v>185</v>
      </c>
      <c r="B187">
        <v>0.17442485524559481</v>
      </c>
      <c r="C187">
        <v>0.44304383618461868</v>
      </c>
      <c r="D187">
        <v>0.1956162356240376</v>
      </c>
      <c r="E187">
        <v>0.37118810798522189</v>
      </c>
      <c r="F187">
        <v>0.32487518304376217</v>
      </c>
      <c r="G187">
        <v>0.57717054532253598</v>
      </c>
      <c r="H187">
        <v>0.94732543631067956</v>
      </c>
      <c r="I187">
        <v>0.37739042509807808</v>
      </c>
      <c r="J187">
        <v>0.52464893789347067</v>
      </c>
      <c r="K187">
        <v>0.29518572234534679</v>
      </c>
      <c r="L187">
        <v>0.45204081219969472</v>
      </c>
      <c r="M187">
        <v>0.38270255731867181</v>
      </c>
      <c r="N187">
        <v>0.45342232238368008</v>
      </c>
      <c r="O187">
        <v>0.59748570348956553</v>
      </c>
      <c r="P187">
        <v>0.40946466494852141</v>
      </c>
      <c r="Q187">
        <v>0.40288346489913329</v>
      </c>
      <c r="R187">
        <v>0.45483024652044368</v>
      </c>
      <c r="S187">
        <v>0.89730554836146714</v>
      </c>
      <c r="T187">
        <v>0.63814016529916739</v>
      </c>
      <c r="U187">
        <v>0.39594675762102771</v>
      </c>
      <c r="V187">
        <v>0.62269021495845467</v>
      </c>
      <c r="W187">
        <v>0.32324234750237052</v>
      </c>
      <c r="X187">
        <v>0.66778782767969402</v>
      </c>
      <c r="Y187">
        <v>0.50122729784086761</v>
      </c>
      <c r="Z187">
        <v>0.75037777968352271</v>
      </c>
      <c r="AA187">
        <v>0.38411043921319021</v>
      </c>
      <c r="AB187">
        <v>0.51897094665018495</v>
      </c>
      <c r="AC187">
        <v>0.22952885961000949</v>
      </c>
      <c r="AD187">
        <v>0.6660932666602295</v>
      </c>
      <c r="AE187">
        <v>0.63947104781848618</v>
      </c>
      <c r="AF187">
        <v>0.2325043913456524</v>
      </c>
      <c r="AG187">
        <v>8.1914468094981596E-2</v>
      </c>
      <c r="AH187">
        <v>0.51972027653893282</v>
      </c>
      <c r="AI187">
        <v>0.2092909344217613</v>
      </c>
      <c r="AJ187">
        <v>0.46371607953174909</v>
      </c>
      <c r="AK187">
        <v>0.34478997902584402</v>
      </c>
      <c r="AL187">
        <v>0.60849690106950982</v>
      </c>
      <c r="AM187">
        <v>0.38903187885513041</v>
      </c>
      <c r="AN187">
        <v>0.79547776662507119</v>
      </c>
      <c r="AO187">
        <v>5.8974800314717829E-2</v>
      </c>
      <c r="AP187">
        <v>0.17687197416424369</v>
      </c>
      <c r="AQ187">
        <v>0.5771182011753655</v>
      </c>
      <c r="AR187">
        <v>0.39164082624393198</v>
      </c>
      <c r="AS187">
        <v>0.56092803120178791</v>
      </c>
      <c r="AT187">
        <v>0.5305787105799048</v>
      </c>
      <c r="AU187">
        <v>0.32977390314597188</v>
      </c>
      <c r="AV187">
        <v>0.50391866191847901</v>
      </c>
      <c r="AW187">
        <v>0.85536828870918513</v>
      </c>
      <c r="AX187">
        <v>0.3594985465921785</v>
      </c>
      <c r="AY187">
        <v>0.29675895998259222</v>
      </c>
      <c r="AZ187">
        <v>0.28849852529723369</v>
      </c>
      <c r="BA187">
        <v>0.46806735191524168</v>
      </c>
      <c r="BB187">
        <v>0.40595956464891858</v>
      </c>
      <c r="BC187">
        <v>0.38622258428050288</v>
      </c>
      <c r="BD187">
        <v>0.20055168066911719</v>
      </c>
      <c r="BE187">
        <v>0.43785887126472389</v>
      </c>
      <c r="BF187">
        <v>0.27857940604317039</v>
      </c>
      <c r="BG187">
        <v>0.22035770917636291</v>
      </c>
      <c r="BH187">
        <v>0.39409868802831899</v>
      </c>
      <c r="BI187">
        <v>0.28244603200409862</v>
      </c>
      <c r="BJ187">
        <v>0.64055814336849481</v>
      </c>
      <c r="BK187">
        <v>0.34666518691917009</v>
      </c>
      <c r="BL187">
        <v>9.4606489622939688E-2</v>
      </c>
      <c r="BM187">
        <v>0.56559544488414293</v>
      </c>
      <c r="BN187">
        <v>0.27123152427992148</v>
      </c>
      <c r="BO187">
        <v>0.542759041091462</v>
      </c>
      <c r="BP187">
        <v>0.13258612510498741</v>
      </c>
      <c r="BQ187">
        <v>0.31456223899445412</v>
      </c>
      <c r="BR187">
        <v>0.2073453264663517</v>
      </c>
      <c r="BS187">
        <v>0.19200840167702299</v>
      </c>
      <c r="BT187">
        <v>0.39441158869287629</v>
      </c>
      <c r="BU187">
        <v>0.21901741890973039</v>
      </c>
      <c r="BV187">
        <v>0.27465123076244202</v>
      </c>
      <c r="BW187">
        <v>0.1556800138031538</v>
      </c>
      <c r="BX187">
        <v>0.50006616346378452</v>
      </c>
      <c r="BY187">
        <v>0.52820370562380659</v>
      </c>
      <c r="BZ187">
        <v>0.26431129276836762</v>
      </c>
      <c r="CA187">
        <v>0.40456721678661228</v>
      </c>
      <c r="CB187">
        <v>0.51582855098170644</v>
      </c>
      <c r="CC187">
        <v>0.68496848258634868</v>
      </c>
      <c r="CD187">
        <v>0.214026294949938</v>
      </c>
      <c r="CE187">
        <v>0.26698793954647321</v>
      </c>
      <c r="CF187">
        <v>0.31744527740175599</v>
      </c>
      <c r="CG187">
        <v>0.50472032310545722</v>
      </c>
      <c r="CH187">
        <v>0.41282844738935442</v>
      </c>
      <c r="CI187">
        <v>0.53704401410751812</v>
      </c>
      <c r="CJ187">
        <v>0.34747769796880429</v>
      </c>
      <c r="CK187">
        <v>0.5106007381123836</v>
      </c>
      <c r="CL187">
        <v>0.64451471305254715</v>
      </c>
      <c r="CM187">
        <v>0.66658258661966396</v>
      </c>
      <c r="CN187">
        <v>0.73191886806493867</v>
      </c>
      <c r="CO187">
        <v>0.8768161116936436</v>
      </c>
      <c r="CP187">
        <v>0.57223476971379794</v>
      </c>
      <c r="CQ187">
        <v>0.35572569313116692</v>
      </c>
      <c r="CR187">
        <v>0.6682439313747619</v>
      </c>
      <c r="CS187">
        <v>0.30029058072617698</v>
      </c>
      <c r="CT187">
        <v>0.42882449859140348</v>
      </c>
      <c r="CU187">
        <v>0.49424208177742091</v>
      </c>
      <c r="CV187">
        <v>0.74741139713239968</v>
      </c>
      <c r="CW187">
        <v>0.31391917835407668</v>
      </c>
      <c r="CX187">
        <v>0.56941644399547353</v>
      </c>
      <c r="CY187">
        <v>0.35591354651252161</v>
      </c>
      <c r="CZ187">
        <v>0.53387686249941757</v>
      </c>
      <c r="DA187">
        <v>0.69741240019644457</v>
      </c>
      <c r="DB187">
        <v>0.32326472389136102</v>
      </c>
      <c r="DC187">
        <v>0.1344333046761742</v>
      </c>
      <c r="DD187">
        <v>0.54224895674823981</v>
      </c>
      <c r="DE187">
        <v>0.62934432287248443</v>
      </c>
      <c r="DF187">
        <v>0.55054543184368954</v>
      </c>
      <c r="DG187">
        <v>0.43019323048946378</v>
      </c>
      <c r="DH187">
        <v>0.70982300527548148</v>
      </c>
      <c r="DI187">
        <v>0.47298881052670211</v>
      </c>
      <c r="DJ187">
        <v>0.44438269283689702</v>
      </c>
      <c r="DK187">
        <v>0.54406026072492109</v>
      </c>
      <c r="DL187">
        <v>0.37655060719278122</v>
      </c>
      <c r="DM187">
        <v>0.58770494853929578</v>
      </c>
      <c r="DN187">
        <v>0.30108721830048052</v>
      </c>
      <c r="DO187">
        <v>0.41733963951340902</v>
      </c>
      <c r="DP187">
        <v>0.51637691923559648</v>
      </c>
      <c r="DQ187">
        <v>0.31710440975385729</v>
      </c>
      <c r="DR187">
        <v>0.59449204680503298</v>
      </c>
      <c r="DS187">
        <v>0.71812950879289905</v>
      </c>
      <c r="DT187">
        <v>0.68591915879172294</v>
      </c>
      <c r="DU187">
        <v>0.56810446665017333</v>
      </c>
      <c r="DV187">
        <v>0.31125800380370561</v>
      </c>
      <c r="DW187">
        <v>0.3396223927114988</v>
      </c>
      <c r="DX187">
        <v>0.15339324297356599</v>
      </c>
      <c r="DY187">
        <v>0.36044994209190978</v>
      </c>
      <c r="DZ187">
        <v>0.35987801655386831</v>
      </c>
      <c r="EA187">
        <v>0.49008241825893678</v>
      </c>
      <c r="EB187">
        <v>0.17355151820388531</v>
      </c>
      <c r="EC187">
        <v>0.2380512003998384</v>
      </c>
      <c r="ED187">
        <v>0.15182289785354189</v>
      </c>
      <c r="EE187">
        <v>0.44502947146248711</v>
      </c>
      <c r="EF187">
        <v>0.3663737138330288</v>
      </c>
      <c r="EG187">
        <v>0.22154929654156769</v>
      </c>
      <c r="EH187">
        <v>0.1045022950655928</v>
      </c>
      <c r="EI187">
        <v>0.61347999328835545</v>
      </c>
      <c r="EJ187">
        <v>0.54443332077848683</v>
      </c>
      <c r="EK187">
        <v>0.27396034947338838</v>
      </c>
      <c r="EL187">
        <v>0.505822606051891</v>
      </c>
      <c r="EM187">
        <v>0.79991207416142696</v>
      </c>
      <c r="EN187">
        <v>0.42747928300152571</v>
      </c>
      <c r="EO187">
        <v>0.18042570443241709</v>
      </c>
      <c r="EP187">
        <v>0.42135832927410333</v>
      </c>
      <c r="EQ187">
        <v>0.2048042456932099</v>
      </c>
      <c r="ER187">
        <v>0.56841365911100428</v>
      </c>
      <c r="ES187">
        <v>0.2353180263984668</v>
      </c>
    </row>
    <row r="188" spans="1:149" x14ac:dyDescent="0.35">
      <c r="A188" t="s">
        <v>186</v>
      </c>
      <c r="B188">
        <v>0.4544628492355664</v>
      </c>
      <c r="C188">
        <v>0.40600065384729112</v>
      </c>
      <c r="D188">
        <v>0.29697153014073607</v>
      </c>
      <c r="E188">
        <v>0.75479833054660506</v>
      </c>
      <c r="F188">
        <v>0.3701918880611002</v>
      </c>
      <c r="G188">
        <v>0.41943227499558339</v>
      </c>
      <c r="H188">
        <v>0.51660364893224675</v>
      </c>
      <c r="I188">
        <v>0.57396928836110217</v>
      </c>
      <c r="J188">
        <v>0.56483298322329645</v>
      </c>
      <c r="K188">
        <v>0.16189613985432871</v>
      </c>
      <c r="L188">
        <v>0.74313370138398049</v>
      </c>
      <c r="M188">
        <v>0.32304590062174549</v>
      </c>
      <c r="N188">
        <v>0.44826689529525787</v>
      </c>
      <c r="O188">
        <v>0.46451824585200452</v>
      </c>
      <c r="P188">
        <v>0.54674193424204409</v>
      </c>
      <c r="Q188">
        <v>0.58083074720365246</v>
      </c>
      <c r="R188">
        <v>0.67045451375840059</v>
      </c>
      <c r="S188">
        <v>0.87278130676916321</v>
      </c>
      <c r="T188">
        <v>0.79269232367766729</v>
      </c>
      <c r="U188">
        <v>0.82002286826202464</v>
      </c>
      <c r="V188">
        <v>0.54608245026671043</v>
      </c>
      <c r="W188">
        <v>0.79780382119667248</v>
      </c>
      <c r="X188">
        <v>0.48795004522935742</v>
      </c>
      <c r="Y188">
        <v>0.8097141648456363</v>
      </c>
      <c r="Z188">
        <v>0.49720070266761007</v>
      </c>
      <c r="AA188">
        <v>0.2017066967747782</v>
      </c>
      <c r="AB188">
        <v>0.62119355275311305</v>
      </c>
      <c r="AC188">
        <v>0.41433272083180289</v>
      </c>
      <c r="AD188">
        <v>0.50099711891048604</v>
      </c>
      <c r="AE188">
        <v>0.55191386469296222</v>
      </c>
      <c r="AF188">
        <v>0.6322507065867935</v>
      </c>
      <c r="AG188">
        <v>0.18382222256567901</v>
      </c>
      <c r="AH188">
        <v>0.78087115729487644</v>
      </c>
      <c r="AI188">
        <v>0.40855229852383279</v>
      </c>
      <c r="AJ188">
        <v>0.26757023481421088</v>
      </c>
      <c r="AK188">
        <v>0.4249439384762882</v>
      </c>
      <c r="AL188">
        <v>0.55498742957735203</v>
      </c>
      <c r="AM188">
        <v>0.60308991596517014</v>
      </c>
      <c r="AN188">
        <v>0.42888114310477821</v>
      </c>
      <c r="AO188">
        <v>0.39131035709769652</v>
      </c>
      <c r="AP188">
        <v>0.4271931731096672</v>
      </c>
      <c r="AQ188">
        <v>0.64697952785558632</v>
      </c>
      <c r="AR188">
        <v>0.30953946447766828</v>
      </c>
      <c r="AS188">
        <v>1</v>
      </c>
      <c r="AT188">
        <v>0.45762545764359552</v>
      </c>
      <c r="AU188">
        <v>0.1861824232708974</v>
      </c>
      <c r="AV188">
        <v>0.57412339533741608</v>
      </c>
      <c r="AW188">
        <v>0.54937066977589488</v>
      </c>
      <c r="AX188">
        <v>0.67162145797268402</v>
      </c>
      <c r="AY188">
        <v>0.39128188411545589</v>
      </c>
      <c r="AZ188">
        <v>0.45273688991106842</v>
      </c>
      <c r="BA188">
        <v>0.52559137581301907</v>
      </c>
      <c r="BB188">
        <v>0.38527040191708772</v>
      </c>
      <c r="BC188">
        <v>0.51015008930946015</v>
      </c>
      <c r="BD188">
        <v>0.14385339879976719</v>
      </c>
      <c r="BE188">
        <v>0.78461777159162738</v>
      </c>
      <c r="BF188">
        <v>0.50569165232864655</v>
      </c>
      <c r="BG188">
        <v>0.40674985394851831</v>
      </c>
      <c r="BH188">
        <v>0.45223146619649363</v>
      </c>
      <c r="BI188">
        <v>0.29868080583904871</v>
      </c>
      <c r="BJ188">
        <v>0.66509036529097432</v>
      </c>
      <c r="BK188">
        <v>0.89066583480666872</v>
      </c>
      <c r="BL188">
        <v>0.14256997164320631</v>
      </c>
      <c r="BM188">
        <v>0.69407368808069214</v>
      </c>
      <c r="BN188">
        <v>0.54816644521506497</v>
      </c>
      <c r="BO188">
        <v>0.6696960166148247</v>
      </c>
      <c r="BP188">
        <v>0.49872199305724613</v>
      </c>
      <c r="BQ188">
        <v>0.48285348855369958</v>
      </c>
      <c r="BR188">
        <v>0.2490462521484785</v>
      </c>
      <c r="BS188">
        <v>0.32390058979989711</v>
      </c>
      <c r="BT188">
        <v>0.84678913895637486</v>
      </c>
      <c r="BU188">
        <v>0.17330500569685611</v>
      </c>
      <c r="BV188">
        <v>0.3767036693027781</v>
      </c>
      <c r="BW188">
        <v>0.41767173945773761</v>
      </c>
      <c r="BX188">
        <v>0.3826966975376126</v>
      </c>
      <c r="BY188">
        <v>0.33268869547107732</v>
      </c>
      <c r="BZ188">
        <v>0.308531641936857</v>
      </c>
      <c r="CA188">
        <v>0.65166236164986657</v>
      </c>
      <c r="CB188">
        <v>0.75533830608240904</v>
      </c>
      <c r="CC188">
        <v>0.34682549678986713</v>
      </c>
      <c r="CD188">
        <v>0.88728545579366447</v>
      </c>
      <c r="CE188">
        <v>1</v>
      </c>
      <c r="CF188">
        <v>0.21614158147772769</v>
      </c>
      <c r="CG188">
        <v>0.45765398937752039</v>
      </c>
      <c r="CH188">
        <v>0.63845551975331294</v>
      </c>
      <c r="CI188">
        <v>0.56733435626924655</v>
      </c>
      <c r="CJ188">
        <v>0.61623738247770354</v>
      </c>
      <c r="CK188">
        <v>0.54050057518547812</v>
      </c>
      <c r="CL188">
        <v>0.75792030291893842</v>
      </c>
      <c r="CM188">
        <v>0.63781723099394161</v>
      </c>
      <c r="CN188">
        <v>0.6347373650649174</v>
      </c>
      <c r="CO188">
        <v>0.87499288959823029</v>
      </c>
      <c r="CP188">
        <v>0.69326143940901341</v>
      </c>
      <c r="CQ188">
        <v>0.77055103688400961</v>
      </c>
      <c r="CR188">
        <v>0.54211125267506166</v>
      </c>
      <c r="CS188">
        <v>0.82101682825840916</v>
      </c>
      <c r="CT188">
        <v>0.5228607472591178</v>
      </c>
      <c r="CU188">
        <v>0.80245492122121176</v>
      </c>
      <c r="CV188">
        <v>0.39841340948574272</v>
      </c>
      <c r="CW188">
        <v>0.58503422872480715</v>
      </c>
      <c r="CX188">
        <v>0.79447947156237098</v>
      </c>
      <c r="CY188">
        <v>0.53454378692692328</v>
      </c>
      <c r="CZ188">
        <v>0.57400788804117109</v>
      </c>
      <c r="DA188">
        <v>0.34006218581449338</v>
      </c>
      <c r="DB188">
        <v>0.4974822134000001</v>
      </c>
      <c r="DC188">
        <v>0.36513059010154669</v>
      </c>
      <c r="DD188">
        <v>0.91469020045332838</v>
      </c>
      <c r="DE188">
        <v>0.58585209459441123</v>
      </c>
      <c r="DF188">
        <v>0.65212708532678665</v>
      </c>
      <c r="DG188">
        <v>0.63659084913329744</v>
      </c>
      <c r="DH188">
        <v>0.62432170001234577</v>
      </c>
      <c r="DI188">
        <v>0.58337404332061249</v>
      </c>
      <c r="DJ188">
        <v>0.38646520583530491</v>
      </c>
      <c r="DK188">
        <v>0.54650604442596018</v>
      </c>
      <c r="DL188">
        <v>0.75061825074534716</v>
      </c>
      <c r="DM188">
        <v>0.89685452016001499</v>
      </c>
      <c r="DN188">
        <v>0.58733904482612931</v>
      </c>
      <c r="DO188">
        <v>0.67032521945451795</v>
      </c>
      <c r="DP188">
        <v>0.65717675857368407</v>
      </c>
      <c r="DQ188">
        <v>0.53237450942585063</v>
      </c>
      <c r="DR188">
        <v>0.56109135513507935</v>
      </c>
      <c r="DS188">
        <v>0.79928831894763397</v>
      </c>
      <c r="DT188">
        <v>0.86059333705940133</v>
      </c>
      <c r="DU188">
        <v>0.62060562482182713</v>
      </c>
      <c r="DV188">
        <v>0.33853178312501597</v>
      </c>
      <c r="DW188">
        <v>0.45807402834304278</v>
      </c>
      <c r="DX188">
        <v>0.2429249448465422</v>
      </c>
      <c r="DY188">
        <v>0.35595251054708171</v>
      </c>
      <c r="DZ188">
        <v>0.12948105626719711</v>
      </c>
      <c r="EA188">
        <v>0.6145540700326082</v>
      </c>
      <c r="EB188">
        <v>0.48164319972282299</v>
      </c>
      <c r="EC188">
        <v>0.2750648170811234</v>
      </c>
      <c r="ED188">
        <v>0.40278687751931608</v>
      </c>
      <c r="EE188">
        <v>0.26570159112908348</v>
      </c>
      <c r="EF188">
        <v>0.42357891100934858</v>
      </c>
      <c r="EG188">
        <v>0.17234186233540019</v>
      </c>
      <c r="EH188">
        <v>0.21968997390727721</v>
      </c>
      <c r="EI188">
        <v>0.66455668160537651</v>
      </c>
      <c r="EJ188">
        <v>0.64239061574537104</v>
      </c>
      <c r="EK188">
        <v>0.57933237228336987</v>
      </c>
      <c r="EL188">
        <v>0.3902876251112577</v>
      </c>
      <c r="EM188">
        <v>0.231408034962751</v>
      </c>
      <c r="EN188">
        <v>0.34769417002176622</v>
      </c>
      <c r="EO188">
        <v>0.62169373020211172</v>
      </c>
      <c r="EP188">
        <v>0.30661543311601092</v>
      </c>
      <c r="EQ188">
        <v>0.20998926645203919</v>
      </c>
      <c r="ER188">
        <v>0.63673657044273246</v>
      </c>
      <c r="ES188">
        <v>0.11069544056262789</v>
      </c>
    </row>
    <row r="189" spans="1:149" x14ac:dyDescent="0.35">
      <c r="A189" t="s">
        <v>187</v>
      </c>
      <c r="B189">
        <v>0.48011267221185938</v>
      </c>
      <c r="C189">
        <v>0.63228819146809323</v>
      </c>
      <c r="D189">
        <v>8.2811688258505045E-3</v>
      </c>
      <c r="E189">
        <v>0.1302862060210008</v>
      </c>
      <c r="F189">
        <v>0.45764388331814831</v>
      </c>
      <c r="G189">
        <v>0.27501908562043909</v>
      </c>
      <c r="H189">
        <v>0.2429382630169766</v>
      </c>
      <c r="I189">
        <v>0.1735283539078524</v>
      </c>
      <c r="J189">
        <v>0.63472236746077759</v>
      </c>
      <c r="K189">
        <v>0.47640671198695489</v>
      </c>
      <c r="L189">
        <v>0.44179687863077849</v>
      </c>
      <c r="M189">
        <v>0.42824601147882801</v>
      </c>
      <c r="N189">
        <v>0.55192532577857678</v>
      </c>
      <c r="O189">
        <v>0.52366945808852461</v>
      </c>
      <c r="P189">
        <v>0.2474190979611294</v>
      </c>
      <c r="Q189">
        <v>0.12844684085040761</v>
      </c>
      <c r="R189">
        <v>0.50432632937562039</v>
      </c>
      <c r="S189">
        <v>0.62246979266732261</v>
      </c>
      <c r="T189">
        <v>0.69705646844670555</v>
      </c>
      <c r="U189">
        <v>0.39451969161204331</v>
      </c>
      <c r="V189">
        <v>0.40176081832352373</v>
      </c>
      <c r="W189">
        <v>0.7216773280380977</v>
      </c>
      <c r="X189">
        <v>0.59550681031740149</v>
      </c>
      <c r="Y189">
        <v>0.4975636558885721</v>
      </c>
      <c r="Z189">
        <v>0.62278967220916948</v>
      </c>
      <c r="AA189">
        <v>0.30261292338825951</v>
      </c>
      <c r="AB189">
        <v>0.66364452956081721</v>
      </c>
      <c r="AC189">
        <v>0.21119340735630901</v>
      </c>
      <c r="AD189">
        <v>0.2188776219301265</v>
      </c>
      <c r="AE189">
        <v>0.71569787538556762</v>
      </c>
      <c r="AF189">
        <v>0.37461577831226289</v>
      </c>
      <c r="AG189">
        <v>6.8338378980396408E-2</v>
      </c>
      <c r="AH189">
        <v>0.452364501437866</v>
      </c>
      <c r="AI189">
        <v>0.4572591534748196</v>
      </c>
      <c r="AJ189">
        <v>0.3484699750291903</v>
      </c>
      <c r="AK189">
        <v>0.33963650914579391</v>
      </c>
      <c r="AL189">
        <v>0.4055046377260268</v>
      </c>
      <c r="AM189">
        <v>0.49256292927850509</v>
      </c>
      <c r="AN189">
        <v>0.46220328294258778</v>
      </c>
      <c r="AO189">
        <v>0.14568721866968459</v>
      </c>
      <c r="AP189">
        <v>0.36174986603222892</v>
      </c>
      <c r="AQ189">
        <v>0.73381969337309361</v>
      </c>
      <c r="AR189">
        <v>0.41215925523192121</v>
      </c>
      <c r="AS189">
        <v>0.57988672562535615</v>
      </c>
      <c r="AT189">
        <v>0.13615010669020261</v>
      </c>
      <c r="AU189">
        <v>0.35375372339600453</v>
      </c>
      <c r="AV189">
        <v>0.63947084949590893</v>
      </c>
      <c r="AW189">
        <v>0.63433735129886704</v>
      </c>
      <c r="AX189">
        <v>0.2704868926465076</v>
      </c>
      <c r="AY189">
        <v>7.2028930765419358E-2</v>
      </c>
      <c r="AZ189">
        <v>0.2379518469037854</v>
      </c>
      <c r="BA189">
        <v>0.52640873983716086</v>
      </c>
      <c r="BB189">
        <v>0.2938969751119086</v>
      </c>
      <c r="BC189">
        <v>9.5882258742286397E-2</v>
      </c>
      <c r="BD189">
        <v>4.1545250502349973E-2</v>
      </c>
      <c r="BE189">
        <v>0.52302539613146792</v>
      </c>
      <c r="BF189">
        <v>0.35106278217629128</v>
      </c>
      <c r="BG189">
        <v>0.2624243374429005</v>
      </c>
      <c r="BH189">
        <v>0.33741289739021729</v>
      </c>
      <c r="BI189">
        <v>0.27773445289125959</v>
      </c>
      <c r="BJ189">
        <v>0.37879329468153722</v>
      </c>
      <c r="BK189">
        <v>0.39139995941433708</v>
      </c>
      <c r="BL189">
        <v>0.34436576351414161</v>
      </c>
      <c r="BM189">
        <v>0.45127478092975681</v>
      </c>
      <c r="BN189">
        <v>0.30615556663233279</v>
      </c>
      <c r="BO189">
        <v>0.41661894712368142</v>
      </c>
      <c r="BP189">
        <v>0.41932577096161178</v>
      </c>
      <c r="BQ189">
        <v>0.1561223957626274</v>
      </c>
      <c r="BR189">
        <v>0.15551393369259151</v>
      </c>
      <c r="BS189">
        <v>0.12876856849196899</v>
      </c>
      <c r="BT189">
        <v>0.58443096330989797</v>
      </c>
      <c r="BU189">
        <v>5.3615591389966438E-2</v>
      </c>
      <c r="BV189">
        <v>0.53342086710529024</v>
      </c>
      <c r="BW189">
        <v>0.20656858553647339</v>
      </c>
      <c r="BX189">
        <v>0.46788097408132129</v>
      </c>
      <c r="BY189">
        <v>0.4706995526391089</v>
      </c>
      <c r="BZ189">
        <v>0.2030638781023518</v>
      </c>
      <c r="CA189">
        <v>0.24120540922076369</v>
      </c>
      <c r="CB189">
        <v>0.29073566413404223</v>
      </c>
      <c r="CC189">
        <v>0.45463889246332151</v>
      </c>
      <c r="CD189">
        <v>0.3536780892912964</v>
      </c>
      <c r="CE189">
        <v>0.2167499961982354</v>
      </c>
      <c r="CF189">
        <v>0.47725548938906842</v>
      </c>
      <c r="CG189">
        <v>0.44621286051307768</v>
      </c>
      <c r="CH189">
        <v>0.68271518634563877</v>
      </c>
      <c r="CI189">
        <v>0.43886687860974738</v>
      </c>
      <c r="CJ189">
        <v>0.49977514269030449</v>
      </c>
      <c r="CK189">
        <v>0.48673945329826912</v>
      </c>
      <c r="CL189">
        <v>0.51843680666840219</v>
      </c>
      <c r="CM189">
        <v>0.38793212925130732</v>
      </c>
      <c r="CN189">
        <v>0.69969973846047184</v>
      </c>
      <c r="CO189">
        <v>0.69987298274202736</v>
      </c>
      <c r="CP189">
        <v>0.73255339541387854</v>
      </c>
      <c r="CQ189">
        <v>0.44519982828316668</v>
      </c>
      <c r="CR189">
        <v>0.60358005893630307</v>
      </c>
      <c r="CS189">
        <v>0.69569004998803685</v>
      </c>
      <c r="CT189">
        <v>0.56051886405382589</v>
      </c>
      <c r="CU189">
        <v>0.74761875231343433</v>
      </c>
      <c r="CV189">
        <v>0.52981387019728743</v>
      </c>
      <c r="CW189">
        <v>0.41304034950399099</v>
      </c>
      <c r="CX189">
        <v>0.48292018972947992</v>
      </c>
      <c r="CY189">
        <v>0.37027337677707278</v>
      </c>
      <c r="CZ189">
        <v>0.33846619824314822</v>
      </c>
      <c r="DA189">
        <v>0.29496803240643349</v>
      </c>
      <c r="DB189">
        <v>0.69876918929809273</v>
      </c>
      <c r="DC189">
        <v>0.18735369367668361</v>
      </c>
      <c r="DD189">
        <v>0.38460813182231518</v>
      </c>
      <c r="DE189">
        <v>0.59660050187043889</v>
      </c>
      <c r="DF189">
        <v>0.54251079787778678</v>
      </c>
      <c r="DG189">
        <v>0.54219255368160701</v>
      </c>
      <c r="DH189">
        <v>0.47191070254091683</v>
      </c>
      <c r="DI189">
        <v>0.62601420153944798</v>
      </c>
      <c r="DJ189">
        <v>0.67995713731293961</v>
      </c>
      <c r="DK189">
        <v>7.8606010676420104E-2</v>
      </c>
      <c r="DL189">
        <v>0.30710864951117911</v>
      </c>
      <c r="DM189">
        <v>0.57200722971713758</v>
      </c>
      <c r="DN189">
        <v>0.48999843903755469</v>
      </c>
      <c r="DO189">
        <v>0.53111398527864195</v>
      </c>
      <c r="DP189">
        <v>0.29853306985674988</v>
      </c>
      <c r="DQ189">
        <v>0.28965044739141887</v>
      </c>
      <c r="DR189">
        <v>0.41498564943276262</v>
      </c>
      <c r="DS189">
        <v>0.71120862557068587</v>
      </c>
      <c r="DT189">
        <v>0.67210695401309684</v>
      </c>
      <c r="DU189">
        <v>0.12873128745744539</v>
      </c>
      <c r="DV189">
        <v>0.14556238673548469</v>
      </c>
      <c r="DW189">
        <v>0.29685527451961108</v>
      </c>
      <c r="DX189">
        <v>0.24291215181310019</v>
      </c>
      <c r="DY189">
        <v>7.9522320346838149E-2</v>
      </c>
      <c r="DZ189">
        <v>7.7759797520202817E-2</v>
      </c>
      <c r="EA189">
        <v>0.6099360288025194</v>
      </c>
      <c r="EB189">
        <v>0.3558745058632698</v>
      </c>
      <c r="EC189">
        <v>0.177739751798626</v>
      </c>
      <c r="ED189">
        <v>0.27060029452616402</v>
      </c>
      <c r="EE189">
        <v>0.36680144177550023</v>
      </c>
      <c r="EF189">
        <v>0.38657209877280052</v>
      </c>
      <c r="EG189">
        <v>0.29668286373141661</v>
      </c>
      <c r="EH189">
        <v>0.11865706355290211</v>
      </c>
      <c r="EI189">
        <v>0.46928985638132298</v>
      </c>
      <c r="EJ189">
        <v>0.5062808846168535</v>
      </c>
      <c r="EK189">
        <v>0.32812694707278589</v>
      </c>
      <c r="EL189">
        <v>0.54479066176858637</v>
      </c>
      <c r="EM189">
        <v>0.14873431144910351</v>
      </c>
      <c r="EN189">
        <v>0.32587685170923858</v>
      </c>
      <c r="EO189">
        <v>0.29644433633647382</v>
      </c>
      <c r="EP189">
        <v>0.44109729805858983</v>
      </c>
      <c r="EQ189">
        <v>0.18390935020189911</v>
      </c>
      <c r="ER189">
        <v>0.65730876584843501</v>
      </c>
      <c r="ES189">
        <v>0.56907914487724387</v>
      </c>
    </row>
    <row r="190" spans="1:149" x14ac:dyDescent="0.35">
      <c r="A190" t="s">
        <v>188</v>
      </c>
      <c r="B190">
        <v>0.27474434265692133</v>
      </c>
      <c r="C190">
        <v>0.47709600957814191</v>
      </c>
      <c r="D190">
        <v>0.39864656073082649</v>
      </c>
      <c r="E190">
        <v>0.61736782899901699</v>
      </c>
      <c r="F190">
        <v>0.36354660442526582</v>
      </c>
      <c r="G190">
        <v>0.15324063150842329</v>
      </c>
      <c r="H190">
        <v>0.45066271009378372</v>
      </c>
      <c r="I190">
        <v>0.50749807405936387</v>
      </c>
      <c r="J190">
        <v>0.73281552464219646</v>
      </c>
      <c r="K190">
        <v>0.32117773946810191</v>
      </c>
      <c r="L190">
        <v>0.64765545234028443</v>
      </c>
      <c r="M190">
        <v>0.51626167837895742</v>
      </c>
      <c r="N190">
        <v>0.43227917965634688</v>
      </c>
      <c r="O190">
        <v>0.60994614947403125</v>
      </c>
      <c r="P190">
        <v>0.30050292363056808</v>
      </c>
      <c r="Q190">
        <v>0.24765310912574751</v>
      </c>
      <c r="R190">
        <v>0.49754377698261121</v>
      </c>
      <c r="S190">
        <v>0.7023138286192161</v>
      </c>
      <c r="T190">
        <v>0.3604741611391879</v>
      </c>
      <c r="U190">
        <v>0.64643113024590715</v>
      </c>
      <c r="V190">
        <v>0.52101580344942777</v>
      </c>
      <c r="W190">
        <v>0.56351274860193112</v>
      </c>
      <c r="X190">
        <v>0.52413404081890169</v>
      </c>
      <c r="Y190">
        <v>0.58215476058255056</v>
      </c>
      <c r="Z190">
        <v>0.33262404141444168</v>
      </c>
      <c r="AA190">
        <v>0.48104146700799238</v>
      </c>
      <c r="AB190">
        <v>0.37392797677828737</v>
      </c>
      <c r="AC190">
        <v>0.73886641721615576</v>
      </c>
      <c r="AD190">
        <v>0.58263571411791992</v>
      </c>
      <c r="AE190">
        <v>0.57553494115154202</v>
      </c>
      <c r="AF190">
        <v>0.33409181991039671</v>
      </c>
      <c r="AG190">
        <v>0.27028742622165519</v>
      </c>
      <c r="AH190">
        <v>0.26652037293314129</v>
      </c>
      <c r="AI190">
        <v>0.29658512985726859</v>
      </c>
      <c r="AJ190">
        <v>0.39847402770472279</v>
      </c>
      <c r="AK190">
        <v>0.40821429223125261</v>
      </c>
      <c r="AL190">
        <v>0.36541741611116041</v>
      </c>
      <c r="AM190">
        <v>0.49787214268315289</v>
      </c>
      <c r="AN190">
        <v>0.2312943493859719</v>
      </c>
      <c r="AO190">
        <v>0.45146430468436671</v>
      </c>
      <c r="AP190">
        <v>0.11689462613974359</v>
      </c>
      <c r="AQ190">
        <v>0.48284928292420398</v>
      </c>
      <c r="AR190">
        <v>0.39451257018999619</v>
      </c>
      <c r="AS190">
        <v>0.93057489164696938</v>
      </c>
      <c r="AT190">
        <v>0.4800479243339496</v>
      </c>
      <c r="AU190">
        <v>0.38155319033995022</v>
      </c>
      <c r="AV190">
        <v>0.62287071160707241</v>
      </c>
      <c r="AW190">
        <v>0.54170417376511737</v>
      </c>
      <c r="AX190">
        <v>0.59430209125701605</v>
      </c>
      <c r="AY190">
        <v>0.13316905671337881</v>
      </c>
      <c r="AZ190">
        <v>0.35682145389402342</v>
      </c>
      <c r="BA190">
        <v>7.3468796401578607E-2</v>
      </c>
      <c r="BB190">
        <v>0.28740330410317771</v>
      </c>
      <c r="BC190">
        <v>0.34145092674119037</v>
      </c>
      <c r="BD190">
        <v>0.1670225167389974</v>
      </c>
      <c r="BE190">
        <v>0.31442586495290148</v>
      </c>
      <c r="BF190">
        <v>5.6203722327595608E-2</v>
      </c>
      <c r="BG190">
        <v>0.38249191359186202</v>
      </c>
      <c r="BH190">
        <v>0.1000935938524892</v>
      </c>
      <c r="BI190">
        <v>0.2325282585615647</v>
      </c>
      <c r="BJ190">
        <v>0.477563942085307</v>
      </c>
      <c r="BK190">
        <v>0.58558294445339343</v>
      </c>
      <c r="BL190">
        <v>0.12607034488598101</v>
      </c>
      <c r="BM190">
        <v>0.41744389123657599</v>
      </c>
      <c r="BN190">
        <v>0.35879777668645652</v>
      </c>
      <c r="BO190">
        <v>0.53403698215004103</v>
      </c>
      <c r="BP190">
        <v>0.44082386375581151</v>
      </c>
      <c r="BQ190">
        <v>0.13282591538994909</v>
      </c>
      <c r="BR190">
        <v>0.34159702334360159</v>
      </c>
      <c r="BS190">
        <v>0.18258504617906321</v>
      </c>
      <c r="BT190">
        <v>0.61868207478354909</v>
      </c>
      <c r="BU190">
        <v>0.22994884192925191</v>
      </c>
      <c r="BV190">
        <v>0.50483779543657281</v>
      </c>
      <c r="BW190">
        <v>0.16484117474221599</v>
      </c>
      <c r="BX190">
        <v>0.37257858001002331</v>
      </c>
      <c r="BY190">
        <v>0.29226569178512252</v>
      </c>
      <c r="BZ190">
        <v>0.70767756916984437</v>
      </c>
      <c r="CA190">
        <v>0.56151428163900396</v>
      </c>
      <c r="CB190">
        <v>0.56029975645339158</v>
      </c>
      <c r="CC190">
        <v>0.42565363001254369</v>
      </c>
      <c r="CD190">
        <v>0.31151912813201571</v>
      </c>
      <c r="CE190">
        <v>0.45408663254300519</v>
      </c>
      <c r="CF190">
        <v>0.20022413474956921</v>
      </c>
      <c r="CG190">
        <v>0.42205087151356052</v>
      </c>
      <c r="CH190">
        <v>0.51800797338884064</v>
      </c>
      <c r="CI190">
        <v>0.5276989838829842</v>
      </c>
      <c r="CJ190">
        <v>0.40331714117723028</v>
      </c>
      <c r="CK190">
        <v>0.51741244890261506</v>
      </c>
      <c r="CL190">
        <v>0.4653233236379023</v>
      </c>
      <c r="CM190">
        <v>0.72373194016731834</v>
      </c>
      <c r="CN190">
        <v>0.79737598032814994</v>
      </c>
      <c r="CO190">
        <v>0.73805436062445273</v>
      </c>
      <c r="CP190">
        <v>0.82116595364145506</v>
      </c>
      <c r="CQ190">
        <v>0.44438619061924972</v>
      </c>
      <c r="CR190">
        <v>0.37271951365591549</v>
      </c>
      <c r="CS190">
        <v>0.70251387001252141</v>
      </c>
      <c r="CT190">
        <v>0.46065881391113922</v>
      </c>
      <c r="CU190">
        <v>0.57519625807075236</v>
      </c>
      <c r="CV190">
        <v>0.77776931303323182</v>
      </c>
      <c r="CW190">
        <v>0.67251043364227403</v>
      </c>
      <c r="CX190">
        <v>0.48417563779806327</v>
      </c>
      <c r="CY190">
        <v>0.6505121433506923</v>
      </c>
      <c r="CZ190">
        <v>0.4361045365367423</v>
      </c>
      <c r="DA190">
        <v>0.33573135472876359</v>
      </c>
      <c r="DB190">
        <v>0.53071169690801234</v>
      </c>
      <c r="DC190">
        <v>0.2254805045387937</v>
      </c>
      <c r="DD190">
        <v>0.5116865725249673</v>
      </c>
      <c r="DE190">
        <v>0.45385599141258931</v>
      </c>
      <c r="DF190">
        <v>0.50340437489695589</v>
      </c>
      <c r="DG190">
        <v>0.3484911867105816</v>
      </c>
      <c r="DH190">
        <v>0.5481740013578057</v>
      </c>
      <c r="DI190">
        <v>0.77727872287400523</v>
      </c>
      <c r="DJ190">
        <v>0.25086989244049318</v>
      </c>
      <c r="DK190">
        <v>0.15888720645366941</v>
      </c>
      <c r="DL190">
        <v>0.28427174360249607</v>
      </c>
      <c r="DM190">
        <v>0.69702097108596728</v>
      </c>
      <c r="DN190">
        <v>0.4685834588021362</v>
      </c>
      <c r="DO190">
        <v>0.66997650472114412</v>
      </c>
      <c r="DP190">
        <v>1</v>
      </c>
      <c r="DQ190">
        <v>0.19834325145294959</v>
      </c>
      <c r="DR190">
        <v>0.80605810097470831</v>
      </c>
      <c r="DS190">
        <v>0.60822424073672898</v>
      </c>
      <c r="DT190">
        <v>0.7891591657192083</v>
      </c>
      <c r="DU190">
        <v>0.1021638011662845</v>
      </c>
      <c r="DV190">
        <v>0.20321623829655891</v>
      </c>
      <c r="DW190">
        <v>0.49079014622868361</v>
      </c>
      <c r="DX190">
        <v>0.28704680996319409</v>
      </c>
      <c r="DY190">
        <v>0.36395979140978307</v>
      </c>
      <c r="DZ190">
        <v>0.26092565653005562</v>
      </c>
      <c r="EA190">
        <v>0.35402980131843398</v>
      </c>
      <c r="EB190">
        <v>0.51063155239897173</v>
      </c>
      <c r="EC190">
        <v>0.19931776586357089</v>
      </c>
      <c r="ED190">
        <v>0.28038813116658912</v>
      </c>
      <c r="EE190">
        <v>0.27810873798445751</v>
      </c>
      <c r="EF190">
        <v>0.31391493438192192</v>
      </c>
      <c r="EG190">
        <v>0.12824944162892871</v>
      </c>
      <c r="EH190">
        <v>0.27691430776311771</v>
      </c>
      <c r="EI190">
        <v>0.20710022262252789</v>
      </c>
      <c r="EJ190">
        <v>0.52783124491049349</v>
      </c>
      <c r="EK190">
        <v>0.36515249741335398</v>
      </c>
      <c r="EL190">
        <v>0.65412210572437668</v>
      </c>
      <c r="EM190">
        <v>0.30896295837154858</v>
      </c>
      <c r="EN190">
        <v>0.29303304749199938</v>
      </c>
      <c r="EO190">
        <v>0.33767475030976513</v>
      </c>
      <c r="EP190">
        <v>0.32933778253030338</v>
      </c>
      <c r="EQ190">
        <v>0.121793649634997</v>
      </c>
      <c r="ER190">
        <v>0.58538358927994139</v>
      </c>
      <c r="ES190">
        <v>0.27406254054620433</v>
      </c>
    </row>
    <row r="191" spans="1:149" x14ac:dyDescent="0.35">
      <c r="A191" t="s">
        <v>189</v>
      </c>
      <c r="B191">
        <v>0.47240086631139949</v>
      </c>
      <c r="C191">
        <v>0.5847532791628367</v>
      </c>
      <c r="D191">
        <v>0</v>
      </c>
      <c r="E191">
        <v>0.42895838804936598</v>
      </c>
      <c r="F191">
        <v>0.39112721376053677</v>
      </c>
      <c r="G191">
        <v>0.1128668571291901</v>
      </c>
      <c r="H191">
        <v>0.59334710532021573</v>
      </c>
      <c r="I191">
        <v>0.32381147274677968</v>
      </c>
      <c r="J191">
        <v>0.62982782366169277</v>
      </c>
      <c r="K191">
        <v>0.247370224263639</v>
      </c>
      <c r="L191">
        <v>0.35425787275589798</v>
      </c>
      <c r="M191">
        <v>0.1470394544968682</v>
      </c>
      <c r="N191">
        <v>0.25371197778245858</v>
      </c>
      <c r="O191">
        <v>0.13624478809879889</v>
      </c>
      <c r="P191">
        <v>0.40015002262390992</v>
      </c>
      <c r="Q191">
        <v>0.21738717890185091</v>
      </c>
      <c r="R191">
        <v>0.44245792260693978</v>
      </c>
      <c r="S191">
        <v>0.53977697182594264</v>
      </c>
      <c r="T191">
        <v>0.35065805743948159</v>
      </c>
      <c r="U191">
        <v>0.50703893935767552</v>
      </c>
      <c r="V191">
        <v>0.57788895430668885</v>
      </c>
      <c r="W191">
        <v>0.40151915699754659</v>
      </c>
      <c r="X191">
        <v>0.56538110164111011</v>
      </c>
      <c r="Y191">
        <v>0.59850628582666521</v>
      </c>
      <c r="Z191">
        <v>0.53427221370750866</v>
      </c>
      <c r="AA191">
        <v>0.51545299488935381</v>
      </c>
      <c r="AB191">
        <v>0.7100983983292416</v>
      </c>
      <c r="AC191">
        <v>0.44871445127410597</v>
      </c>
      <c r="AD191">
        <v>0.40172111138356009</v>
      </c>
      <c r="AE191">
        <v>0.60256812912610869</v>
      </c>
      <c r="AF191">
        <v>0.4217680670340993</v>
      </c>
      <c r="AG191">
        <v>0.18734834708633999</v>
      </c>
      <c r="AH191">
        <v>0.35864559699280968</v>
      </c>
      <c r="AI191">
        <v>0.42629608624585402</v>
      </c>
      <c r="AJ191">
        <v>0.20704778530409779</v>
      </c>
      <c r="AK191">
        <v>0.50509281348204094</v>
      </c>
      <c r="AL191">
        <v>0.57581842369835678</v>
      </c>
      <c r="AM191">
        <v>0.31201758006464858</v>
      </c>
      <c r="AN191">
        <v>0.2007284892781124</v>
      </c>
      <c r="AO191">
        <v>2.4893401116076099E-2</v>
      </c>
      <c r="AP191">
        <v>0.19040973883267409</v>
      </c>
      <c r="AQ191">
        <v>0.67279469306234718</v>
      </c>
      <c r="AR191">
        <v>0.27568678650320361</v>
      </c>
      <c r="AS191">
        <v>0.41057045944708093</v>
      </c>
      <c r="AT191">
        <v>0.32093173318985968</v>
      </c>
      <c r="AU191">
        <v>0.26444624162319458</v>
      </c>
      <c r="AV191">
        <v>0.36555006210327218</v>
      </c>
      <c r="AW191">
        <v>0.44494386277913911</v>
      </c>
      <c r="AX191">
        <v>0.35122797669457179</v>
      </c>
      <c r="AY191">
        <v>0.28811929871468939</v>
      </c>
      <c r="AZ191">
        <v>0.15019080622383391</v>
      </c>
      <c r="BA191">
        <v>0.20749215454903289</v>
      </c>
      <c r="BB191">
        <v>0.32645164183843178</v>
      </c>
      <c r="BC191">
        <v>5.3162234588152169E-3</v>
      </c>
      <c r="BD191">
        <v>3.4898717194723421E-2</v>
      </c>
      <c r="BE191">
        <v>0.25320325019861661</v>
      </c>
      <c r="BF191">
        <v>0.15227231791382609</v>
      </c>
      <c r="BG191">
        <v>0.35444864195523229</v>
      </c>
      <c r="BH191">
        <v>0.33606447495200281</v>
      </c>
      <c r="BI191">
        <v>0.29132251267888498</v>
      </c>
      <c r="BJ191">
        <v>0.44960767534764939</v>
      </c>
      <c r="BK191">
        <v>0.27462403342779829</v>
      </c>
      <c r="BL191">
        <v>0.18533292521106171</v>
      </c>
      <c r="BM191">
        <v>0.33452691533097623</v>
      </c>
      <c r="BN191">
        <v>0.46904474026477522</v>
      </c>
      <c r="BO191">
        <v>0.33580501231502918</v>
      </c>
      <c r="BP191">
        <v>0.5927133886296635</v>
      </c>
      <c r="BQ191">
        <v>0.29116126123660607</v>
      </c>
      <c r="BR191">
        <v>4.5168157065723552E-2</v>
      </c>
      <c r="BS191">
        <v>0.25194854928039589</v>
      </c>
      <c r="BT191">
        <v>0.37059145701293561</v>
      </c>
      <c r="BU191">
        <v>0.25336026412572032</v>
      </c>
      <c r="BV191">
        <v>0.31652234640450572</v>
      </c>
      <c r="BW191">
        <v>0.25837830301205339</v>
      </c>
      <c r="BX191">
        <v>0.2938091884132279</v>
      </c>
      <c r="BY191">
        <v>0.39645278591514072</v>
      </c>
      <c r="BZ191">
        <v>0.48863207308131129</v>
      </c>
      <c r="CA191">
        <v>0.50322297391248694</v>
      </c>
      <c r="CB191">
        <v>0.28771058499197599</v>
      </c>
      <c r="CC191">
        <v>0.14128370570040821</v>
      </c>
      <c r="CD191">
        <v>0.55637126970817885</v>
      </c>
      <c r="CE191">
        <v>0.21744344852317871</v>
      </c>
      <c r="CF191">
        <v>0.58752302807672196</v>
      </c>
      <c r="CG191">
        <v>0.42502202520852361</v>
      </c>
      <c r="CH191">
        <v>0.59059428659602375</v>
      </c>
      <c r="CI191">
        <v>0.33256896838392441</v>
      </c>
      <c r="CJ191">
        <v>0.46297437497168847</v>
      </c>
      <c r="CK191">
        <v>0.35629871525429929</v>
      </c>
      <c r="CL191">
        <v>0.50354663255128196</v>
      </c>
      <c r="CM191">
        <v>0.45191094640603491</v>
      </c>
      <c r="CN191">
        <v>0.86182924511127279</v>
      </c>
      <c r="CO191">
        <v>0.80490093278607067</v>
      </c>
      <c r="CP191">
        <v>0.35154221821480908</v>
      </c>
      <c r="CQ191">
        <v>0.56698688275299092</v>
      </c>
      <c r="CR191">
        <v>0.51178013225861163</v>
      </c>
      <c r="CS191">
        <v>0.6286438795058632</v>
      </c>
      <c r="CT191">
        <v>0.4803778524342755</v>
      </c>
      <c r="CU191">
        <v>0.61878178254797978</v>
      </c>
      <c r="CV191">
        <v>0.566621912712577</v>
      </c>
      <c r="CW191">
        <v>0.55059277707144472</v>
      </c>
      <c r="CX191">
        <v>0.60852483406380153</v>
      </c>
      <c r="CY191">
        <v>0.37654243908646923</v>
      </c>
      <c r="CZ191">
        <v>0.48819755839690843</v>
      </c>
      <c r="DA191">
        <v>0.37935422641277339</v>
      </c>
      <c r="DB191">
        <v>0.58861324146999827</v>
      </c>
      <c r="DC191">
        <v>8.1705268497555966E-2</v>
      </c>
      <c r="DD191">
        <v>0.61772382977871665</v>
      </c>
      <c r="DE191">
        <v>0.67188317270380604</v>
      </c>
      <c r="DF191">
        <v>0.60714049537206849</v>
      </c>
      <c r="DG191">
        <v>0.57247927826984557</v>
      </c>
      <c r="DH191">
        <v>0.43843964912012479</v>
      </c>
      <c r="DI191">
        <v>0.50362122550032151</v>
      </c>
      <c r="DJ191">
        <v>0.36058862402887898</v>
      </c>
      <c r="DK191">
        <v>0.11685016914030789</v>
      </c>
      <c r="DL191">
        <v>0.63352874676345938</v>
      </c>
      <c r="DM191">
        <v>0.73125095333040568</v>
      </c>
      <c r="DN191">
        <v>0.23373900702699221</v>
      </c>
      <c r="DO191">
        <v>0.59518505807408983</v>
      </c>
      <c r="DP191">
        <v>0.32380738516785962</v>
      </c>
      <c r="DQ191">
        <v>0.2124076824958829</v>
      </c>
      <c r="DR191">
        <v>0.41992239157350791</v>
      </c>
      <c r="DS191">
        <v>0.74050003935126119</v>
      </c>
      <c r="DT191">
        <v>0.62929691332119542</v>
      </c>
      <c r="DU191">
        <v>0.28055021780432821</v>
      </c>
      <c r="DV191">
        <v>0.5100598414170312</v>
      </c>
      <c r="DW191">
        <v>0.22732931337106119</v>
      </c>
      <c r="DX191">
        <v>0.2432727046772396</v>
      </c>
      <c r="DY191">
        <v>0.1694286924856144</v>
      </c>
      <c r="DZ191">
        <v>7.101907248056899E-2</v>
      </c>
      <c r="EA191">
        <v>0.38195458600044352</v>
      </c>
      <c r="EB191">
        <v>0.18015553253352329</v>
      </c>
      <c r="EC191">
        <v>0.17482068454291341</v>
      </c>
      <c r="ED191">
        <v>0.30842701658712002</v>
      </c>
      <c r="EE191">
        <v>0.21935033945896981</v>
      </c>
      <c r="EF191">
        <v>0.41790590035439379</v>
      </c>
      <c r="EG191">
        <v>9.27794019034891E-2</v>
      </c>
      <c r="EH191">
        <v>0.2316484877558217</v>
      </c>
      <c r="EI191">
        <v>0.36609461540317551</v>
      </c>
      <c r="EJ191">
        <v>0.68129845405417533</v>
      </c>
      <c r="EK191">
        <v>0.42924935850890211</v>
      </c>
      <c r="EL191">
        <v>0.44843772023181627</v>
      </c>
      <c r="EM191">
        <v>0.1616132667641019</v>
      </c>
      <c r="EN191">
        <v>0.29670526505914507</v>
      </c>
      <c r="EO191">
        <v>0.22398005966810311</v>
      </c>
      <c r="EP191">
        <v>0.19723213342742671</v>
      </c>
      <c r="EQ191">
        <v>0.24486353129697</v>
      </c>
      <c r="ER191">
        <v>0.5821193285015831</v>
      </c>
      <c r="ES191">
        <v>0.12668314092907029</v>
      </c>
    </row>
    <row r="192" spans="1:149" x14ac:dyDescent="0.35">
      <c r="A192" t="s">
        <v>190</v>
      </c>
      <c r="B192">
        <v>0.34751609612853679</v>
      </c>
      <c r="C192">
        <v>0.48528557748709628</v>
      </c>
      <c r="D192">
        <v>0.27298324752210212</v>
      </c>
      <c r="E192">
        <v>0.69758985335663981</v>
      </c>
      <c r="F192">
        <v>0.48399680634791731</v>
      </c>
      <c r="G192">
        <v>0.29718783507641122</v>
      </c>
      <c r="H192">
        <v>0.33019819740368023</v>
      </c>
      <c r="I192">
        <v>0.37675674747069737</v>
      </c>
      <c r="J192">
        <v>0.53055545215932298</v>
      </c>
      <c r="K192">
        <v>0.2535268829423804</v>
      </c>
      <c r="L192">
        <v>0.49141425898387392</v>
      </c>
      <c r="M192">
        <v>0.3227172314392025</v>
      </c>
      <c r="N192">
        <v>0.67897430219878752</v>
      </c>
      <c r="O192">
        <v>0.31855586433414551</v>
      </c>
      <c r="P192">
        <v>0.3206070747210451</v>
      </c>
      <c r="Q192">
        <v>0.21919932486461849</v>
      </c>
      <c r="R192">
        <v>0.50579403838283143</v>
      </c>
      <c r="S192">
        <v>0.74781418007007372</v>
      </c>
      <c r="T192">
        <v>0.48206411476838129</v>
      </c>
      <c r="U192">
        <v>0.35409490348191019</v>
      </c>
      <c r="V192">
        <v>0.7788256425651352</v>
      </c>
      <c r="W192">
        <v>0.25698638529377588</v>
      </c>
      <c r="X192">
        <v>0.6037132146089208</v>
      </c>
      <c r="Y192">
        <v>0.62517713573438161</v>
      </c>
      <c r="Z192">
        <v>0.41230747202413431</v>
      </c>
      <c r="AA192">
        <v>0.31882610073144152</v>
      </c>
      <c r="AB192">
        <v>0.58073404317403987</v>
      </c>
      <c r="AC192">
        <v>0.17230673788212619</v>
      </c>
      <c r="AD192">
        <v>0.18547139255121589</v>
      </c>
      <c r="AE192">
        <v>0.72735040945243257</v>
      </c>
      <c r="AF192">
        <v>0.23903800967027269</v>
      </c>
      <c r="AG192">
        <v>6.4190413425187831E-2</v>
      </c>
      <c r="AH192">
        <v>0.47301208940455552</v>
      </c>
      <c r="AI192">
        <v>0.48063339830229151</v>
      </c>
      <c r="AJ192">
        <v>0.2826314618572644</v>
      </c>
      <c r="AK192">
        <v>0.54095222065664139</v>
      </c>
      <c r="AL192">
        <v>0.38468312051389281</v>
      </c>
      <c r="AM192">
        <v>0.25545295158141712</v>
      </c>
      <c r="AN192">
        <v>0.23939451916585991</v>
      </c>
      <c r="AO192">
        <v>0.27709210977257681</v>
      </c>
      <c r="AP192">
        <v>0.4533878169514689</v>
      </c>
      <c r="AQ192">
        <v>0.46556874052142871</v>
      </c>
      <c r="AR192">
        <v>0.2655242494322087</v>
      </c>
      <c r="AS192">
        <v>0.56067336396679268</v>
      </c>
      <c r="AT192">
        <v>0.1272788081070754</v>
      </c>
      <c r="AU192">
        <v>0.26311900372112268</v>
      </c>
      <c r="AV192">
        <v>0.60216215138077755</v>
      </c>
      <c r="AW192">
        <v>0.48967644590287202</v>
      </c>
      <c r="AX192">
        <v>0.39324642579902558</v>
      </c>
      <c r="AY192">
        <v>0.1864760561743016</v>
      </c>
      <c r="AZ192">
        <v>0.35928447316546741</v>
      </c>
      <c r="BA192">
        <v>0.13192781869765061</v>
      </c>
      <c r="BB192">
        <v>0.21934136688232239</v>
      </c>
      <c r="BC192">
        <v>0.2175624272635984</v>
      </c>
      <c r="BD192">
        <v>1.9939599693396069E-2</v>
      </c>
      <c r="BE192">
        <v>0.77302741789973828</v>
      </c>
      <c r="BF192">
        <v>0.24867437618655319</v>
      </c>
      <c r="BG192">
        <v>0.34169405630942068</v>
      </c>
      <c r="BH192">
        <v>7.2168900421663656E-2</v>
      </c>
      <c r="BI192">
        <v>0.21356658422511979</v>
      </c>
      <c r="BJ192">
        <v>0.45451331445349652</v>
      </c>
      <c r="BK192">
        <v>0.35930622868972589</v>
      </c>
      <c r="BL192">
        <v>0.18022654463095539</v>
      </c>
      <c r="BM192">
        <v>0.41801649936600332</v>
      </c>
      <c r="BN192">
        <v>0.34418704243560427</v>
      </c>
      <c r="BO192">
        <v>0.39956147075845883</v>
      </c>
      <c r="BP192">
        <v>0.29670626232463521</v>
      </c>
      <c r="BQ192">
        <v>0.24267908575619579</v>
      </c>
      <c r="BR192">
        <v>0.13744839973415601</v>
      </c>
      <c r="BS192">
        <v>0.1393635275412598</v>
      </c>
      <c r="BT192">
        <v>0.38487260526594669</v>
      </c>
      <c r="BU192">
        <v>0.27495212338874192</v>
      </c>
      <c r="BV192">
        <v>0.28188844102417671</v>
      </c>
      <c r="BW192">
        <v>0.23396057089008701</v>
      </c>
      <c r="BX192">
        <v>0.35341092314488343</v>
      </c>
      <c r="BY192">
        <v>3.5476501871902461E-2</v>
      </c>
      <c r="BZ192">
        <v>0.66463052285546331</v>
      </c>
      <c r="CA192">
        <v>0.72039807599564532</v>
      </c>
      <c r="CB192">
        <v>0.51738019856350514</v>
      </c>
      <c r="CC192">
        <v>0.49173733978129691</v>
      </c>
      <c r="CD192">
        <v>0.36036479377730363</v>
      </c>
      <c r="CE192">
        <v>0.40489093542331889</v>
      </c>
      <c r="CF192">
        <v>0.36700184702150551</v>
      </c>
      <c r="CG192">
        <v>0.46042959950327389</v>
      </c>
      <c r="CH192">
        <v>0.43282078946132468</v>
      </c>
      <c r="CI192">
        <v>0.62138338302617391</v>
      </c>
      <c r="CJ192">
        <v>0.28647676297112401</v>
      </c>
      <c r="CK192">
        <v>0.34753868825855699</v>
      </c>
      <c r="CL192">
        <v>0.65231092497901255</v>
      </c>
      <c r="CM192">
        <v>0.7382515129602627</v>
      </c>
      <c r="CN192">
        <v>0.87354859855312683</v>
      </c>
      <c r="CO192">
        <v>0.89264690747665731</v>
      </c>
      <c r="CP192">
        <v>0.27143807073787057</v>
      </c>
      <c r="CQ192">
        <v>0.45432856882956468</v>
      </c>
      <c r="CR192">
        <v>0.32518791137026543</v>
      </c>
      <c r="CS192">
        <v>0.39043061201064522</v>
      </c>
      <c r="CT192">
        <v>0.60107420880395779</v>
      </c>
      <c r="CU192">
        <v>0.53513293788803606</v>
      </c>
      <c r="CV192">
        <v>0.42361844560747958</v>
      </c>
      <c r="CW192">
        <v>0.53928594899926896</v>
      </c>
      <c r="CX192">
        <v>0.2815288063347825</v>
      </c>
      <c r="CY192">
        <v>8.4213828683755043E-2</v>
      </c>
      <c r="CZ192">
        <v>0.61325540334918094</v>
      </c>
      <c r="DA192">
        <v>0.49247982184972711</v>
      </c>
      <c r="DB192">
        <v>0.17248187931062789</v>
      </c>
      <c r="DC192">
        <v>9.6429060075179679E-2</v>
      </c>
      <c r="DD192">
        <v>0.63372501761456879</v>
      </c>
      <c r="DE192">
        <v>0.70411167095145344</v>
      </c>
      <c r="DF192">
        <v>0.60324132468211067</v>
      </c>
      <c r="DG192">
        <v>0.70768276782370065</v>
      </c>
      <c r="DH192">
        <v>0.68861184365739947</v>
      </c>
      <c r="DI192">
        <v>0.73579741643363161</v>
      </c>
      <c r="DJ192">
        <v>0.33598444366940722</v>
      </c>
      <c r="DK192">
        <v>0.21689885487617011</v>
      </c>
      <c r="DL192">
        <v>0.92856052199991934</v>
      </c>
      <c r="DM192">
        <v>0.37739181800869448</v>
      </c>
      <c r="DN192">
        <v>0.48821963845208549</v>
      </c>
      <c r="DO192">
        <v>0.4120920532198617</v>
      </c>
      <c r="DP192">
        <v>0.23450018727103311</v>
      </c>
      <c r="DQ192">
        <v>0.26942354742594438</v>
      </c>
      <c r="DR192">
        <v>0.66441540085983064</v>
      </c>
      <c r="DS192">
        <v>0.61035086685131246</v>
      </c>
      <c r="DT192">
        <v>0.65849561912035559</v>
      </c>
      <c r="DU192">
        <v>0.48715628872766209</v>
      </c>
      <c r="DV192">
        <v>0.1274014831747538</v>
      </c>
      <c r="DW192">
        <v>0.32601632445844642</v>
      </c>
      <c r="DX192">
        <v>0.14930036067724081</v>
      </c>
      <c r="DY192">
        <v>0.71304857767771335</v>
      </c>
      <c r="DZ192">
        <v>0.16654680876771311</v>
      </c>
      <c r="EA192">
        <v>0.16647343308360829</v>
      </c>
      <c r="EB192">
        <v>0.21292628816196121</v>
      </c>
      <c r="EC192">
        <v>0.32210733788893042</v>
      </c>
      <c r="ED192">
        <v>5.0888852722641681E-2</v>
      </c>
      <c r="EE192">
        <v>0.25228031213644397</v>
      </c>
      <c r="EF192">
        <v>0.15678016976193621</v>
      </c>
      <c r="EG192">
        <v>5.3586374294952832E-2</v>
      </c>
      <c r="EH192">
        <v>0.1081155600705981</v>
      </c>
      <c r="EI192">
        <v>0.27109778878157881</v>
      </c>
      <c r="EJ192">
        <v>0.59788645153244113</v>
      </c>
      <c r="EK192">
        <v>0.2341220894781893</v>
      </c>
      <c r="EL192">
        <v>0.19780062152601291</v>
      </c>
      <c r="EM192">
        <v>0.9298258151277683</v>
      </c>
      <c r="EN192">
        <v>0.26405303661491558</v>
      </c>
      <c r="EO192">
        <v>0.21191932206163799</v>
      </c>
      <c r="EP192">
        <v>0.40687554908203</v>
      </c>
      <c r="EQ192">
        <v>0.3173160158228423</v>
      </c>
      <c r="ER192">
        <v>0.51444342418513589</v>
      </c>
      <c r="ES192">
        <v>0.44384584550480782</v>
      </c>
    </row>
    <row r="193" spans="1:149" x14ac:dyDescent="0.35">
      <c r="A193" t="s">
        <v>191</v>
      </c>
      <c r="B193">
        <v>0.46422156483618809</v>
      </c>
      <c r="C193">
        <v>0.57226786017046116</v>
      </c>
      <c r="D193">
        <v>0.61438153038644305</v>
      </c>
      <c r="E193">
        <v>0.54069948270585955</v>
      </c>
      <c r="F193">
        <v>0.66012822703787077</v>
      </c>
      <c r="G193">
        <v>0.4142890044390905</v>
      </c>
      <c r="H193">
        <v>0.7485901422968253</v>
      </c>
      <c r="I193">
        <v>0.25157568846943612</v>
      </c>
      <c r="J193">
        <v>0.58006491480691602</v>
      </c>
      <c r="K193">
        <v>0.20737688262638121</v>
      </c>
      <c r="L193">
        <v>0.59043403325812849</v>
      </c>
      <c r="M193">
        <v>0.35672329547782561</v>
      </c>
      <c r="N193">
        <v>0.32758067198761548</v>
      </c>
      <c r="O193">
        <v>0.3853110772453438</v>
      </c>
      <c r="P193">
        <v>0.69001074135941987</v>
      </c>
      <c r="Q193">
        <v>0.53171508141299473</v>
      </c>
      <c r="R193">
        <v>0.48994936376032522</v>
      </c>
      <c r="S193">
        <v>0.5239674969241106</v>
      </c>
      <c r="T193">
        <v>0.59248097688728318</v>
      </c>
      <c r="U193">
        <v>0.5921654101635877</v>
      </c>
      <c r="V193">
        <v>0.44561898468887962</v>
      </c>
      <c r="W193">
        <v>0.36144517870246029</v>
      </c>
      <c r="X193">
        <v>0.62833616463966857</v>
      </c>
      <c r="Y193">
        <v>0.63543816856103352</v>
      </c>
      <c r="Z193">
        <v>0.19826608319392741</v>
      </c>
      <c r="AA193">
        <v>0.44528520285546752</v>
      </c>
      <c r="AB193">
        <v>0.3552699346206768</v>
      </c>
      <c r="AC193">
        <v>0.48128601696151529</v>
      </c>
      <c r="AD193">
        <v>0.65094843556077286</v>
      </c>
      <c r="AE193">
        <v>0.63875521159809234</v>
      </c>
      <c r="AF193">
        <v>0.43598974425955422</v>
      </c>
      <c r="AG193">
        <v>0.29418690873195369</v>
      </c>
      <c r="AH193">
        <v>0.71748612831116365</v>
      </c>
      <c r="AI193">
        <v>0.72082049576253038</v>
      </c>
      <c r="AJ193">
        <v>0.27953013060811782</v>
      </c>
      <c r="AK193">
        <v>0.43436333448955672</v>
      </c>
      <c r="AL193">
        <v>0.48856435533060771</v>
      </c>
      <c r="AM193">
        <v>0.3829481874176614</v>
      </c>
      <c r="AN193">
        <v>0.26904557880110941</v>
      </c>
      <c r="AO193">
        <v>0.43133934534374602</v>
      </c>
      <c r="AP193">
        <v>0.466939417711418</v>
      </c>
      <c r="AQ193">
        <v>0.81672726113806471</v>
      </c>
      <c r="AR193">
        <v>0.35805558809291571</v>
      </c>
      <c r="AS193">
        <v>0.40890099853010059</v>
      </c>
      <c r="AT193">
        <v>0.46730387763851727</v>
      </c>
      <c r="AU193">
        <v>0.51141711288582503</v>
      </c>
      <c r="AV193">
        <v>0.57868200596107844</v>
      </c>
      <c r="AW193">
        <v>0.78719058475454506</v>
      </c>
      <c r="AX193">
        <v>0.47033303379845393</v>
      </c>
      <c r="AY193">
        <v>0.15851457348840831</v>
      </c>
      <c r="AZ193">
        <v>0.16672098862168899</v>
      </c>
      <c r="BA193">
        <v>0.27155128169559889</v>
      </c>
      <c r="BB193">
        <v>0.44439183029297691</v>
      </c>
      <c r="BC193">
        <v>0.33941531099013977</v>
      </c>
      <c r="BD193">
        <v>3.7582986783485213E-2</v>
      </c>
      <c r="BE193">
        <v>0.24445264263259561</v>
      </c>
      <c r="BF193">
        <v>0.23212222397764251</v>
      </c>
      <c r="BG193">
        <v>0.43600635890372369</v>
      </c>
      <c r="BH193">
        <v>0.1632429853201757</v>
      </c>
      <c r="BI193">
        <v>0.37917570258765498</v>
      </c>
      <c r="BJ193">
        <v>0.38288650236929561</v>
      </c>
      <c r="BK193">
        <v>0.25458440116532999</v>
      </c>
      <c r="BL193">
        <v>0.21093048918133361</v>
      </c>
      <c r="BM193">
        <v>0.3385865472660643</v>
      </c>
      <c r="BN193">
        <v>0.63429693366339079</v>
      </c>
      <c r="BO193">
        <v>0.26763547782608571</v>
      </c>
      <c r="BP193">
        <v>0.4299465599615383</v>
      </c>
      <c r="BQ193">
        <v>0.25433322208320602</v>
      </c>
      <c r="BR193">
        <v>0.1098033443376937</v>
      </c>
      <c r="BS193">
        <v>0.36146889368892238</v>
      </c>
      <c r="BT193">
        <v>0.45373376760969458</v>
      </c>
      <c r="BU193">
        <v>0.12587685201585419</v>
      </c>
      <c r="BV193">
        <v>0.58308486793880709</v>
      </c>
      <c r="BW193">
        <v>0.22915657278031659</v>
      </c>
      <c r="BX193">
        <v>0.73308786966989603</v>
      </c>
      <c r="BY193">
        <v>0.48921079495669911</v>
      </c>
      <c r="BZ193">
        <v>0.43998850109228338</v>
      </c>
      <c r="CA193">
        <v>0.61357086387903925</v>
      </c>
      <c r="CB193">
        <v>0.50441119076667262</v>
      </c>
      <c r="CC193">
        <v>0.64703890024887456</v>
      </c>
      <c r="CD193">
        <v>0.543122352579682</v>
      </c>
      <c r="CE193">
        <v>0.34333703005315169</v>
      </c>
      <c r="CF193">
        <v>0.35397287697143232</v>
      </c>
      <c r="CG193">
        <v>0.45411286488314839</v>
      </c>
      <c r="CH193">
        <v>0.63142173991660022</v>
      </c>
      <c r="CI193">
        <v>0.51813920398847735</v>
      </c>
      <c r="CJ193">
        <v>0.5522839088630439</v>
      </c>
      <c r="CK193">
        <v>0.48129424562779671</v>
      </c>
      <c r="CL193">
        <v>0.78654247387804721</v>
      </c>
      <c r="CM193">
        <v>0.85736999074155729</v>
      </c>
      <c r="CN193">
        <v>0.64338197462267455</v>
      </c>
      <c r="CO193">
        <v>0.57894436591492049</v>
      </c>
      <c r="CP193">
        <v>0.60873233773801982</v>
      </c>
      <c r="CQ193">
        <v>0.60034097750525439</v>
      </c>
      <c r="CR193">
        <v>0.43660587936916551</v>
      </c>
      <c r="CS193">
        <v>0.66365724475917665</v>
      </c>
      <c r="CT193">
        <v>0.65615830623850169</v>
      </c>
      <c r="CU193">
        <v>0.64003024395339647</v>
      </c>
      <c r="CV193">
        <v>0.47468421547010731</v>
      </c>
      <c r="CW193">
        <v>0.49363263443888672</v>
      </c>
      <c r="CX193">
        <v>0.50448165611209805</v>
      </c>
      <c r="CY193">
        <v>0.45982305796096529</v>
      </c>
      <c r="CZ193">
        <v>0.62739055941044264</v>
      </c>
      <c r="DA193">
        <v>0.20567436325497901</v>
      </c>
      <c r="DB193">
        <v>0.46016734504839452</v>
      </c>
      <c r="DC193">
        <v>0.1189950431233321</v>
      </c>
      <c r="DD193">
        <v>0.98892105206397463</v>
      </c>
      <c r="DE193">
        <v>0.6083020009544533</v>
      </c>
      <c r="DF193">
        <v>0.71310110816175509</v>
      </c>
      <c r="DG193">
        <v>0.51883740220184049</v>
      </c>
      <c r="DH193">
        <v>0.51773958884137394</v>
      </c>
      <c r="DI193">
        <v>0.50982909871356008</v>
      </c>
      <c r="DJ193">
        <v>0.72533743635587666</v>
      </c>
      <c r="DK193">
        <v>0.5607126512488565</v>
      </c>
      <c r="DL193">
        <v>0.47192391545856532</v>
      </c>
      <c r="DM193">
        <v>0.69466817464913189</v>
      </c>
      <c r="DN193">
        <v>0.23979674406140919</v>
      </c>
      <c r="DO193">
        <v>0.55368510152118544</v>
      </c>
      <c r="DP193">
        <v>0.57221527617861079</v>
      </c>
      <c r="DQ193">
        <v>0.29535746778612237</v>
      </c>
      <c r="DR193">
        <v>0.87573368566865728</v>
      </c>
      <c r="DS193">
        <v>0.80155802772960449</v>
      </c>
      <c r="DT193">
        <v>0.71771396570983625</v>
      </c>
      <c r="DU193">
        <v>0.37697175852254228</v>
      </c>
      <c r="DV193">
        <v>0.40133076764412268</v>
      </c>
      <c r="DW193">
        <v>0.53680168435141762</v>
      </c>
      <c r="DX193">
        <v>0.45718802474599102</v>
      </c>
      <c r="DY193">
        <v>0.28520178618625458</v>
      </c>
      <c r="DZ193">
        <v>4.7168195932199668E-2</v>
      </c>
      <c r="EA193">
        <v>0.8474718500511913</v>
      </c>
      <c r="EB193">
        <v>0.30925004524166227</v>
      </c>
      <c r="EC193">
        <v>0.31351978246231749</v>
      </c>
      <c r="ED193">
        <v>0.47274778217166419</v>
      </c>
      <c r="EE193">
        <v>0.1523721970150391</v>
      </c>
      <c r="EF193">
        <v>0.40782517851863181</v>
      </c>
      <c r="EG193">
        <v>0.15063864108754069</v>
      </c>
      <c r="EH193">
        <v>0.2372062420026354</v>
      </c>
      <c r="EI193">
        <v>0.33054700620352351</v>
      </c>
      <c r="EJ193">
        <v>0.59522417252876725</v>
      </c>
      <c r="EK193">
        <v>0.21538329760458089</v>
      </c>
      <c r="EL193">
        <v>0.37189814426061329</v>
      </c>
      <c r="EM193">
        <v>0.29500294809515248</v>
      </c>
      <c r="EN193">
        <v>0.30072223785476088</v>
      </c>
      <c r="EO193">
        <v>0.28113763583787582</v>
      </c>
      <c r="EP193">
        <v>0.41567300855434802</v>
      </c>
      <c r="EQ193">
        <v>0.16926555421782641</v>
      </c>
      <c r="ER193">
        <v>0.53352455587250891</v>
      </c>
      <c r="ES193">
        <v>0.1359957648386281</v>
      </c>
    </row>
    <row r="194" spans="1:149" x14ac:dyDescent="0.35">
      <c r="A194" t="s">
        <v>192</v>
      </c>
      <c r="B194">
        <v>0.13969673047518091</v>
      </c>
      <c r="C194">
        <v>0.55679682419368326</v>
      </c>
      <c r="D194">
        <v>0.26473667227509501</v>
      </c>
      <c r="E194">
        <v>0.22426822081153561</v>
      </c>
      <c r="F194">
        <v>0.24540894014833611</v>
      </c>
      <c r="G194">
        <v>0.42939621510933862</v>
      </c>
      <c r="H194">
        <v>0.35535449365544203</v>
      </c>
      <c r="I194">
        <v>0.13987010249183809</v>
      </c>
      <c r="J194">
        <v>0.53239884391758452</v>
      </c>
      <c r="K194">
        <v>0.15525700326764791</v>
      </c>
      <c r="L194">
        <v>0.71883884353043626</v>
      </c>
      <c r="M194">
        <v>0.18276208628268811</v>
      </c>
      <c r="N194">
        <v>0.58345866180976702</v>
      </c>
      <c r="O194">
        <v>0.62500688060595788</v>
      </c>
      <c r="P194">
        <v>0.2156809111432666</v>
      </c>
      <c r="Q194">
        <v>0.29751016752392312</v>
      </c>
      <c r="R194">
        <v>0.46846210761377072</v>
      </c>
      <c r="S194">
        <v>0.4174180837333612</v>
      </c>
      <c r="T194">
        <v>0.53483453838785344</v>
      </c>
      <c r="U194">
        <v>0.65468760226846467</v>
      </c>
      <c r="V194">
        <v>0.49637369712186891</v>
      </c>
      <c r="W194">
        <v>0.55212311136188963</v>
      </c>
      <c r="X194">
        <v>0.74621804677310877</v>
      </c>
      <c r="Y194">
        <v>0.86874786446016028</v>
      </c>
      <c r="Z194">
        <v>0.47426316004096392</v>
      </c>
      <c r="AA194">
        <v>0.23678158512238121</v>
      </c>
      <c r="AB194">
        <v>0.41163985757304877</v>
      </c>
      <c r="AC194">
        <v>0.31156375469178499</v>
      </c>
      <c r="AD194">
        <v>0.7286328098514705</v>
      </c>
      <c r="AE194">
        <v>0.56348599652157327</v>
      </c>
      <c r="AF194">
        <v>0.2468328284497584</v>
      </c>
      <c r="AG194">
        <v>0.529456600785562</v>
      </c>
      <c r="AH194">
        <v>0.30366184259289247</v>
      </c>
      <c r="AI194">
        <v>0.33824437671286067</v>
      </c>
      <c r="AJ194">
        <v>0.38892614321352081</v>
      </c>
      <c r="AK194">
        <v>0.30102962726978538</v>
      </c>
      <c r="AL194">
        <v>0.51547702708414467</v>
      </c>
      <c r="AM194">
        <v>0.52104936819554259</v>
      </c>
      <c r="AN194">
        <v>0.1180024302816827</v>
      </c>
      <c r="AO194">
        <v>0.23538497535760761</v>
      </c>
      <c r="AP194">
        <v>0.18130581258274139</v>
      </c>
      <c r="AQ194">
        <v>0.44937184283277543</v>
      </c>
      <c r="AR194">
        <v>0.40531153111372092</v>
      </c>
      <c r="AS194">
        <v>0.85673924159757009</v>
      </c>
      <c r="AT194">
        <v>0.40170150641661789</v>
      </c>
      <c r="AU194">
        <v>0.1099655701201917</v>
      </c>
      <c r="AV194">
        <v>0.33301308728639112</v>
      </c>
      <c r="AW194">
        <v>0.56978270342824455</v>
      </c>
      <c r="AX194">
        <v>0.19888054141237349</v>
      </c>
      <c r="AY194">
        <v>7.0214348795776815E-2</v>
      </c>
      <c r="AZ194">
        <v>0.37249357258796462</v>
      </c>
      <c r="BA194">
        <v>0.70553862671718304</v>
      </c>
      <c r="BB194">
        <v>0.41322929231265532</v>
      </c>
      <c r="BC194">
        <v>0.32489329318467253</v>
      </c>
      <c r="BD194">
        <v>5.2013371791420848E-2</v>
      </c>
      <c r="BE194">
        <v>0.47829477910002088</v>
      </c>
      <c r="BF194">
        <v>0.20597722809849209</v>
      </c>
      <c r="BG194">
        <v>0.17964683586266261</v>
      </c>
      <c r="BH194">
        <v>0.91564237637717438</v>
      </c>
      <c r="BI194">
        <v>0.29416299771601112</v>
      </c>
      <c r="BJ194">
        <v>0.5951643017132775</v>
      </c>
      <c r="BK194">
        <v>0.45019263610773902</v>
      </c>
      <c r="BL194">
        <v>0.30350598090016462</v>
      </c>
      <c r="BM194">
        <v>0.63902120460849454</v>
      </c>
      <c r="BN194">
        <v>0.51954240759153558</v>
      </c>
      <c r="BO194">
        <v>0.50380368817074084</v>
      </c>
      <c r="BP194">
        <v>0.94517044297136421</v>
      </c>
      <c r="BQ194">
        <v>0.20633032718621239</v>
      </c>
      <c r="BR194">
        <v>0.2041508501816818</v>
      </c>
      <c r="BS194">
        <v>0.30148513916806191</v>
      </c>
      <c r="BT194">
        <v>0.63096839679084715</v>
      </c>
      <c r="BU194">
        <v>0.18652424966305661</v>
      </c>
      <c r="BV194">
        <v>0.32173110665746613</v>
      </c>
      <c r="BW194">
        <v>0.26477696221691682</v>
      </c>
      <c r="BX194">
        <v>0.85465169713109612</v>
      </c>
      <c r="BY194">
        <v>0.23861661665581599</v>
      </c>
      <c r="BZ194">
        <v>0.3008219393955528</v>
      </c>
      <c r="CA194">
        <v>0.46723000992784841</v>
      </c>
      <c r="CB194">
        <v>7.7229267438459814E-2</v>
      </c>
      <c r="CC194">
        <v>0.60472478327663237</v>
      </c>
      <c r="CD194">
        <v>0.63308685871576986</v>
      </c>
      <c r="CE194">
        <v>0.23172805864260451</v>
      </c>
      <c r="CF194">
        <v>0.78060847993469507</v>
      </c>
      <c r="CG194">
        <v>0.3781551476039996</v>
      </c>
      <c r="CH194">
        <v>0.68815803620251037</v>
      </c>
      <c r="CI194">
        <v>0.58956108389462569</v>
      </c>
      <c r="CJ194">
        <v>0.41516988503030061</v>
      </c>
      <c r="CK194">
        <v>0.48505649527726841</v>
      </c>
      <c r="CL194">
        <v>0.78579105548603556</v>
      </c>
      <c r="CM194">
        <v>0.47175216905873008</v>
      </c>
      <c r="CN194">
        <v>0.6459373730407616</v>
      </c>
      <c r="CO194">
        <v>0.68484516915193705</v>
      </c>
      <c r="CP194">
        <v>0.68992433129607722</v>
      </c>
      <c r="CQ194">
        <v>0.34847793564369062</v>
      </c>
      <c r="CR194">
        <v>0.33165898740447119</v>
      </c>
      <c r="CS194">
        <v>0.75799052077342544</v>
      </c>
      <c r="CT194">
        <v>0.58753512871093738</v>
      </c>
      <c r="CU194">
        <v>0.58743515313263361</v>
      </c>
      <c r="CV194">
        <v>0.49712421106858562</v>
      </c>
      <c r="CW194">
        <v>0.44960660710810729</v>
      </c>
      <c r="CX194">
        <v>0.47043903842490242</v>
      </c>
      <c r="CY194">
        <v>0.39442909094423811</v>
      </c>
      <c r="CZ194">
        <v>0.44187469473635349</v>
      </c>
      <c r="DA194">
        <v>0.3847799794187447</v>
      </c>
      <c r="DB194">
        <v>0.35360627522931559</v>
      </c>
      <c r="DC194">
        <v>0.10387227885406181</v>
      </c>
      <c r="DD194">
        <v>0.69026926762148344</v>
      </c>
      <c r="DE194">
        <v>0.6043214394697799</v>
      </c>
      <c r="DF194">
        <v>0.607977859061273</v>
      </c>
      <c r="DG194">
        <v>0.47778253085705352</v>
      </c>
      <c r="DH194">
        <v>0.49490902429624412</v>
      </c>
      <c r="DI194">
        <v>0.65616904795251263</v>
      </c>
      <c r="DJ194">
        <v>0.56112262096704713</v>
      </c>
      <c r="DK194">
        <v>0.14894831300855321</v>
      </c>
      <c r="DL194">
        <v>0.42045746345008361</v>
      </c>
      <c r="DM194">
        <v>0.63552344371007707</v>
      </c>
      <c r="DN194">
        <v>0.35263169580293641</v>
      </c>
      <c r="DO194">
        <v>0.47258025793160441</v>
      </c>
      <c r="DP194">
        <v>0.37164258238590181</v>
      </c>
      <c r="DQ194">
        <v>0.27388316102465982</v>
      </c>
      <c r="DR194">
        <v>0.46027464513948202</v>
      </c>
      <c r="DS194">
        <v>0.69831569899428325</v>
      </c>
      <c r="DT194">
        <v>0.61474256109453607</v>
      </c>
      <c r="DU194">
        <v>0.23543345776990471</v>
      </c>
      <c r="DV194">
        <v>0.17542009713187481</v>
      </c>
      <c r="DW194">
        <v>0.38306096223561492</v>
      </c>
      <c r="DX194">
        <v>0.30894650334159612</v>
      </c>
      <c r="DY194">
        <v>0.16815870560683521</v>
      </c>
      <c r="DZ194">
        <v>0.1203383724843318</v>
      </c>
      <c r="EA194">
        <v>0.47574509273100107</v>
      </c>
      <c r="EB194">
        <v>0.27879863163282259</v>
      </c>
      <c r="EC194">
        <v>0.14294818515669649</v>
      </c>
      <c r="ED194">
        <v>0.51287523100684629</v>
      </c>
      <c r="EE194">
        <v>0.15676101588049221</v>
      </c>
      <c r="EF194">
        <v>0.56964938078865868</v>
      </c>
      <c r="EG194">
        <v>0.15895246242158209</v>
      </c>
      <c r="EH194">
        <v>0.2275644904165614</v>
      </c>
      <c r="EI194">
        <v>0.70295409982828572</v>
      </c>
      <c r="EJ194">
        <v>0.64937172828819367</v>
      </c>
      <c r="EK194">
        <v>0.57471055708909669</v>
      </c>
      <c r="EL194">
        <v>0.57565729904905072</v>
      </c>
      <c r="EM194">
        <v>0.2274760323394113</v>
      </c>
      <c r="EN194">
        <v>0.57358629285177321</v>
      </c>
      <c r="EO194">
        <v>0.34022748862263907</v>
      </c>
      <c r="EP194">
        <v>0.57459100514397421</v>
      </c>
      <c r="EQ194">
        <v>0.2372214259785986</v>
      </c>
      <c r="ER194">
        <v>0.90473974601272067</v>
      </c>
      <c r="ES194">
        <v>0.38387197115912108</v>
      </c>
    </row>
    <row r="195" spans="1:149" x14ac:dyDescent="0.35">
      <c r="A195" t="s">
        <v>193</v>
      </c>
      <c r="B195">
        <v>0.24089818584751391</v>
      </c>
      <c r="C195">
        <v>0.4094206725966264</v>
      </c>
      <c r="D195">
        <v>0.57469502558816199</v>
      </c>
      <c r="E195">
        <v>0.33088413605812728</v>
      </c>
      <c r="F195">
        <v>0.37303193893983122</v>
      </c>
      <c r="G195">
        <v>0.31712602905199089</v>
      </c>
      <c r="H195">
        <v>0.74631422579421458</v>
      </c>
      <c r="I195">
        <v>0.2743445469890663</v>
      </c>
      <c r="J195">
        <v>0.61552403902197472</v>
      </c>
      <c r="K195">
        <v>0.19406768985111311</v>
      </c>
      <c r="L195">
        <v>0.58259564550116838</v>
      </c>
      <c r="M195">
        <v>0.32493021997915628</v>
      </c>
      <c r="N195">
        <v>0.64405911139129701</v>
      </c>
      <c r="O195">
        <v>0.38426686638519719</v>
      </c>
      <c r="P195">
        <v>0.45780249583819432</v>
      </c>
      <c r="Q195">
        <v>0.43081348494597549</v>
      </c>
      <c r="R195">
        <v>0.39599795007929889</v>
      </c>
      <c r="S195">
        <v>0.44826858888425841</v>
      </c>
      <c r="T195">
        <v>0.54072628808444878</v>
      </c>
      <c r="U195">
        <v>0.44263441182302948</v>
      </c>
      <c r="V195">
        <v>0.57920074138642497</v>
      </c>
      <c r="W195">
        <v>0.65911925825548723</v>
      </c>
      <c r="X195">
        <v>0.48627938352856731</v>
      </c>
      <c r="Y195">
        <v>0.49442273042076962</v>
      </c>
      <c r="Z195">
        <v>0.45476471211809488</v>
      </c>
      <c r="AA195">
        <v>0.46132450150410997</v>
      </c>
      <c r="AB195">
        <v>0.8340731339889188</v>
      </c>
      <c r="AC195">
        <v>0.70674118397006047</v>
      </c>
      <c r="AD195">
        <v>0.58871561357873037</v>
      </c>
      <c r="AE195">
        <v>0.55333063376727321</v>
      </c>
      <c r="AF195">
        <v>0.41748028735845799</v>
      </c>
      <c r="AG195">
        <v>6.9396615240104403E-2</v>
      </c>
      <c r="AH195">
        <v>0.33832650469492581</v>
      </c>
      <c r="AI195">
        <v>0.45356885591649571</v>
      </c>
      <c r="AJ195">
        <v>0.45808006139620872</v>
      </c>
      <c r="AK195">
        <v>0.47639536023570539</v>
      </c>
      <c r="AL195">
        <v>0.66458644930760258</v>
      </c>
      <c r="AM195">
        <v>0.38991577964217478</v>
      </c>
      <c r="AN195">
        <v>0.61857637170610702</v>
      </c>
      <c r="AO195">
        <v>1.7889959418951148E-2</v>
      </c>
      <c r="AP195">
        <v>0.34815409336513181</v>
      </c>
      <c r="AQ195">
        <v>0.76343113651332062</v>
      </c>
      <c r="AR195">
        <v>0.62877656646657054</v>
      </c>
      <c r="AS195">
        <v>0.84522879475221546</v>
      </c>
      <c r="AT195">
        <v>0.2409834280179958</v>
      </c>
      <c r="AU195">
        <v>0.5022476501620402</v>
      </c>
      <c r="AV195">
        <v>0.62246786374827434</v>
      </c>
      <c r="AW195">
        <v>0.50329825757406677</v>
      </c>
      <c r="AX195">
        <v>0.32373658609876288</v>
      </c>
      <c r="AY195">
        <v>0.26155122653713581</v>
      </c>
      <c r="AZ195">
        <v>0.14726519563139079</v>
      </c>
      <c r="BA195">
        <v>0.46235301416647379</v>
      </c>
      <c r="BB195">
        <v>0.18225287747828009</v>
      </c>
      <c r="BC195">
        <v>0.56059950755140975</v>
      </c>
      <c r="BD195">
        <v>4.1061955760396632E-2</v>
      </c>
      <c r="BE195">
        <v>0.69711878691379048</v>
      </c>
      <c r="BF195">
        <v>0.31245288715333802</v>
      </c>
      <c r="BG195">
        <v>0.1971759311965787</v>
      </c>
      <c r="BH195">
        <v>0.17630964758751161</v>
      </c>
      <c r="BI195">
        <v>0.72291028988277339</v>
      </c>
      <c r="BJ195">
        <v>0.59685920010724414</v>
      </c>
      <c r="BK195">
        <v>2.1178268082927328E-2</v>
      </c>
      <c r="BL195">
        <v>0.39564425070814702</v>
      </c>
      <c r="BM195">
        <v>0.7243631650297887</v>
      </c>
      <c r="BN195">
        <v>0.34271298066725059</v>
      </c>
      <c r="BO195">
        <v>0.25192226176955768</v>
      </c>
      <c r="BP195">
        <v>0.5934875725342067</v>
      </c>
      <c r="BQ195">
        <v>0.31593302565406001</v>
      </c>
      <c r="BR195">
        <v>0.24434707144411069</v>
      </c>
      <c r="BS195">
        <v>0.38771366908379951</v>
      </c>
      <c r="BT195">
        <v>0.68001310872249099</v>
      </c>
      <c r="BU195">
        <v>0.2317946262361924</v>
      </c>
      <c r="BV195">
        <v>0.47034824776300399</v>
      </c>
      <c r="BW195">
        <v>0.38490477534530843</v>
      </c>
      <c r="BX195">
        <v>0.48019435228388491</v>
      </c>
      <c r="BY195">
        <v>0.50482655142291732</v>
      </c>
      <c r="BZ195">
        <v>0.46463180533012632</v>
      </c>
      <c r="CA195">
        <v>0.71028054590851764</v>
      </c>
      <c r="CB195">
        <v>0.49797563762524738</v>
      </c>
      <c r="CC195">
        <v>0.6132083267760029</v>
      </c>
      <c r="CD195">
        <v>0.47814067177965369</v>
      </c>
      <c r="CE195">
        <v>0.50791142624067687</v>
      </c>
      <c r="CF195">
        <v>0.55601185679873655</v>
      </c>
      <c r="CG195">
        <v>0.58757200296113032</v>
      </c>
      <c r="CH195">
        <v>0.56982373816070964</v>
      </c>
      <c r="CI195">
        <v>0.49704613576738588</v>
      </c>
      <c r="CJ195">
        <v>0.42438269716696869</v>
      </c>
      <c r="CK195">
        <v>0.4601344992791675</v>
      </c>
      <c r="CL195">
        <v>0.5638942935831408</v>
      </c>
      <c r="CM195">
        <v>0.45408919321440899</v>
      </c>
      <c r="CN195">
        <v>0.73121080842861574</v>
      </c>
      <c r="CO195">
        <v>0.55667277914615343</v>
      </c>
      <c r="CP195">
        <v>0.7710213592561882</v>
      </c>
      <c r="CQ195">
        <v>0.58521636111523367</v>
      </c>
      <c r="CR195">
        <v>0.88143503784459254</v>
      </c>
      <c r="CS195">
        <v>0.58501881145664925</v>
      </c>
      <c r="CT195">
        <v>0.42964497507903859</v>
      </c>
      <c r="CU195">
        <v>0.77749441681081533</v>
      </c>
      <c r="CV195">
        <v>0.67753661861694003</v>
      </c>
      <c r="CW195">
        <v>0.57629530016666208</v>
      </c>
      <c r="CX195">
        <v>0.63128532782022539</v>
      </c>
      <c r="CY195">
        <v>0.36224249220850357</v>
      </c>
      <c r="CZ195">
        <v>0.52334718059187646</v>
      </c>
      <c r="DA195">
        <v>0.59680644397249183</v>
      </c>
      <c r="DB195">
        <v>0.47770990071627478</v>
      </c>
      <c r="DC195">
        <v>0.57668457421920261</v>
      </c>
      <c r="DD195">
        <v>0.62509773851915251</v>
      </c>
      <c r="DE195">
        <v>0.52896734183920135</v>
      </c>
      <c r="DF195">
        <v>0.72404162150323281</v>
      </c>
      <c r="DG195">
        <v>0.54870430937658388</v>
      </c>
      <c r="DH195">
        <v>0.43655713976425442</v>
      </c>
      <c r="DI195">
        <v>0.68930920398746698</v>
      </c>
      <c r="DJ195">
        <v>0.50262674564435317</v>
      </c>
      <c r="DK195">
        <v>0.39474008389856319</v>
      </c>
      <c r="DL195">
        <v>0.55432556115099652</v>
      </c>
      <c r="DM195">
        <v>0.67800385637383276</v>
      </c>
      <c r="DN195">
        <v>0.53177971347325048</v>
      </c>
      <c r="DO195">
        <v>0.76911581746804347</v>
      </c>
      <c r="DP195">
        <v>0.51395419721361657</v>
      </c>
      <c r="DQ195">
        <v>0.37656096414381279</v>
      </c>
      <c r="DR195">
        <v>0.3912925267751643</v>
      </c>
      <c r="DS195">
        <v>0.6276297922242825</v>
      </c>
      <c r="DT195">
        <v>0.88647656571642652</v>
      </c>
      <c r="DU195">
        <v>0.44903183309075351</v>
      </c>
      <c r="DV195">
        <v>0.39174399947977612</v>
      </c>
      <c r="DW195">
        <v>0.36347823740699092</v>
      </c>
      <c r="DX195">
        <v>0.38010055578115398</v>
      </c>
      <c r="DY195">
        <v>0.26044153976579998</v>
      </c>
      <c r="DZ195">
        <v>8.4712452116702516E-2</v>
      </c>
      <c r="EA195">
        <v>0.5976545873313257</v>
      </c>
      <c r="EB195">
        <v>0.26898163048253082</v>
      </c>
      <c r="EC195">
        <v>0.30711059501423571</v>
      </c>
      <c r="ED195">
        <v>0.45641934311475529</v>
      </c>
      <c r="EE195">
        <v>0.22666538604426481</v>
      </c>
      <c r="EF195">
        <v>0.4388197289209545</v>
      </c>
      <c r="EG195">
        <v>0.35514626888669709</v>
      </c>
      <c r="EH195">
        <v>0.14393621831239289</v>
      </c>
      <c r="EI195">
        <v>0.39119619922320842</v>
      </c>
      <c r="EJ195">
        <v>0.68152369235502264</v>
      </c>
      <c r="EK195">
        <v>0.33039566023799372</v>
      </c>
      <c r="EL195">
        <v>0.29289887336035358</v>
      </c>
      <c r="EM195">
        <v>0.17104219822565889</v>
      </c>
      <c r="EN195">
        <v>0.39700665430034709</v>
      </c>
      <c r="EO195">
        <v>0.40186788658792721</v>
      </c>
      <c r="EP195">
        <v>0.74203009071519399</v>
      </c>
      <c r="EQ195">
        <v>0.32086772205550979</v>
      </c>
      <c r="ER195">
        <v>0.50309109520309925</v>
      </c>
      <c r="ES195">
        <v>0.48494867026916683</v>
      </c>
    </row>
    <row r="196" spans="1:149" x14ac:dyDescent="0.35">
      <c r="A196" t="s">
        <v>194</v>
      </c>
      <c r="B196">
        <v>0.139906566923271</v>
      </c>
      <c r="C196">
        <v>0</v>
      </c>
      <c r="D196">
        <v>0.1831616648665487</v>
      </c>
      <c r="E196">
        <v>0.28798861696259731</v>
      </c>
      <c r="F196">
        <v>0.28140986847600452</v>
      </c>
      <c r="G196">
        <v>0.16762238262339729</v>
      </c>
      <c r="H196">
        <v>0</v>
      </c>
      <c r="I196">
        <v>0</v>
      </c>
      <c r="J196">
        <v>0</v>
      </c>
      <c r="K196">
        <v>1.1583630527794601E-2</v>
      </c>
      <c r="L196">
        <v>0</v>
      </c>
      <c r="M196">
        <v>0.2459158952778687</v>
      </c>
      <c r="N196">
        <v>0.47423180000463211</v>
      </c>
      <c r="O196">
        <v>0.2035786978459537</v>
      </c>
      <c r="P196">
        <v>0.35350130277393921</v>
      </c>
      <c r="Q196">
        <v>0.21795643027822861</v>
      </c>
      <c r="R196">
        <v>0</v>
      </c>
      <c r="S196">
        <v>1.6275014906389499E-2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0.44320711217004799</v>
      </c>
      <c r="Z196">
        <v>0</v>
      </c>
      <c r="AA196">
        <v>9.1896096199510169E-2</v>
      </c>
      <c r="AB196">
        <v>0</v>
      </c>
      <c r="AC196">
        <v>0.32853723903513882</v>
      </c>
      <c r="AD196">
        <v>0.20767008865610001</v>
      </c>
      <c r="AE196">
        <v>0</v>
      </c>
      <c r="AF196">
        <v>0.15180502762213099</v>
      </c>
      <c r="AG196">
        <v>0.26012907459044837</v>
      </c>
      <c r="AH196">
        <v>0</v>
      </c>
      <c r="AI196">
        <v>8.9479985397594719E-2</v>
      </c>
      <c r="AJ196">
        <v>3.2295321021799987E-2</v>
      </c>
      <c r="AK196">
        <v>0</v>
      </c>
      <c r="AL196">
        <v>0.25768294311888201</v>
      </c>
      <c r="AM196">
        <v>0</v>
      </c>
      <c r="AN196">
        <v>8.0927281353411207E-2</v>
      </c>
      <c r="AO196">
        <v>5.737563810384072E-2</v>
      </c>
      <c r="AP196">
        <v>0.1269720361121989</v>
      </c>
      <c r="AQ196">
        <v>0</v>
      </c>
      <c r="AR196">
        <v>0</v>
      </c>
      <c r="AS196">
        <v>0</v>
      </c>
      <c r="AT196">
        <v>0.2218921645754163</v>
      </c>
      <c r="AU196">
        <v>2.9678053612622879E-3</v>
      </c>
      <c r="AV196">
        <v>0.38943968707916921</v>
      </c>
      <c r="AW196">
        <v>0</v>
      </c>
      <c r="AX196">
        <v>0.13060395344989881</v>
      </c>
      <c r="AY196">
        <v>1.5127601079571401E-2</v>
      </c>
      <c r="AZ196">
        <v>0</v>
      </c>
      <c r="BA196">
        <v>0.15439972224114881</v>
      </c>
      <c r="BB196">
        <v>0.35403123986349638</v>
      </c>
      <c r="BC196">
        <v>0.17372898002496531</v>
      </c>
      <c r="BD196">
        <v>2.9492313224334519E-2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9.3402920103255599E-2</v>
      </c>
      <c r="BL196">
        <v>2.5215184205211488E-2</v>
      </c>
      <c r="BM196">
        <v>0.4231987952039501</v>
      </c>
      <c r="BN196">
        <v>0</v>
      </c>
      <c r="BO196">
        <v>0</v>
      </c>
      <c r="BP196">
        <v>0.23091114185438491</v>
      </c>
      <c r="BQ196">
        <v>0.22220941456114501</v>
      </c>
      <c r="BR196">
        <v>3.5314156026743843E-2</v>
      </c>
      <c r="BS196">
        <v>5.4443858672012603E-2</v>
      </c>
      <c r="BT196">
        <v>0</v>
      </c>
      <c r="BU196">
        <v>0.38143841022134062</v>
      </c>
      <c r="BV196">
        <v>0</v>
      </c>
      <c r="BW196">
        <v>0.1460807593294238</v>
      </c>
      <c r="BX196">
        <v>0.21258909784809521</v>
      </c>
      <c r="BY196">
        <v>0</v>
      </c>
      <c r="BZ196">
        <v>0.19549040389486641</v>
      </c>
      <c r="CA196">
        <v>0</v>
      </c>
      <c r="CB196">
        <v>0.35071886234082911</v>
      </c>
      <c r="CC196">
        <v>0.35178065917903523</v>
      </c>
      <c r="CD196">
        <v>0.30693250596252342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4.4843954119899443E-2</v>
      </c>
      <c r="CK196">
        <v>0</v>
      </c>
      <c r="CL196">
        <v>0.2174093185107715</v>
      </c>
      <c r="CM196">
        <v>0.1073043632777423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8.0852784440827996E-2</v>
      </c>
      <c r="DC196">
        <v>0.13116769735071709</v>
      </c>
      <c r="DD196">
        <v>0</v>
      </c>
      <c r="DE196">
        <v>0</v>
      </c>
      <c r="DF196">
        <v>0</v>
      </c>
      <c r="DG196">
        <v>0</v>
      </c>
      <c r="DH196">
        <v>8.7842015801740392E-3</v>
      </c>
      <c r="DI196">
        <v>0</v>
      </c>
      <c r="DJ196">
        <v>0</v>
      </c>
      <c r="DK196">
        <v>2.2265933167202209E-2</v>
      </c>
      <c r="DL196">
        <v>0</v>
      </c>
      <c r="DM196">
        <v>0</v>
      </c>
      <c r="DN196">
        <v>0.12183958915405819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4.8662185023844888E-2</v>
      </c>
      <c r="DV196">
        <v>0</v>
      </c>
      <c r="DW196">
        <v>0.15158643093799659</v>
      </c>
      <c r="DX196">
        <v>0.18061768116014129</v>
      </c>
      <c r="DY196">
        <v>0.12506227297501779</v>
      </c>
      <c r="DZ196">
        <v>4.5144880260252533E-2</v>
      </c>
      <c r="EA196">
        <v>0</v>
      </c>
      <c r="EB196">
        <v>0</v>
      </c>
      <c r="EC196">
        <v>2.7866951586067969E-2</v>
      </c>
      <c r="ED196">
        <v>5.2862467412139867E-2</v>
      </c>
      <c r="EE196">
        <v>5.9150769458695657E-2</v>
      </c>
      <c r="EF196">
        <v>0</v>
      </c>
      <c r="EG196">
        <v>6.4980191393291531E-2</v>
      </c>
      <c r="EH196">
        <v>0</v>
      </c>
      <c r="EI196">
        <v>0.1657174772917675</v>
      </c>
      <c r="EJ196">
        <v>0</v>
      </c>
      <c r="EK196">
        <v>5.8459075030621477E-2</v>
      </c>
      <c r="EL196">
        <v>0</v>
      </c>
      <c r="EM196">
        <v>0</v>
      </c>
      <c r="EN196">
        <v>0</v>
      </c>
      <c r="EO196">
        <v>7.4634300684778915E-2</v>
      </c>
      <c r="EP196">
        <v>0</v>
      </c>
      <c r="EQ196">
        <v>7.2833293267448584E-2</v>
      </c>
      <c r="ER196">
        <v>0</v>
      </c>
      <c r="ES196">
        <v>4.0527236912103033E-2</v>
      </c>
    </row>
    <row r="197" spans="1:149" x14ac:dyDescent="0.35">
      <c r="A197" t="s">
        <v>195</v>
      </c>
      <c r="B197">
        <v>0.45178012904418768</v>
      </c>
      <c r="C197">
        <v>0.49273011621995388</v>
      </c>
      <c r="D197">
        <v>0.15154462705158139</v>
      </c>
      <c r="E197">
        <v>0.32349331865665532</v>
      </c>
      <c r="F197">
        <v>0.55235015312995417</v>
      </c>
      <c r="G197">
        <v>0.10876948361108379</v>
      </c>
      <c r="H197">
        <v>0.71900342201724921</v>
      </c>
      <c r="I197">
        <v>0.51607965642588349</v>
      </c>
      <c r="J197">
        <v>0.67943856802618763</v>
      </c>
      <c r="K197">
        <v>0.1553930061339423</v>
      </c>
      <c r="L197">
        <v>0.60020764432973317</v>
      </c>
      <c r="M197">
        <v>0.56048568283010114</v>
      </c>
      <c r="N197">
        <v>0.33699215349257028</v>
      </c>
      <c r="O197">
        <v>0.75655177296171816</v>
      </c>
      <c r="P197">
        <v>0.35602688732584709</v>
      </c>
      <c r="Q197">
        <v>0.68272349449226266</v>
      </c>
      <c r="R197">
        <v>0.51846797435888381</v>
      </c>
      <c r="S197">
        <v>0.83856441267344151</v>
      </c>
      <c r="T197">
        <v>0.4587792579098528</v>
      </c>
      <c r="U197">
        <v>0.78043099827248053</v>
      </c>
      <c r="V197">
        <v>0.68938337847928477</v>
      </c>
      <c r="W197">
        <v>0.5158672594829683</v>
      </c>
      <c r="X197">
        <v>0.69800832422663395</v>
      </c>
      <c r="Y197">
        <v>0.65128416775315379</v>
      </c>
      <c r="Z197">
        <v>0.78388302890126127</v>
      </c>
      <c r="AA197">
        <v>0.42901157931013367</v>
      </c>
      <c r="AB197">
        <v>0.91042644136279527</v>
      </c>
      <c r="AC197">
        <v>0.42761171226650668</v>
      </c>
      <c r="AD197">
        <v>0.45278390744436109</v>
      </c>
      <c r="AE197">
        <v>0.76909141654751734</v>
      </c>
      <c r="AF197">
        <v>0.45614582607012633</v>
      </c>
      <c r="AG197">
        <v>0.36143080337751121</v>
      </c>
      <c r="AH197">
        <v>0.39274824566617678</v>
      </c>
      <c r="AI197">
        <v>0.7722843518582172</v>
      </c>
      <c r="AJ197">
        <v>0.68859016059061473</v>
      </c>
      <c r="AK197">
        <v>0.45510263031214759</v>
      </c>
      <c r="AL197">
        <v>0.67470202512280819</v>
      </c>
      <c r="AM197">
        <v>0.5699242822709969</v>
      </c>
      <c r="AN197">
        <v>0.49784645283510992</v>
      </c>
      <c r="AO197">
        <v>0.15490032211220409</v>
      </c>
      <c r="AP197">
        <v>0.3699167855281883</v>
      </c>
      <c r="AQ197">
        <v>0.48504000198533609</v>
      </c>
      <c r="AR197">
        <v>0.34965512701836737</v>
      </c>
      <c r="AS197">
        <v>0.49776021970369883</v>
      </c>
      <c r="AT197">
        <v>0.35499341868204037</v>
      </c>
      <c r="AU197">
        <v>0.35527784864866602</v>
      </c>
      <c r="AV197">
        <v>0.63021019381928034</v>
      </c>
      <c r="AW197">
        <v>0.78172198780520485</v>
      </c>
      <c r="AX197">
        <v>0.55605363548999831</v>
      </c>
      <c r="AY197">
        <v>0.1266767815256562</v>
      </c>
      <c r="AZ197">
        <v>0.2115141747641324</v>
      </c>
      <c r="BA197">
        <v>0.89171557439784221</v>
      </c>
      <c r="BB197">
        <v>0.28606855252375879</v>
      </c>
      <c r="BC197">
        <v>0.50957430824495664</v>
      </c>
      <c r="BD197">
        <v>0.17507189013589369</v>
      </c>
      <c r="BE197">
        <v>0.63958767446430165</v>
      </c>
      <c r="BF197">
        <v>0.18138064473552359</v>
      </c>
      <c r="BG197">
        <v>0.4369775430383453</v>
      </c>
      <c r="BH197">
        <v>0.16025019525668049</v>
      </c>
      <c r="BI197">
        <v>0.60394524167384256</v>
      </c>
      <c r="BJ197">
        <v>0.68807313635428069</v>
      </c>
      <c r="BK197">
        <v>4.1689938836853492E-2</v>
      </c>
      <c r="BL197">
        <v>0.20102977972963779</v>
      </c>
      <c r="BM197">
        <v>0.54233998194917732</v>
      </c>
      <c r="BN197">
        <v>0.48993478945098201</v>
      </c>
      <c r="BO197">
        <v>0.35817222449115083</v>
      </c>
      <c r="BP197">
        <v>0.59590429203584094</v>
      </c>
      <c r="BQ197">
        <v>0.16975852397911781</v>
      </c>
      <c r="BR197">
        <v>0.22615580164175211</v>
      </c>
      <c r="BS197">
        <v>0.18904177948236969</v>
      </c>
      <c r="BT197">
        <v>0.52505190208872687</v>
      </c>
      <c r="BU197">
        <v>0.30049759393849829</v>
      </c>
      <c r="BV197">
        <v>0.49393711673331619</v>
      </c>
      <c r="BW197">
        <v>0.32158103875083849</v>
      </c>
      <c r="BX197">
        <v>0.80884953674011439</v>
      </c>
      <c r="BY197">
        <v>0.36553600091492489</v>
      </c>
      <c r="BZ197">
        <v>0.28637260183869512</v>
      </c>
      <c r="CA197">
        <v>0.39751316781977453</v>
      </c>
      <c r="CB197">
        <v>0.83422891888502693</v>
      </c>
      <c r="CC197">
        <v>0.51177985640740264</v>
      </c>
      <c r="CD197">
        <v>0.49781073630728812</v>
      </c>
      <c r="CE197">
        <v>0.41772516909214891</v>
      </c>
      <c r="CF197">
        <v>0.41159728710786281</v>
      </c>
      <c r="CG197">
        <v>0.37341991577385658</v>
      </c>
      <c r="CH197">
        <v>0.54649687481369769</v>
      </c>
      <c r="CI197">
        <v>0.60776471278409505</v>
      </c>
      <c r="CJ197">
        <v>0.4750658146338137</v>
      </c>
      <c r="CK197">
        <v>0.57724655721172702</v>
      </c>
      <c r="CL197">
        <v>0.74828691798884728</v>
      </c>
      <c r="CM197">
        <v>0.73150402053354213</v>
      </c>
      <c r="CN197">
        <v>0.68275405797777444</v>
      </c>
      <c r="CO197">
        <v>0.86426016968295671</v>
      </c>
      <c r="CP197">
        <v>0.60248167353217197</v>
      </c>
      <c r="CQ197">
        <v>0.55415432601541936</v>
      </c>
      <c r="CR197">
        <v>0.78827606311087339</v>
      </c>
      <c r="CS197">
        <v>0.57010880800406871</v>
      </c>
      <c r="CT197">
        <v>0.6177072408193125</v>
      </c>
      <c r="CU197">
        <v>0.63050004659691083</v>
      </c>
      <c r="CV197">
        <v>0.69282160775000412</v>
      </c>
      <c r="CW197">
        <v>0.5856519899243301</v>
      </c>
      <c r="CX197">
        <v>0.53266037637246721</v>
      </c>
      <c r="CY197">
        <v>0.39476516729391148</v>
      </c>
      <c r="CZ197">
        <v>0.37178657021674338</v>
      </c>
      <c r="DA197">
        <v>0.65896778983536519</v>
      </c>
      <c r="DB197">
        <v>0.25462639962765249</v>
      </c>
      <c r="DC197">
        <v>0.20128847031154321</v>
      </c>
      <c r="DD197">
        <v>0.50384414419842538</v>
      </c>
      <c r="DE197">
        <v>0.71405776736725679</v>
      </c>
      <c r="DF197">
        <v>0.75510307087991069</v>
      </c>
      <c r="DG197">
        <v>0.51505414395195392</v>
      </c>
      <c r="DH197">
        <v>0.44197029330092219</v>
      </c>
      <c r="DI197">
        <v>0.5937177170172826</v>
      </c>
      <c r="DJ197">
        <v>0.61749172722864243</v>
      </c>
      <c r="DK197">
        <v>0.30975752116097632</v>
      </c>
      <c r="DL197">
        <v>0.37391985023610608</v>
      </c>
      <c r="DM197">
        <v>0.55772397863427858</v>
      </c>
      <c r="DN197">
        <v>0.4834234815452782</v>
      </c>
      <c r="DO197">
        <v>0.29641936992316031</v>
      </c>
      <c r="DP197">
        <v>0.4422865419247779</v>
      </c>
      <c r="DQ197">
        <v>0.33247217138582902</v>
      </c>
      <c r="DR197">
        <v>0.39151223735943957</v>
      </c>
      <c r="DS197">
        <v>0.80966195344034964</v>
      </c>
      <c r="DT197">
        <v>0.77076043628748792</v>
      </c>
      <c r="DU197">
        <v>0.72579869015933551</v>
      </c>
      <c r="DV197">
        <v>0.36618193986462472</v>
      </c>
      <c r="DW197">
        <v>0.416091384412904</v>
      </c>
      <c r="DX197">
        <v>0.32507429224192369</v>
      </c>
      <c r="DY197">
        <v>0.64096214294902121</v>
      </c>
      <c r="DZ197">
        <v>9.0532735805298289E-2</v>
      </c>
      <c r="EA197">
        <v>0.64700734033260421</v>
      </c>
      <c r="EB197">
        <v>0.26738035145647948</v>
      </c>
      <c r="EC197">
        <v>0.38260993931575638</v>
      </c>
      <c r="ED197">
        <v>5.4422779117703851E-2</v>
      </c>
      <c r="EE197">
        <v>0.18244660962852369</v>
      </c>
      <c r="EF197">
        <v>0.47423763467106489</v>
      </c>
      <c r="EG197">
        <v>0.15077604100663489</v>
      </c>
      <c r="EH197">
        <v>0.25764237675704782</v>
      </c>
      <c r="EI197">
        <v>0.55798388464451798</v>
      </c>
      <c r="EJ197">
        <v>0.67206135989542959</v>
      </c>
      <c r="EK197">
        <v>0.26075107255129137</v>
      </c>
      <c r="EL197">
        <v>0.68867486674183442</v>
      </c>
      <c r="EM197">
        <v>0.2460952057708175</v>
      </c>
      <c r="EN197">
        <v>0.2303761883894406</v>
      </c>
      <c r="EO197">
        <v>0.42453449368719992</v>
      </c>
      <c r="EP197">
        <v>0.20104451990338229</v>
      </c>
      <c r="EQ197">
        <v>0.1262025926588598</v>
      </c>
      <c r="ER197">
        <v>0.62618971233832721</v>
      </c>
      <c r="ES197">
        <v>0.45520907591503101</v>
      </c>
    </row>
    <row r="198" spans="1:149" x14ac:dyDescent="0.35">
      <c r="A198" t="s">
        <v>196</v>
      </c>
      <c r="B198">
        <v>0.32959549663356408</v>
      </c>
      <c r="C198">
        <v>0.192919276506406</v>
      </c>
      <c r="D198">
        <v>0.27334255466769641</v>
      </c>
      <c r="E198">
        <v>0.38622538070153661</v>
      </c>
      <c r="F198">
        <v>0.19375544542297049</v>
      </c>
      <c r="G198">
        <v>0.27538860231850087</v>
      </c>
      <c r="H198">
        <v>0.31553704354635681</v>
      </c>
      <c r="I198">
        <v>0.44020765506431558</v>
      </c>
      <c r="J198">
        <v>0.50355810896583819</v>
      </c>
      <c r="K198">
        <v>0</v>
      </c>
      <c r="L198">
        <v>0.6303267038306769</v>
      </c>
      <c r="M198">
        <v>0.55769336623506749</v>
      </c>
      <c r="N198">
        <v>0.55119937276641084</v>
      </c>
      <c r="O198">
        <v>0.27947263374698611</v>
      </c>
      <c r="P198">
        <v>0.33643472999183338</v>
      </c>
      <c r="Q198">
        <v>0.34027327435485549</v>
      </c>
      <c r="R198">
        <v>0.55101864732382522</v>
      </c>
      <c r="S198">
        <v>0.5979491059461961</v>
      </c>
      <c r="T198">
        <v>0.42610528356231592</v>
      </c>
      <c r="U198">
        <v>0.45053249138112372</v>
      </c>
      <c r="V198">
        <v>0.49121309515677353</v>
      </c>
      <c r="W198">
        <v>0.44953025526303408</v>
      </c>
      <c r="X198">
        <v>0.59918629539299606</v>
      </c>
      <c r="Y198">
        <v>0.62568049706524653</v>
      </c>
      <c r="Z198">
        <v>0.50555492505013544</v>
      </c>
      <c r="AA198">
        <v>0.33405129291811952</v>
      </c>
      <c r="AB198">
        <v>0.8192368717263997</v>
      </c>
      <c r="AC198">
        <v>0.49734237146683141</v>
      </c>
      <c r="AD198">
        <v>0.28413535613247182</v>
      </c>
      <c r="AE198">
        <v>0.4022795657777925</v>
      </c>
      <c r="AF198">
        <v>0.52013569204834043</v>
      </c>
      <c r="AG198">
        <v>0.33902413251776908</v>
      </c>
      <c r="AH198">
        <v>0.18335689183183551</v>
      </c>
      <c r="AI198">
        <v>0.39825776095969417</v>
      </c>
      <c r="AJ198">
        <v>0.35531784051054471</v>
      </c>
      <c r="AK198">
        <v>0.34755910113571142</v>
      </c>
      <c r="AL198">
        <v>0.46582821251259943</v>
      </c>
      <c r="AM198">
        <v>0.65514037258928637</v>
      </c>
      <c r="AN198">
        <v>0.35096753113202689</v>
      </c>
      <c r="AO198">
        <v>0.26207802008621989</v>
      </c>
      <c r="AP198">
        <v>0.1587685952538137</v>
      </c>
      <c r="AQ198">
        <v>0.32918470769903979</v>
      </c>
      <c r="AR198">
        <v>0.48382956205174033</v>
      </c>
      <c r="AS198">
        <v>0.40080384840620931</v>
      </c>
      <c r="AT198">
        <v>0.22351729011877131</v>
      </c>
      <c r="AU198">
        <v>7.1633512462846216E-2</v>
      </c>
      <c r="AV198">
        <v>0.43517539512273878</v>
      </c>
      <c r="AW198">
        <v>0.62339863569972387</v>
      </c>
      <c r="AX198">
        <v>0.5925026241800595</v>
      </c>
      <c r="AY198">
        <v>0.31094959546048639</v>
      </c>
      <c r="AZ198">
        <v>0.12810657650920251</v>
      </c>
      <c r="BA198">
        <v>0.23915461560966331</v>
      </c>
      <c r="BB198">
        <v>0.27163324434583153</v>
      </c>
      <c r="BC198">
        <v>0.55525119785334653</v>
      </c>
      <c r="BD198">
        <v>6.576127488824407E-2</v>
      </c>
      <c r="BE198">
        <v>0.57325020295594764</v>
      </c>
      <c r="BF198">
        <v>0.23307531429818279</v>
      </c>
      <c r="BG198">
        <v>0.16434569364173529</v>
      </c>
      <c r="BH198">
        <v>0.16174065405749019</v>
      </c>
      <c r="BI198">
        <v>0.4471203347101923</v>
      </c>
      <c r="BJ198">
        <v>0.6099331121343412</v>
      </c>
      <c r="BK198">
        <v>0.1828727980727741</v>
      </c>
      <c r="BL198">
        <v>0.23620744530061649</v>
      </c>
      <c r="BM198">
        <v>0.4717464655686131</v>
      </c>
      <c r="BN198">
        <v>0.47423446754143161</v>
      </c>
      <c r="BO198">
        <v>0.31972000118863242</v>
      </c>
      <c r="BP198">
        <v>0.21192321142458981</v>
      </c>
      <c r="BQ198">
        <v>0.26773547405589432</v>
      </c>
      <c r="BR198">
        <v>0.165161954970589</v>
      </c>
      <c r="BS198">
        <v>0.7666795362727058</v>
      </c>
      <c r="BT198">
        <v>0.52206190951637954</v>
      </c>
      <c r="BU198">
        <v>0.46243036184811181</v>
      </c>
      <c r="BV198">
        <v>0.36636466836658121</v>
      </c>
      <c r="BW198">
        <v>0.2226558348260336</v>
      </c>
      <c r="BX198">
        <v>0.2520759654057062</v>
      </c>
      <c r="BY198">
        <v>0.40153905185123212</v>
      </c>
      <c r="BZ198">
        <v>0.39999768877767561</v>
      </c>
      <c r="CA198">
        <v>0.34209836959071038</v>
      </c>
      <c r="CB198">
        <v>0.1417137062695614</v>
      </c>
      <c r="CC198">
        <v>0.47597230643706318</v>
      </c>
      <c r="CD198">
        <v>0.47232976697122758</v>
      </c>
      <c r="CE198">
        <v>0.75572051709337495</v>
      </c>
      <c r="CF198">
        <v>0.3170802960462481</v>
      </c>
      <c r="CG198">
        <v>0.2225743965082346</v>
      </c>
      <c r="CH198">
        <v>0.4466312838905353</v>
      </c>
      <c r="CI198">
        <v>0.4647365083861798</v>
      </c>
      <c r="CJ198">
        <v>0.48418974634396772</v>
      </c>
      <c r="CK198">
        <v>0.60698246789338339</v>
      </c>
      <c r="CL198">
        <v>0.49006170288542172</v>
      </c>
      <c r="CM198">
        <v>0.62052540531704548</v>
      </c>
      <c r="CN198">
        <v>0.78607411248005454</v>
      </c>
      <c r="CO198">
        <v>0.90863294018154639</v>
      </c>
      <c r="CP198">
        <v>0.4407727424964426</v>
      </c>
      <c r="CQ198">
        <v>0.40660170482020003</v>
      </c>
      <c r="CR198">
        <v>0.61551353678706611</v>
      </c>
      <c r="CS198">
        <v>0.55922044814718286</v>
      </c>
      <c r="CT198">
        <v>0.62605266202026066</v>
      </c>
      <c r="CU198">
        <v>0.71395090502664327</v>
      </c>
      <c r="CV198">
        <v>0.54232116315559198</v>
      </c>
      <c r="CW198">
        <v>0.52761108519717503</v>
      </c>
      <c r="CX198">
        <v>0.54842636856214344</v>
      </c>
      <c r="CY198">
        <v>0.41119241191017353</v>
      </c>
      <c r="CZ198">
        <v>0.62685133937677018</v>
      </c>
      <c r="DA198">
        <v>0.42670020189577917</v>
      </c>
      <c r="DB198">
        <v>0.4219246373284864</v>
      </c>
      <c r="DC198">
        <v>0.37388409717145532</v>
      </c>
      <c r="DD198">
        <v>0.43556284252544297</v>
      </c>
      <c r="DE198">
        <v>0.54117385363954151</v>
      </c>
      <c r="DF198">
        <v>0.47605666876407787</v>
      </c>
      <c r="DG198">
        <v>0.54639965882234776</v>
      </c>
      <c r="DH198">
        <v>0.46551423404303549</v>
      </c>
      <c r="DI198">
        <v>0.87928693063231755</v>
      </c>
      <c r="DJ198">
        <v>0.27236651741619111</v>
      </c>
      <c r="DK198">
        <v>0.189381030204652</v>
      </c>
      <c r="DL198">
        <v>0.44357816649058363</v>
      </c>
      <c r="DM198">
        <v>0.29834397588277439</v>
      </c>
      <c r="DN198">
        <v>0.35433930992623658</v>
      </c>
      <c r="DO198">
        <v>0.29085051147064589</v>
      </c>
      <c r="DP198">
        <v>0.50148794376914463</v>
      </c>
      <c r="DQ198">
        <v>0.1199532967027654</v>
      </c>
      <c r="DR198">
        <v>0.68050323243055644</v>
      </c>
      <c r="DS198">
        <v>0.73709819249127129</v>
      </c>
      <c r="DT198">
        <v>0.61239617866715945</v>
      </c>
      <c r="DU198">
        <v>0.1169267239305216</v>
      </c>
      <c r="DV198">
        <v>0.24642880283553739</v>
      </c>
      <c r="DW198">
        <v>0.24992629896134011</v>
      </c>
      <c r="DX198">
        <v>0.13831228718573119</v>
      </c>
      <c r="DY198">
        <v>0.16891940031610039</v>
      </c>
      <c r="DZ198">
        <v>0.15630242234921241</v>
      </c>
      <c r="EA198">
        <v>0.71786674905915804</v>
      </c>
      <c r="EB198">
        <v>0.15591264267531821</v>
      </c>
      <c r="EC198">
        <v>0.42860447300129001</v>
      </c>
      <c r="ED198">
        <v>0.1960928521407799</v>
      </c>
      <c r="EE198">
        <v>0.13852760572087749</v>
      </c>
      <c r="EF198">
        <v>0.29438168007573362</v>
      </c>
      <c r="EG198">
        <v>0.17348199824653271</v>
      </c>
      <c r="EH198">
        <v>0.2391643401848198</v>
      </c>
      <c r="EI198">
        <v>0.37576813449206009</v>
      </c>
      <c r="EJ198">
        <v>0.81222040081635016</v>
      </c>
      <c r="EK198">
        <v>0.43469904253360292</v>
      </c>
      <c r="EL198">
        <v>0.32547080777086279</v>
      </c>
      <c r="EM198">
        <v>0.34324926740777761</v>
      </c>
      <c r="EN198">
        <v>0.31987138669580722</v>
      </c>
      <c r="EO198">
        <v>0.43767494676023039</v>
      </c>
      <c r="EP198">
        <v>0.19374267211209309</v>
      </c>
      <c r="EQ198">
        <v>0.2452829041116619</v>
      </c>
      <c r="ER198">
        <v>0.54810047978005005</v>
      </c>
      <c r="ES198">
        <v>6.5423544292350033E-2</v>
      </c>
    </row>
    <row r="199" spans="1:149" x14ac:dyDescent="0.35">
      <c r="A199" t="s">
        <v>197</v>
      </c>
      <c r="B199">
        <v>0.18685946708806389</v>
      </c>
      <c r="C199">
        <v>0.4544965625596854</v>
      </c>
      <c r="D199">
        <v>0.23430667612631731</v>
      </c>
      <c r="E199">
        <v>0.52485431728022003</v>
      </c>
      <c r="F199">
        <v>0.52801049448531545</v>
      </c>
      <c r="G199">
        <v>0.53470922980574809</v>
      </c>
      <c r="H199">
        <v>0.43318687525570748</v>
      </c>
      <c r="I199">
        <v>0.23106635807933421</v>
      </c>
      <c r="J199">
        <v>0.67657034399077187</v>
      </c>
      <c r="K199">
        <v>7.7763587560393421E-2</v>
      </c>
      <c r="L199">
        <v>0.64469332058516449</v>
      </c>
      <c r="M199">
        <v>0.33733125582714069</v>
      </c>
      <c r="N199">
        <v>0.67188045372322835</v>
      </c>
      <c r="O199">
        <v>0.52247796122974233</v>
      </c>
      <c r="P199">
        <v>0.54331619110001328</v>
      </c>
      <c r="Q199">
        <v>0.39563548273010102</v>
      </c>
      <c r="R199">
        <v>0.44211614518957593</v>
      </c>
      <c r="S199">
        <v>0.65690146022998963</v>
      </c>
      <c r="T199">
        <v>0.32813515518437042</v>
      </c>
      <c r="U199">
        <v>0.42960833311532259</v>
      </c>
      <c r="V199">
        <v>0.27362878699815352</v>
      </c>
      <c r="W199">
        <v>0.72910147636724076</v>
      </c>
      <c r="X199">
        <v>0.76857881122641381</v>
      </c>
      <c r="Y199">
        <v>0.52350280175752717</v>
      </c>
      <c r="Z199">
        <v>0.78335299082936083</v>
      </c>
      <c r="AA199">
        <v>0.68304193790273127</v>
      </c>
      <c r="AB199">
        <v>0.39964604501880591</v>
      </c>
      <c r="AC199">
        <v>0.5400424713903057</v>
      </c>
      <c r="AD199">
        <v>0.5179404802151073</v>
      </c>
      <c r="AE199">
        <v>0.67248067560206715</v>
      </c>
      <c r="AF199">
        <v>0.50339120962176853</v>
      </c>
      <c r="AG199">
        <v>3.3105554997047183E-2</v>
      </c>
      <c r="AH199">
        <v>0.46540295547390131</v>
      </c>
      <c r="AI199">
        <v>0.64986951591130548</v>
      </c>
      <c r="AJ199">
        <v>0.4305023346088509</v>
      </c>
      <c r="AK199">
        <v>0.58360994124800913</v>
      </c>
      <c r="AL199">
        <v>0.45525172026477628</v>
      </c>
      <c r="AM199">
        <v>0.39318164817321738</v>
      </c>
      <c r="AN199">
        <v>0.58211847546505147</v>
      </c>
      <c r="AO199">
        <v>0.2174011705387863</v>
      </c>
      <c r="AP199">
        <v>0.1973426565406701</v>
      </c>
      <c r="AQ199">
        <v>0.64553847102710327</v>
      </c>
      <c r="AR199">
        <v>0.30865883074894562</v>
      </c>
      <c r="AS199">
        <v>0.47541700725227759</v>
      </c>
      <c r="AT199">
        <v>0.48468287195465581</v>
      </c>
      <c r="AU199">
        <v>0.26705990649321742</v>
      </c>
      <c r="AV199">
        <v>0.48600534700538339</v>
      </c>
      <c r="AW199">
        <v>0.7277921343641216</v>
      </c>
      <c r="AX199">
        <v>0.51699926806209695</v>
      </c>
      <c r="AY199">
        <v>0.14714071441126031</v>
      </c>
      <c r="AZ199">
        <v>0.12334285658033201</v>
      </c>
      <c r="BA199">
        <v>0.27681630573995869</v>
      </c>
      <c r="BB199">
        <v>0.340870846771265</v>
      </c>
      <c r="BC199">
        <v>0.53408193834118145</v>
      </c>
      <c r="BD199">
        <v>4.3496551789512269E-2</v>
      </c>
      <c r="BE199">
        <v>0.26025595704651727</v>
      </c>
      <c r="BF199">
        <v>0.2067347847596348</v>
      </c>
      <c r="BG199">
        <v>0.22718519077020391</v>
      </c>
      <c r="BH199">
        <v>0.2154961558297975</v>
      </c>
      <c r="BI199">
        <v>0.1926222200336441</v>
      </c>
      <c r="BJ199">
        <v>0.55443944197979178</v>
      </c>
      <c r="BK199">
        <v>0.51261624382075011</v>
      </c>
      <c r="BL199">
        <v>0.18423903199258851</v>
      </c>
      <c r="BM199">
        <v>0.77085607672903189</v>
      </c>
      <c r="BN199">
        <v>0.27939378994725278</v>
      </c>
      <c r="BO199">
        <v>0.47343185789401782</v>
      </c>
      <c r="BP199">
        <v>0.87797947896143735</v>
      </c>
      <c r="BQ199">
        <v>0.25787438893136599</v>
      </c>
      <c r="BR199">
        <v>0.1815849989803609</v>
      </c>
      <c r="BS199">
        <v>0.2270476565417838</v>
      </c>
      <c r="BT199">
        <v>0.56320228273911621</v>
      </c>
      <c r="BU199">
        <v>0.33400076870412371</v>
      </c>
      <c r="BV199">
        <v>0.79702441108216437</v>
      </c>
      <c r="BW199">
        <v>0.34664202815043388</v>
      </c>
      <c r="BX199">
        <v>0.30252127451575161</v>
      </c>
      <c r="BY199">
        <v>0.54325404206785477</v>
      </c>
      <c r="BZ199">
        <v>0.1525318391058034</v>
      </c>
      <c r="CA199">
        <v>0.4217847865157891</v>
      </c>
      <c r="CB199">
        <v>0.50870610939759131</v>
      </c>
      <c r="CC199">
        <v>0.44665817096959232</v>
      </c>
      <c r="CD199">
        <v>0.51599511181849134</v>
      </c>
      <c r="CE199">
        <v>0.5879170421209079</v>
      </c>
      <c r="CF199">
        <v>0.46787045919176778</v>
      </c>
      <c r="CG199">
        <v>0.50960864939522899</v>
      </c>
      <c r="CH199">
        <v>0.54772608084817453</v>
      </c>
      <c r="CI199">
        <v>0.48965438525513272</v>
      </c>
      <c r="CJ199">
        <v>0.31210768139059142</v>
      </c>
      <c r="CK199">
        <v>0.52550963496473502</v>
      </c>
      <c r="CL199">
        <v>0.60296267547177262</v>
      </c>
      <c r="CM199">
        <v>0.59171611065153873</v>
      </c>
      <c r="CN199">
        <v>0.70313766810630318</v>
      </c>
      <c r="CO199">
        <v>0.76584592079949521</v>
      </c>
      <c r="CP199">
        <v>0.65295839890920915</v>
      </c>
      <c r="CQ199">
        <v>0.55005844666085757</v>
      </c>
      <c r="CR199">
        <v>0.37327136191130111</v>
      </c>
      <c r="CS199">
        <v>0.77684754455708993</v>
      </c>
      <c r="CT199">
        <v>0.61993090749957758</v>
      </c>
      <c r="CU199">
        <v>0.53785297910158203</v>
      </c>
      <c r="CV199">
        <v>0.70556086642619797</v>
      </c>
      <c r="CW199">
        <v>0.65386263982508175</v>
      </c>
      <c r="CX199">
        <v>0.31290619450605239</v>
      </c>
      <c r="CY199">
        <v>0.61695563244027041</v>
      </c>
      <c r="CZ199">
        <v>0.68741562440879356</v>
      </c>
      <c r="DA199">
        <v>0.31020496233506961</v>
      </c>
      <c r="DB199">
        <v>0.55109832676587867</v>
      </c>
      <c r="DC199">
        <v>0.22249249477789371</v>
      </c>
      <c r="DD199">
        <v>0.61296997288573807</v>
      </c>
      <c r="DE199">
        <v>0.62993079474279057</v>
      </c>
      <c r="DF199">
        <v>0.53044257792467153</v>
      </c>
      <c r="DG199">
        <v>0.65482528665799655</v>
      </c>
      <c r="DH199">
        <v>0.53816209554173788</v>
      </c>
      <c r="DI199">
        <v>0.64822051791648039</v>
      </c>
      <c r="DJ199">
        <v>0.77465141029594631</v>
      </c>
      <c r="DK199">
        <v>0.48695586510721939</v>
      </c>
      <c r="DL199">
        <v>0.6214165312003459</v>
      </c>
      <c r="DM199">
        <v>0.65360658584872089</v>
      </c>
      <c r="DN199">
        <v>0.57169622089765793</v>
      </c>
      <c r="DO199">
        <v>0.40686076323445508</v>
      </c>
      <c r="DP199">
        <v>0.61627206475228502</v>
      </c>
      <c r="DQ199">
        <v>0.1740525558591664</v>
      </c>
      <c r="DR199">
        <v>0.4393260239644598</v>
      </c>
      <c r="DS199">
        <v>0.62435469487709372</v>
      </c>
      <c r="DT199">
        <v>0.72180274562924385</v>
      </c>
      <c r="DU199">
        <v>5.6391263460717683E-2</v>
      </c>
      <c r="DV199">
        <v>0.43934306855687849</v>
      </c>
      <c r="DW199">
        <v>0.43765972084876792</v>
      </c>
      <c r="DX199">
        <v>0.63965129135265564</v>
      </c>
      <c r="DY199">
        <v>0.44462019447183793</v>
      </c>
      <c r="DZ199">
        <v>0.4218751124257577</v>
      </c>
      <c r="EA199">
        <v>0.50140162004209576</v>
      </c>
      <c r="EB199">
        <v>0.2108881014475171</v>
      </c>
      <c r="EC199">
        <v>0.25509501017891578</v>
      </c>
      <c r="ED199">
        <v>0.1628526427795613</v>
      </c>
      <c r="EE199">
        <v>0.1495615107299807</v>
      </c>
      <c r="EF199">
        <v>0.51464272431768188</v>
      </c>
      <c r="EG199">
        <v>0.15208418455772499</v>
      </c>
      <c r="EH199">
        <v>0.39814347018060592</v>
      </c>
      <c r="EI199">
        <v>0.4914276011618865</v>
      </c>
      <c r="EJ199">
        <v>0.62982111813699737</v>
      </c>
      <c r="EK199">
        <v>0.29679959557156482</v>
      </c>
      <c r="EL199">
        <v>0.32613982462149238</v>
      </c>
      <c r="EM199">
        <v>0.89358966974379417</v>
      </c>
      <c r="EN199">
        <v>0.22825240378116951</v>
      </c>
      <c r="EO199">
        <v>0.48692203002968898</v>
      </c>
      <c r="EP199">
        <v>0.30945003949158972</v>
      </c>
      <c r="EQ199">
        <v>0.7587339130081252</v>
      </c>
      <c r="ER199">
        <v>0.74308277825288926</v>
      </c>
      <c r="ES199">
        <v>0.41196097046192642</v>
      </c>
    </row>
    <row r="200" spans="1:149" x14ac:dyDescent="0.35">
      <c r="A200" t="s">
        <v>198</v>
      </c>
      <c r="B200">
        <v>0.38001138608998442</v>
      </c>
      <c r="C200">
        <v>0.3602991762373845</v>
      </c>
      <c r="D200">
        <v>0.32264838213139613</v>
      </c>
      <c r="E200">
        <v>0.40852061859968231</v>
      </c>
      <c r="F200">
        <v>0.61308671653321145</v>
      </c>
      <c r="G200">
        <v>0.34903079368055312</v>
      </c>
      <c r="H200">
        <v>0.37277247306881778</v>
      </c>
      <c r="I200">
        <v>0.42370385276753508</v>
      </c>
      <c r="J200">
        <v>0.56076232103375467</v>
      </c>
      <c r="K200">
        <v>0.11729448592972259</v>
      </c>
      <c r="L200">
        <v>0.53457967506770676</v>
      </c>
      <c r="M200">
        <v>0.30374050293435922</v>
      </c>
      <c r="N200">
        <v>0.32596866744093489</v>
      </c>
      <c r="O200">
        <v>0.50165022496425249</v>
      </c>
      <c r="P200">
        <v>0.26938131117694258</v>
      </c>
      <c r="Q200">
        <v>0.3661017995467406</v>
      </c>
      <c r="R200">
        <v>0.4597686326802064</v>
      </c>
      <c r="S200">
        <v>0.59513535134976614</v>
      </c>
      <c r="T200">
        <v>0.45479167416711502</v>
      </c>
      <c r="U200">
        <v>0.58473700574760312</v>
      </c>
      <c r="V200">
        <v>0.80844442520955451</v>
      </c>
      <c r="W200">
        <v>0.15738460017111161</v>
      </c>
      <c r="X200">
        <v>0.68296380743443175</v>
      </c>
      <c r="Y200">
        <v>0.58016236823321266</v>
      </c>
      <c r="Z200">
        <v>0.64594447241923181</v>
      </c>
      <c r="AA200">
        <v>0.58783184903977248</v>
      </c>
      <c r="AB200">
        <v>0.37525654504958961</v>
      </c>
      <c r="AC200">
        <v>0.24408757173149129</v>
      </c>
      <c r="AD200">
        <v>0.23870169563246771</v>
      </c>
      <c r="AE200">
        <v>0.61251617371234879</v>
      </c>
      <c r="AF200">
        <v>0.1951050663020355</v>
      </c>
      <c r="AG200">
        <v>0.12586933296066879</v>
      </c>
      <c r="AH200">
        <v>0.43351080711694828</v>
      </c>
      <c r="AI200">
        <v>0.59435639137141694</v>
      </c>
      <c r="AJ200">
        <v>0.41983339243992229</v>
      </c>
      <c r="AK200">
        <v>0.46780652623810481</v>
      </c>
      <c r="AL200">
        <v>0.75251216201745841</v>
      </c>
      <c r="AM200">
        <v>0.45254329321227188</v>
      </c>
      <c r="AN200">
        <v>0.58162905229568507</v>
      </c>
      <c r="AO200">
        <v>0.109688005237583</v>
      </c>
      <c r="AP200">
        <v>0.39351105805220749</v>
      </c>
      <c r="AQ200">
        <v>0.21084616952490989</v>
      </c>
      <c r="AR200">
        <v>0.40707576321417049</v>
      </c>
      <c r="AS200">
        <v>0.48164233992609012</v>
      </c>
      <c r="AT200">
        <v>0.38505124519997741</v>
      </c>
      <c r="AU200">
        <v>0.26116596250421859</v>
      </c>
      <c r="AV200">
        <v>0.69745510075895201</v>
      </c>
      <c r="AW200">
        <v>0.66725353581192404</v>
      </c>
      <c r="AX200">
        <v>0.32547106956940453</v>
      </c>
      <c r="AY200">
        <v>0.29425218361434052</v>
      </c>
      <c r="AZ200">
        <v>0.1907471188595378</v>
      </c>
      <c r="BA200">
        <v>0.15957845155109601</v>
      </c>
      <c r="BB200">
        <v>0.61976793136599351</v>
      </c>
      <c r="BC200">
        <v>0.15669946977043639</v>
      </c>
      <c r="BD200">
        <v>0.2063842402616077</v>
      </c>
      <c r="BE200">
        <v>0.34451726229143398</v>
      </c>
      <c r="BF200">
        <v>0.41880986827755612</v>
      </c>
      <c r="BG200">
        <v>0.24305959909883701</v>
      </c>
      <c r="BH200">
        <v>0.40068932053460837</v>
      </c>
      <c r="BI200">
        <v>0.6805377076086887</v>
      </c>
      <c r="BJ200">
        <v>0.5806682202228679</v>
      </c>
      <c r="BK200">
        <v>0.53256280390143973</v>
      </c>
      <c r="BL200">
        <v>0.15029718856775309</v>
      </c>
      <c r="BM200">
        <v>0.52198649798414321</v>
      </c>
      <c r="BN200">
        <v>0.39914305358583219</v>
      </c>
      <c r="BO200">
        <v>0.35083488701078108</v>
      </c>
      <c r="BP200">
        <v>4.8239896028323133E-2</v>
      </c>
      <c r="BQ200">
        <v>0.25774940515926242</v>
      </c>
      <c r="BR200">
        <v>0.1106196013536337</v>
      </c>
      <c r="BS200">
        <v>0.46544879615499257</v>
      </c>
      <c r="BT200">
        <v>0.48021607881319828</v>
      </c>
      <c r="BU200">
        <v>0.35657550792731019</v>
      </c>
      <c r="BV200">
        <v>0.26755398139239772</v>
      </c>
      <c r="BW200">
        <v>0.1286741038798635</v>
      </c>
      <c r="BX200">
        <v>0.80329714298015265</v>
      </c>
      <c r="BY200">
        <v>0.25175001635383731</v>
      </c>
      <c r="BZ200">
        <v>0.39463929742716453</v>
      </c>
      <c r="CA200">
        <v>0.5379893339095585</v>
      </c>
      <c r="CB200">
        <v>0.40035134847251219</v>
      </c>
      <c r="CC200">
        <v>0.5413101529694665</v>
      </c>
      <c r="CD200">
        <v>0.28281553037661322</v>
      </c>
      <c r="CE200">
        <v>0.38116056970508477</v>
      </c>
      <c r="CF200">
        <v>0.28078573442173438</v>
      </c>
      <c r="CG200">
        <v>0.3357648630650728</v>
      </c>
      <c r="CH200">
        <v>0.34605506275858622</v>
      </c>
      <c r="CI200">
        <v>0.64212516151819643</v>
      </c>
      <c r="CJ200">
        <v>0.71080375631380521</v>
      </c>
      <c r="CK200">
        <v>0.49151984244252572</v>
      </c>
      <c r="CL200">
        <v>0.19807049847689179</v>
      </c>
      <c r="CM200">
        <v>0.64885852100186869</v>
      </c>
      <c r="CN200">
        <v>0.54056848541516678</v>
      </c>
      <c r="CO200">
        <v>0.70559319821432742</v>
      </c>
      <c r="CP200">
        <v>0.66510592794156054</v>
      </c>
      <c r="CQ200">
        <v>0.32782437585080421</v>
      </c>
      <c r="CR200">
        <v>0.59938909502217064</v>
      </c>
      <c r="CS200">
        <v>0.38287286975062762</v>
      </c>
      <c r="CT200">
        <v>0.41442830690355531</v>
      </c>
      <c r="CU200">
        <v>0.7641160693561897</v>
      </c>
      <c r="CV200">
        <v>0.52446637622219272</v>
      </c>
      <c r="CW200">
        <v>0.30145835895147682</v>
      </c>
      <c r="CX200">
        <v>0.3394418898164282</v>
      </c>
      <c r="CY200">
        <v>0.15531458287881961</v>
      </c>
      <c r="CZ200">
        <v>0.48653197757861288</v>
      </c>
      <c r="DA200">
        <v>0.41774330284171513</v>
      </c>
      <c r="DB200">
        <v>0.43602501610310762</v>
      </c>
      <c r="DC200">
        <v>0.1296835606989917</v>
      </c>
      <c r="DD200">
        <v>0.77877870190781318</v>
      </c>
      <c r="DE200">
        <v>0.82460762086663197</v>
      </c>
      <c r="DF200">
        <v>0.74761981894999407</v>
      </c>
      <c r="DG200">
        <v>0.47770479802889748</v>
      </c>
      <c r="DH200">
        <v>0.69160207717432054</v>
      </c>
      <c r="DI200">
        <v>0.55681900602677847</v>
      </c>
      <c r="DJ200">
        <v>0.68699141128759011</v>
      </c>
      <c r="DK200">
        <v>0.61651653865675071</v>
      </c>
      <c r="DL200">
        <v>0.54555277892665544</v>
      </c>
      <c r="DM200">
        <v>0.83766262561275273</v>
      </c>
      <c r="DN200">
        <v>0.61547692568511625</v>
      </c>
      <c r="DO200">
        <v>0.29441289610168392</v>
      </c>
      <c r="DP200">
        <v>0.39866999161133609</v>
      </c>
      <c r="DQ200">
        <v>0.13751600006042561</v>
      </c>
      <c r="DR200">
        <v>0.58754452483546205</v>
      </c>
      <c r="DS200">
        <v>0.73846178160004172</v>
      </c>
      <c r="DT200">
        <v>0.75193619064852579</v>
      </c>
      <c r="DU200">
        <v>0.31011531855377489</v>
      </c>
      <c r="DV200">
        <v>0.27960628502399731</v>
      </c>
      <c r="DW200">
        <v>0.28129809229753389</v>
      </c>
      <c r="DX200">
        <v>0.14415503562479071</v>
      </c>
      <c r="DY200">
        <v>0.31920183585882972</v>
      </c>
      <c r="DZ200">
        <v>4.4435963487613209E-2</v>
      </c>
      <c r="EA200">
        <v>0.57597890161426435</v>
      </c>
      <c r="EB200">
        <v>0.28340154378792282</v>
      </c>
      <c r="EC200">
        <v>0.31518597748114568</v>
      </c>
      <c r="ED200">
        <v>0.39613345764408292</v>
      </c>
      <c r="EE200">
        <v>0.16820465921316999</v>
      </c>
      <c r="EF200">
        <v>0.57591300100327381</v>
      </c>
      <c r="EG200">
        <v>0.49753055217038672</v>
      </c>
      <c r="EH200">
        <v>8.7682183638329025E-2</v>
      </c>
      <c r="EI200">
        <v>0.59159028221139742</v>
      </c>
      <c r="EJ200">
        <v>0.60040746859504579</v>
      </c>
      <c r="EK200">
        <v>0.24164316150820031</v>
      </c>
      <c r="EL200">
        <v>0.17578504285036761</v>
      </c>
      <c r="EM200">
        <v>0.21760699330719499</v>
      </c>
      <c r="EN200">
        <v>0.4663158471092349</v>
      </c>
      <c r="EO200">
        <v>0.30241342444931718</v>
      </c>
      <c r="EP200">
        <v>0.2416682093567466</v>
      </c>
      <c r="EQ200">
        <v>0.17398271898880369</v>
      </c>
      <c r="ER200">
        <v>0.47097968429962311</v>
      </c>
      <c r="ES200">
        <v>0.25480210435230899</v>
      </c>
    </row>
    <row r="201" spans="1:149" x14ac:dyDescent="0.35">
      <c r="A201" t="s">
        <v>199</v>
      </c>
      <c r="B201">
        <v>0.25460785816310838</v>
      </c>
      <c r="C201">
        <v>0.58424941981373457</v>
      </c>
      <c r="D201">
        <v>0.2830307929911644</v>
      </c>
      <c r="E201">
        <v>0.23296585041254819</v>
      </c>
      <c r="F201">
        <v>0.46105689621242613</v>
      </c>
      <c r="G201">
        <v>0.22069801194503921</v>
      </c>
      <c r="H201">
        <v>0.41714068778412328</v>
      </c>
      <c r="I201">
        <v>0.41893422786193152</v>
      </c>
      <c r="J201">
        <v>0.50490642182209411</v>
      </c>
      <c r="K201">
        <v>0.10719266943564711</v>
      </c>
      <c r="L201">
        <v>0.61589480133194197</v>
      </c>
      <c r="M201">
        <v>0.43085494030894073</v>
      </c>
      <c r="N201">
        <v>0.38168853634194089</v>
      </c>
      <c r="O201">
        <v>0.31080781280812803</v>
      </c>
      <c r="P201">
        <v>0.32778532542732119</v>
      </c>
      <c r="Q201">
        <v>0.35092051936712187</v>
      </c>
      <c r="R201">
        <v>0.49654075881652798</v>
      </c>
      <c r="S201">
        <v>0.45544291139802051</v>
      </c>
      <c r="T201">
        <v>0.74548089845341314</v>
      </c>
      <c r="U201">
        <v>0.63838583272557803</v>
      </c>
      <c r="V201">
        <v>0.55911980366237979</v>
      </c>
      <c r="W201">
        <v>0.58187801828637853</v>
      </c>
      <c r="X201">
        <v>0.58901976966666347</v>
      </c>
      <c r="Y201">
        <v>0.48176921384544319</v>
      </c>
      <c r="Z201">
        <v>0.54520372370453907</v>
      </c>
      <c r="AA201">
        <v>0.32086105315174002</v>
      </c>
      <c r="AB201">
        <v>0.48883466077766602</v>
      </c>
      <c r="AC201">
        <v>0.23039569325699449</v>
      </c>
      <c r="AD201">
        <v>0.19841069074260551</v>
      </c>
      <c r="AE201">
        <v>0.52379126910670903</v>
      </c>
      <c r="AF201">
        <v>0.16678960269288251</v>
      </c>
      <c r="AG201">
        <v>0.20980828329708021</v>
      </c>
      <c r="AH201">
        <v>0.42069827432478463</v>
      </c>
      <c r="AI201">
        <v>0.42391709842568609</v>
      </c>
      <c r="AJ201">
        <v>0.2148606256892894</v>
      </c>
      <c r="AK201">
        <v>0.48871381416762438</v>
      </c>
      <c r="AL201">
        <v>0.35710168584759971</v>
      </c>
      <c r="AM201">
        <v>0.66085930208564636</v>
      </c>
      <c r="AN201">
        <v>0.23727850143633841</v>
      </c>
      <c r="AO201">
        <v>0.24294822798320939</v>
      </c>
      <c r="AP201">
        <v>0.36187657355482672</v>
      </c>
      <c r="AQ201">
        <v>0.51669960793482428</v>
      </c>
      <c r="AR201">
        <v>0.39693916158651937</v>
      </c>
      <c r="AS201">
        <v>0.61860453067205223</v>
      </c>
      <c r="AT201">
        <v>0.31773619572683309</v>
      </c>
      <c r="AU201">
        <v>0.4471006318473979</v>
      </c>
      <c r="AV201">
        <v>0.31643836585730062</v>
      </c>
      <c r="AW201">
        <v>0.38899995423626738</v>
      </c>
      <c r="AX201">
        <v>0.26746057777527832</v>
      </c>
      <c r="AY201">
        <v>0.1085867106363534</v>
      </c>
      <c r="AZ201">
        <v>0.1239528458849963</v>
      </c>
      <c r="BA201">
        <v>0.22153661814567621</v>
      </c>
      <c r="BB201">
        <v>0.29303911910433328</v>
      </c>
      <c r="BC201">
        <v>0.1755974236661296</v>
      </c>
      <c r="BD201">
        <v>2.9513196231308731E-2</v>
      </c>
      <c r="BE201">
        <v>0.45712638205613398</v>
      </c>
      <c r="BF201">
        <v>0.28395962914747219</v>
      </c>
      <c r="BG201">
        <v>0.27405992385878652</v>
      </c>
      <c r="BH201">
        <v>0.24076428012000509</v>
      </c>
      <c r="BI201">
        <v>0.25771644337533628</v>
      </c>
      <c r="BJ201">
        <v>0.61547740826277475</v>
      </c>
      <c r="BK201">
        <v>0.26119086117569529</v>
      </c>
      <c r="BL201">
        <v>1.22634977920556E-2</v>
      </c>
      <c r="BM201">
        <v>0.56297857480798519</v>
      </c>
      <c r="BN201">
        <v>0.52784998053618537</v>
      </c>
      <c r="BO201">
        <v>0.33469096359120237</v>
      </c>
      <c r="BP201">
        <v>0.50627145506848159</v>
      </c>
      <c r="BQ201">
        <v>0.1846059428462708</v>
      </c>
      <c r="BR201">
        <v>0.16531890648409711</v>
      </c>
      <c r="BS201">
        <v>0.16253691133984949</v>
      </c>
      <c r="BT201">
        <v>0.41343950496422871</v>
      </c>
      <c r="BU201">
        <v>0.47331503604424707</v>
      </c>
      <c r="BV201">
        <v>0.75128507232313202</v>
      </c>
      <c r="BW201">
        <v>0.40348824115696941</v>
      </c>
      <c r="BX201">
        <v>0.37393045666666719</v>
      </c>
      <c r="BY201">
        <v>0.55821644604190401</v>
      </c>
      <c r="BZ201">
        <v>0.59145046569630544</v>
      </c>
      <c r="CA201">
        <v>0.27811754905728481</v>
      </c>
      <c r="CB201">
        <v>0.2459004022777968</v>
      </c>
      <c r="CC201">
        <v>0.51833824637442816</v>
      </c>
      <c r="CD201">
        <v>0.64673951328428636</v>
      </c>
      <c r="CE201">
        <v>0.46497101249405098</v>
      </c>
      <c r="CF201">
        <v>0.52338945745027243</v>
      </c>
      <c r="CG201">
        <v>0.4303061926004238</v>
      </c>
      <c r="CH201">
        <v>0.64136026652485156</v>
      </c>
      <c r="CI201">
        <v>0.47437141266983529</v>
      </c>
      <c r="CJ201">
        <v>0.26195581260579409</v>
      </c>
      <c r="CK201">
        <v>0.4089411878393876</v>
      </c>
      <c r="CL201">
        <v>0.31244402974620689</v>
      </c>
      <c r="CM201">
        <v>0.41772917145857391</v>
      </c>
      <c r="CN201">
        <v>0.52766324653176677</v>
      </c>
      <c r="CO201">
        <v>0.73070516443687761</v>
      </c>
      <c r="CP201">
        <v>0.68789919513247499</v>
      </c>
      <c r="CQ201">
        <v>0.39467181847089022</v>
      </c>
      <c r="CR201">
        <v>0.3974708733800788</v>
      </c>
      <c r="CS201">
        <v>0.64818716214053906</v>
      </c>
      <c r="CT201">
        <v>0.62483405280248938</v>
      </c>
      <c r="CU201">
        <v>0.47296248574315342</v>
      </c>
      <c r="CV201">
        <v>0.53266067159790997</v>
      </c>
      <c r="CW201">
        <v>0.61582659209678436</v>
      </c>
      <c r="CX201">
        <v>0.60198336264099306</v>
      </c>
      <c r="CY201">
        <v>0.53649746423558986</v>
      </c>
      <c r="CZ201">
        <v>0.44046939730931223</v>
      </c>
      <c r="DA201">
        <v>0.48687283068336867</v>
      </c>
      <c r="DB201">
        <v>0.38066955073824832</v>
      </c>
      <c r="DC201">
        <v>0.33159246473414278</v>
      </c>
      <c r="DD201">
        <v>0.46056700382332622</v>
      </c>
      <c r="DE201">
        <v>0.6498633857253161</v>
      </c>
      <c r="DF201">
        <v>0.39588816108235131</v>
      </c>
      <c r="DG201">
        <v>0.58581624691345413</v>
      </c>
      <c r="DH201">
        <v>0.43621436650011952</v>
      </c>
      <c r="DI201">
        <v>0.60319975398978332</v>
      </c>
      <c r="DJ201">
        <v>0.20869563654589579</v>
      </c>
      <c r="DK201">
        <v>7.5368273480226775E-2</v>
      </c>
      <c r="DL201">
        <v>0.64320370341431854</v>
      </c>
      <c r="DM201">
        <v>0.74812342581179114</v>
      </c>
      <c r="DN201">
        <v>0.53956013158420313</v>
      </c>
      <c r="DO201">
        <v>0.64117197037334117</v>
      </c>
      <c r="DP201">
        <v>0.37571078678606651</v>
      </c>
      <c r="DQ201">
        <v>0.16896778838943841</v>
      </c>
      <c r="DR201">
        <v>0.45187307591305831</v>
      </c>
      <c r="DS201">
        <v>0.57669236263455403</v>
      </c>
      <c r="DT201">
        <v>0.70304911521020441</v>
      </c>
      <c r="DU201">
        <v>0.1550473386075791</v>
      </c>
      <c r="DV201">
        <v>0.12261981475339349</v>
      </c>
      <c r="DW201">
        <v>0.47417624955083659</v>
      </c>
      <c r="DX201">
        <v>0.2116019004964966</v>
      </c>
      <c r="DY201">
        <v>0.39692557652004568</v>
      </c>
      <c r="DZ201">
        <v>0.27389401068694919</v>
      </c>
      <c r="EA201">
        <v>0.55106463990594889</v>
      </c>
      <c r="EB201">
        <v>0.21314715793709621</v>
      </c>
      <c r="EC201">
        <v>0.1269832681155014</v>
      </c>
      <c r="ED201">
        <v>0.31815800540582972</v>
      </c>
      <c r="EE201">
        <v>0.32617226898035401</v>
      </c>
      <c r="EF201">
        <v>0.32637313764690268</v>
      </c>
      <c r="EG201">
        <v>0.33422532010687472</v>
      </c>
      <c r="EH201">
        <v>0.1023158954917042</v>
      </c>
      <c r="EI201">
        <v>0.28097002134092619</v>
      </c>
      <c r="EJ201">
        <v>0.56679112359785111</v>
      </c>
      <c r="EK201">
        <v>0.47330195412636122</v>
      </c>
      <c r="EL201">
        <v>0.53848701512321084</v>
      </c>
      <c r="EM201">
        <v>0.3070789121127524</v>
      </c>
      <c r="EN201">
        <v>0.53586809172986405</v>
      </c>
      <c r="EO201">
        <v>0.31036407114731351</v>
      </c>
      <c r="EP201">
        <v>0.37981133634202913</v>
      </c>
      <c r="EQ201">
        <v>0.14208968456353629</v>
      </c>
      <c r="ER201">
        <v>0.56071558288691126</v>
      </c>
      <c r="ES201">
        <v>0.30298964049804922</v>
      </c>
    </row>
    <row r="202" spans="1:149" x14ac:dyDescent="0.35">
      <c r="A202" t="s">
        <v>200</v>
      </c>
      <c r="B202">
        <v>0.20066214323194911</v>
      </c>
      <c r="C202">
        <v>0.48840040892716369</v>
      </c>
      <c r="D202">
        <v>0.31181032021708027</v>
      </c>
      <c r="E202">
        <v>0.47717378526302928</v>
      </c>
      <c r="F202">
        <v>0.49587476171049638</v>
      </c>
      <c r="G202">
        <v>0.38937377500161452</v>
      </c>
      <c r="H202">
        <v>0.53240381325201325</v>
      </c>
      <c r="I202">
        <v>0.35682317262875562</v>
      </c>
      <c r="J202">
        <v>0.50221761802561671</v>
      </c>
      <c r="K202">
        <v>0.2056847541703824</v>
      </c>
      <c r="L202">
        <v>0.64629757794538101</v>
      </c>
      <c r="M202">
        <v>0.41072976800905348</v>
      </c>
      <c r="N202">
        <v>0.19460932358452671</v>
      </c>
      <c r="O202">
        <v>0.48351667202386017</v>
      </c>
      <c r="P202">
        <v>0.42735491711058698</v>
      </c>
      <c r="Q202">
        <v>0.37847948210098198</v>
      </c>
      <c r="R202">
        <v>0.73630747248533734</v>
      </c>
      <c r="S202">
        <v>0.68404704901626712</v>
      </c>
      <c r="T202">
        <v>0.31586346080488631</v>
      </c>
      <c r="U202">
        <v>0.56613032079268077</v>
      </c>
      <c r="V202">
        <v>0.73829805684422056</v>
      </c>
      <c r="W202">
        <v>0.34432572649902099</v>
      </c>
      <c r="X202">
        <v>0.76796635927509471</v>
      </c>
      <c r="Y202">
        <v>0.71444449082009664</v>
      </c>
      <c r="Z202">
        <v>0.52385403427803623</v>
      </c>
      <c r="AA202">
        <v>0.40763070485521541</v>
      </c>
      <c r="AB202">
        <v>0.44174005590506799</v>
      </c>
      <c r="AC202">
        <v>0.43733538635914349</v>
      </c>
      <c r="AD202">
        <v>0.42286312778167429</v>
      </c>
      <c r="AE202">
        <v>0.49978545797086432</v>
      </c>
      <c r="AF202">
        <v>0.3564084618402702</v>
      </c>
      <c r="AG202">
        <v>8.6012805360604044E-2</v>
      </c>
      <c r="AH202">
        <v>0.52843596963196171</v>
      </c>
      <c r="AI202">
        <v>0.48293455848262151</v>
      </c>
      <c r="AJ202">
        <v>0.42151507023298868</v>
      </c>
      <c r="AK202">
        <v>0.44888032284929569</v>
      </c>
      <c r="AL202">
        <v>0.4875233641353765</v>
      </c>
      <c r="AM202">
        <v>0.14974715184421239</v>
      </c>
      <c r="AN202">
        <v>0.70135149101595151</v>
      </c>
      <c r="AO202">
        <v>0.40666956634629292</v>
      </c>
      <c r="AP202">
        <v>0.25142597755778562</v>
      </c>
      <c r="AQ202">
        <v>0.42736636389000471</v>
      </c>
      <c r="AR202">
        <v>0.51637219952669366</v>
      </c>
      <c r="AS202">
        <v>0.40922146794354131</v>
      </c>
      <c r="AT202">
        <v>0.48111017597303313</v>
      </c>
      <c r="AU202">
        <v>0.50904136025036395</v>
      </c>
      <c r="AV202">
        <v>0.46367194016484897</v>
      </c>
      <c r="AW202">
        <v>0.67773269787121992</v>
      </c>
      <c r="AX202">
        <v>0.6724687079099787</v>
      </c>
      <c r="AY202">
        <v>0.28634771954657101</v>
      </c>
      <c r="AZ202">
        <v>0.43061054307274721</v>
      </c>
      <c r="BA202">
        <v>0.32828072437121669</v>
      </c>
      <c r="BB202">
        <v>0.58982374395174786</v>
      </c>
      <c r="BC202">
        <v>0.1224834458643278</v>
      </c>
      <c r="BD202">
        <v>7.9398796376775063E-2</v>
      </c>
      <c r="BE202">
        <v>0.47220994696576379</v>
      </c>
      <c r="BF202">
        <v>6.9407231783156928E-2</v>
      </c>
      <c r="BG202">
        <v>0.40816174055260379</v>
      </c>
      <c r="BH202">
        <v>0.16778224101558109</v>
      </c>
      <c r="BI202">
        <v>0.35388839054485127</v>
      </c>
      <c r="BJ202">
        <v>0.58574782320154628</v>
      </c>
      <c r="BK202">
        <v>0.31717997012852739</v>
      </c>
      <c r="BL202">
        <v>0.2220658085748084</v>
      </c>
      <c r="BM202">
        <v>0.50867094265110113</v>
      </c>
      <c r="BN202">
        <v>0.48487089142476569</v>
      </c>
      <c r="BO202">
        <v>0.35089478448490918</v>
      </c>
      <c r="BP202">
        <v>0.54099753046969512</v>
      </c>
      <c r="BQ202">
        <v>0.2105746358283539</v>
      </c>
      <c r="BR202">
        <v>0.18840326523762349</v>
      </c>
      <c r="BS202">
        <v>0.23222153538765811</v>
      </c>
      <c r="BT202">
        <v>0.59981764490396217</v>
      </c>
      <c r="BU202">
        <v>0.13335826440997661</v>
      </c>
      <c r="BV202">
        <v>0.40960281612407029</v>
      </c>
      <c r="BW202">
        <v>0.20620092122907191</v>
      </c>
      <c r="BX202">
        <v>0.2795244983612134</v>
      </c>
      <c r="BY202">
        <v>0.43916479283581772</v>
      </c>
      <c r="BZ202">
        <v>0.38136672263807447</v>
      </c>
      <c r="CA202">
        <v>0.4959090218361254</v>
      </c>
      <c r="CB202">
        <v>0.37049404149446358</v>
      </c>
      <c r="CC202">
        <v>0.70524996907119486</v>
      </c>
      <c r="CD202">
        <v>0.26049166123958961</v>
      </c>
      <c r="CE202">
        <v>0.49826625140491893</v>
      </c>
      <c r="CF202">
        <v>0.34954066716767601</v>
      </c>
      <c r="CG202">
        <v>0.57571496537783928</v>
      </c>
      <c r="CH202">
        <v>0.44316892842088068</v>
      </c>
      <c r="CI202">
        <v>0.56910778123315842</v>
      </c>
      <c r="CJ202">
        <v>0.38437356977766768</v>
      </c>
      <c r="CK202">
        <v>0.42968827207954058</v>
      </c>
      <c r="CL202">
        <v>0.63862394619237695</v>
      </c>
      <c r="CM202">
        <v>0.76777321076020044</v>
      </c>
      <c r="CN202">
        <v>0.74217250753979225</v>
      </c>
      <c r="CO202">
        <v>0.776365780768147</v>
      </c>
      <c r="CP202">
        <v>0.5310083367316828</v>
      </c>
      <c r="CQ202">
        <v>0.84830180270757216</v>
      </c>
      <c r="CR202">
        <v>0.61494612971629226</v>
      </c>
      <c r="CS202">
        <v>0.37849967126104789</v>
      </c>
      <c r="CT202">
        <v>0.51769141182951928</v>
      </c>
      <c r="CU202">
        <v>0.50057884151542131</v>
      </c>
      <c r="CV202">
        <v>0.49701283740708369</v>
      </c>
      <c r="CW202">
        <v>0.46749454550689867</v>
      </c>
      <c r="CX202">
        <v>0.35098751766596348</v>
      </c>
      <c r="CY202">
        <v>0.44599226659703362</v>
      </c>
      <c r="CZ202">
        <v>0.55409738983354584</v>
      </c>
      <c r="DA202">
        <v>0.35639885072366112</v>
      </c>
      <c r="DB202">
        <v>0.37025418410348032</v>
      </c>
      <c r="DC202">
        <v>0.32530883433930458</v>
      </c>
      <c r="DD202">
        <v>0.84386609059379736</v>
      </c>
      <c r="DE202">
        <v>0.71077602223378056</v>
      </c>
      <c r="DF202">
        <v>0.80080500699187396</v>
      </c>
      <c r="DG202">
        <v>0.68388166746905876</v>
      </c>
      <c r="DH202">
        <v>0.62345506788847949</v>
      </c>
      <c r="DI202">
        <v>0.48004266665969519</v>
      </c>
      <c r="DJ202">
        <v>0.52215820353073783</v>
      </c>
      <c r="DK202">
        <v>0.107714310252671</v>
      </c>
      <c r="DL202">
        <v>0.72381074319322192</v>
      </c>
      <c r="DM202">
        <v>0.70803095224852075</v>
      </c>
      <c r="DN202">
        <v>0.26411930710173731</v>
      </c>
      <c r="DO202">
        <v>0.37792572711734268</v>
      </c>
      <c r="DP202">
        <v>0.53773235355204307</v>
      </c>
      <c r="DQ202">
        <v>0.36392111249002751</v>
      </c>
      <c r="DR202">
        <v>0.61256980604265121</v>
      </c>
      <c r="DS202">
        <v>1</v>
      </c>
      <c r="DT202">
        <v>0.71346496593938347</v>
      </c>
      <c r="DU202">
        <v>0.37215413019991972</v>
      </c>
      <c r="DV202">
        <v>0.37465979350299411</v>
      </c>
      <c r="DW202">
        <v>0.26434981566615279</v>
      </c>
      <c r="DX202">
        <v>0.35345761680712168</v>
      </c>
      <c r="DY202">
        <v>0.2603886421803937</v>
      </c>
      <c r="DZ202">
        <v>0.13239139666889879</v>
      </c>
      <c r="EA202">
        <v>0.30476101541998207</v>
      </c>
      <c r="EB202">
        <v>0.18088644559529549</v>
      </c>
      <c r="EC202">
        <v>0.36716974864926399</v>
      </c>
      <c r="ED202">
        <v>7.1960721445459924E-2</v>
      </c>
      <c r="EE202">
        <v>0.32428027549665989</v>
      </c>
      <c r="EF202">
        <v>0.46154685353827579</v>
      </c>
      <c r="EG202">
        <v>0.3987448466997926</v>
      </c>
      <c r="EH202">
        <v>0.30872431080741031</v>
      </c>
      <c r="EI202">
        <v>0.41439389925497189</v>
      </c>
      <c r="EJ202">
        <v>0.76452129730249985</v>
      </c>
      <c r="EK202">
        <v>0.15381672834080551</v>
      </c>
      <c r="EL202">
        <v>0.39661919078546692</v>
      </c>
      <c r="EM202">
        <v>0.44773415332684341</v>
      </c>
      <c r="EN202">
        <v>0.5583701755885454</v>
      </c>
      <c r="EO202">
        <v>0.52049840363674515</v>
      </c>
      <c r="EP202">
        <v>0.36040136621452079</v>
      </c>
      <c r="EQ202">
        <v>0.34833284777025519</v>
      </c>
      <c r="ER202">
        <v>0.65574670473792662</v>
      </c>
      <c r="ES202">
        <v>0.54239294914504455</v>
      </c>
    </row>
    <row r="203" spans="1:149" x14ac:dyDescent="0.35">
      <c r="A203" t="s">
        <v>201</v>
      </c>
      <c r="B203">
        <v>0.25709180330845988</v>
      </c>
      <c r="C203">
        <v>0.38938345339329311</v>
      </c>
      <c r="D203">
        <v>0.64523608409375477</v>
      </c>
      <c r="E203">
        <v>0.39720443934656757</v>
      </c>
      <c r="F203">
        <v>0.75419007466321442</v>
      </c>
      <c r="G203">
        <v>0.2164225188122913</v>
      </c>
      <c r="H203">
        <v>0.28395371216366111</v>
      </c>
      <c r="I203">
        <v>0.44977670597429498</v>
      </c>
      <c r="J203">
        <v>0.56980631065089493</v>
      </c>
      <c r="K203">
        <v>0.36403426976443609</v>
      </c>
      <c r="L203">
        <v>0.45715901662823522</v>
      </c>
      <c r="M203">
        <v>0.34604132234324991</v>
      </c>
      <c r="N203">
        <v>0.42153680878313909</v>
      </c>
      <c r="O203">
        <v>0.36706091697141219</v>
      </c>
      <c r="P203">
        <v>0.49014931780430299</v>
      </c>
      <c r="Q203">
        <v>0.28097787049564271</v>
      </c>
      <c r="R203">
        <v>0.26482599010853752</v>
      </c>
      <c r="S203">
        <v>0.47663083233087189</v>
      </c>
      <c r="T203">
        <v>0.61082382628932419</v>
      </c>
      <c r="U203">
        <v>0.54834910190478403</v>
      </c>
      <c r="V203">
        <v>0.3944705262903484</v>
      </c>
      <c r="W203">
        <v>0.56527467013819921</v>
      </c>
      <c r="X203">
        <v>0.86019589170512956</v>
      </c>
      <c r="Y203">
        <v>0.58344008143878967</v>
      </c>
      <c r="Z203">
        <v>0.46417867049163802</v>
      </c>
      <c r="AA203">
        <v>0.42442603420297098</v>
      </c>
      <c r="AB203">
        <v>0.58286995169482225</v>
      </c>
      <c r="AC203">
        <v>0.26303558718810549</v>
      </c>
      <c r="AD203">
        <v>0.50390248528244963</v>
      </c>
      <c r="AE203">
        <v>0.53859879839377034</v>
      </c>
      <c r="AF203">
        <v>0.31545576589997842</v>
      </c>
      <c r="AG203">
        <v>0.24637694127468451</v>
      </c>
      <c r="AH203">
        <v>0.30295592454213283</v>
      </c>
      <c r="AI203">
        <v>0.38926089818984178</v>
      </c>
      <c r="AJ203">
        <v>0.41441418636027633</v>
      </c>
      <c r="AK203">
        <v>0.36632383488704467</v>
      </c>
      <c r="AL203">
        <v>0.49002366832263411</v>
      </c>
      <c r="AM203">
        <v>0.5677429180529836</v>
      </c>
      <c r="AN203">
        <v>0.2119956189743214</v>
      </c>
      <c r="AO203">
        <v>0.24344491301270521</v>
      </c>
      <c r="AP203">
        <v>0.35425610568406252</v>
      </c>
      <c r="AQ203">
        <v>0.44580031303451878</v>
      </c>
      <c r="AR203">
        <v>0.50396325086581051</v>
      </c>
      <c r="AS203">
        <v>0.52744212394691337</v>
      </c>
      <c r="AT203">
        <v>0.64587779894892583</v>
      </c>
      <c r="AU203">
        <v>0.46791115946377743</v>
      </c>
      <c r="AV203">
        <v>0.53652786873930802</v>
      </c>
      <c r="AW203">
        <v>0.55080924030626077</v>
      </c>
      <c r="AX203">
        <v>0.6783265510371721</v>
      </c>
      <c r="AY203">
        <v>0.1174901547635525</v>
      </c>
      <c r="AZ203">
        <v>0.32397416016079461</v>
      </c>
      <c r="BA203">
        <v>0.27244682651689961</v>
      </c>
      <c r="BB203">
        <v>0.39401155558175233</v>
      </c>
      <c r="BC203">
        <v>0.37920567545681377</v>
      </c>
      <c r="BD203">
        <v>0.1038252572175631</v>
      </c>
      <c r="BE203">
        <v>0.42044945427444619</v>
      </c>
      <c r="BF203">
        <v>0.1555463917803675</v>
      </c>
      <c r="BG203">
        <v>0.48550125038712583</v>
      </c>
      <c r="BH203">
        <v>0.48328506814931399</v>
      </c>
      <c r="BI203">
        <v>0.25596137845258682</v>
      </c>
      <c r="BJ203">
        <v>0.57378268513533781</v>
      </c>
      <c r="BK203">
        <v>0.23660828590622321</v>
      </c>
      <c r="BL203">
        <v>1.0792194846416161E-2</v>
      </c>
      <c r="BM203">
        <v>1</v>
      </c>
      <c r="BN203">
        <v>0.25268829309098678</v>
      </c>
      <c r="BO203">
        <v>0.50670974285074233</v>
      </c>
      <c r="BP203">
        <v>0.22966401672663489</v>
      </c>
      <c r="BQ203">
        <v>0.2537329445274874</v>
      </c>
      <c r="BR203">
        <v>7.4239943195339858E-2</v>
      </c>
      <c r="BS203">
        <v>0.72964391536548168</v>
      </c>
      <c r="BT203">
        <v>0.53460447589280446</v>
      </c>
      <c r="BU203">
        <v>0.1049908682172907</v>
      </c>
      <c r="BV203">
        <v>0.46840311783861049</v>
      </c>
      <c r="BW203">
        <v>0.36005829675321488</v>
      </c>
      <c r="BX203">
        <v>0.58043902722807095</v>
      </c>
      <c r="BY203">
        <v>0.49889788485919462</v>
      </c>
      <c r="BZ203">
        <v>0.24088479403237789</v>
      </c>
      <c r="CA203">
        <v>0.49571535486369123</v>
      </c>
      <c r="CB203">
        <v>0.81368039541091619</v>
      </c>
      <c r="CC203">
        <v>0.42712207852953071</v>
      </c>
      <c r="CD203">
        <v>0.45539799312318707</v>
      </c>
      <c r="CE203">
        <v>0.51337146684221358</v>
      </c>
      <c r="CF203">
        <v>0.57781007337748858</v>
      </c>
      <c r="CG203">
        <v>0.40307338494994999</v>
      </c>
      <c r="CH203">
        <v>0.47162571096624462</v>
      </c>
      <c r="CI203">
        <v>0.48270002191571287</v>
      </c>
      <c r="CJ203">
        <v>0.35878263738074639</v>
      </c>
      <c r="CK203">
        <v>0.41892599939378772</v>
      </c>
      <c r="CL203">
        <v>0.62236327560289217</v>
      </c>
      <c r="CM203">
        <v>0.61974186031749201</v>
      </c>
      <c r="CN203">
        <v>0.60590256468661419</v>
      </c>
      <c r="CO203">
        <v>0.66196895162921088</v>
      </c>
      <c r="CP203">
        <v>0.48817088078579229</v>
      </c>
      <c r="CQ203">
        <v>0.41918815919873981</v>
      </c>
      <c r="CR203">
        <v>0.32734802696135701</v>
      </c>
      <c r="CS203">
        <v>0.59120339661790855</v>
      </c>
      <c r="CT203">
        <v>0.88276924981400917</v>
      </c>
      <c r="CU203">
        <v>0.60880732779823177</v>
      </c>
      <c r="CV203">
        <v>0.73899921897018395</v>
      </c>
      <c r="CW203">
        <v>0.63555795185812269</v>
      </c>
      <c r="CX203">
        <v>0.38411905502520249</v>
      </c>
      <c r="CY203">
        <v>0.32147196295190622</v>
      </c>
      <c r="CZ203">
        <v>0.42711233710021163</v>
      </c>
      <c r="DA203">
        <v>0.43788633659661208</v>
      </c>
      <c r="DB203">
        <v>0.35056167105267672</v>
      </c>
      <c r="DC203">
        <v>4.0295138576072892E-2</v>
      </c>
      <c r="DD203">
        <v>0.62189514072900987</v>
      </c>
      <c r="DE203">
        <v>0.43407292733323027</v>
      </c>
      <c r="DF203">
        <v>0.59882590712500794</v>
      </c>
      <c r="DG203">
        <v>0.5208172889092354</v>
      </c>
      <c r="DH203">
        <v>0.39506372707062498</v>
      </c>
      <c r="DI203">
        <v>0.5419014644341259</v>
      </c>
      <c r="DJ203">
        <v>0.34485845978287649</v>
      </c>
      <c r="DK203">
        <v>0.41291334411123598</v>
      </c>
      <c r="DL203">
        <v>0.51058602219005089</v>
      </c>
      <c r="DM203">
        <v>0.62974305309320344</v>
      </c>
      <c r="DN203">
        <v>0.59835983625626565</v>
      </c>
      <c r="DO203">
        <v>0.38364856160935279</v>
      </c>
      <c r="DP203">
        <v>0.61054164235805763</v>
      </c>
      <c r="DQ203">
        <v>0.47903175253047908</v>
      </c>
      <c r="DR203">
        <v>0.55687927600065468</v>
      </c>
      <c r="DS203">
        <v>0.78817701146238217</v>
      </c>
      <c r="DT203">
        <v>0.69902862311770342</v>
      </c>
      <c r="DU203">
        <v>0.20228778266369829</v>
      </c>
      <c r="DV203">
        <v>0.35379299537248049</v>
      </c>
      <c r="DW203">
        <v>0.66876220916781337</v>
      </c>
      <c r="DX203">
        <v>0.36697499231021918</v>
      </c>
      <c r="DY203">
        <v>0.27559625933384141</v>
      </c>
      <c r="DZ203">
        <v>0.42896656061342198</v>
      </c>
      <c r="EA203">
        <v>0.48606563487975718</v>
      </c>
      <c r="EB203">
        <v>0.20262210111607831</v>
      </c>
      <c r="EC203">
        <v>0.37154564927414963</v>
      </c>
      <c r="ED203">
        <v>0.14812287746238631</v>
      </c>
      <c r="EE203">
        <v>0.1796708472969962</v>
      </c>
      <c r="EF203">
        <v>0.30681603208973601</v>
      </c>
      <c r="EG203">
        <v>8.3193990415826341E-2</v>
      </c>
      <c r="EH203">
        <v>0.16795256387367591</v>
      </c>
      <c r="EI203">
        <v>0.51521030873913398</v>
      </c>
      <c r="EJ203">
        <v>0.32660439331807389</v>
      </c>
      <c r="EK203">
        <v>0.36601367940131718</v>
      </c>
      <c r="EL203">
        <v>0.60800324601443401</v>
      </c>
      <c r="EM203">
        <v>0.41395095579383878</v>
      </c>
      <c r="EN203">
        <v>0.22675235642571109</v>
      </c>
      <c r="EO203">
        <v>0.25280928399156999</v>
      </c>
      <c r="EP203">
        <v>0.52354680673980125</v>
      </c>
      <c r="EQ203">
        <v>0.6249202530378748</v>
      </c>
      <c r="ER203">
        <v>0.66013503603940449</v>
      </c>
      <c r="ES203">
        <v>0.191249831800511</v>
      </c>
    </row>
    <row r="204" spans="1:149" x14ac:dyDescent="0.35">
      <c r="A204" t="s">
        <v>202</v>
      </c>
      <c r="B204">
        <v>0.36850725278523078</v>
      </c>
      <c r="C204">
        <v>0.4656775125167778</v>
      </c>
      <c r="D204">
        <v>0.17959205550429991</v>
      </c>
      <c r="E204">
        <v>0.25095829654334928</v>
      </c>
      <c r="F204">
        <v>0.24229670883366949</v>
      </c>
      <c r="G204">
        <v>0.27656697767260258</v>
      </c>
      <c r="H204">
        <v>0.44986419515544518</v>
      </c>
      <c r="I204">
        <v>0.30810381551931182</v>
      </c>
      <c r="J204">
        <v>0.59224420254098409</v>
      </c>
      <c r="K204">
        <v>4.6347645194768028E-2</v>
      </c>
      <c r="L204">
        <v>0.39704749203389761</v>
      </c>
      <c r="M204">
        <v>0.2382526298028641</v>
      </c>
      <c r="N204">
        <v>0.54491502826022975</v>
      </c>
      <c r="O204">
        <v>0.30704895039827979</v>
      </c>
      <c r="P204">
        <v>0.15056820226335049</v>
      </c>
      <c r="Q204">
        <v>0.2368946732728143</v>
      </c>
      <c r="R204">
        <v>0.27458570645187619</v>
      </c>
      <c r="S204">
        <v>0.38596510197777478</v>
      </c>
      <c r="T204">
        <v>0.36782841513971182</v>
      </c>
      <c r="U204">
        <v>0.61799637593384327</v>
      </c>
      <c r="V204">
        <v>0.45203975482531078</v>
      </c>
      <c r="W204">
        <v>0.47478462752207468</v>
      </c>
      <c r="X204">
        <v>0.85508514375689004</v>
      </c>
      <c r="Y204">
        <v>0.62587342606734553</v>
      </c>
      <c r="Z204">
        <v>0.28569188136543411</v>
      </c>
      <c r="AA204">
        <v>0.38891643517525848</v>
      </c>
      <c r="AB204">
        <v>0.82931960295977614</v>
      </c>
      <c r="AC204">
        <v>0.32791102726198729</v>
      </c>
      <c r="AD204">
        <v>0.26487617113252182</v>
      </c>
      <c r="AE204">
        <v>0.60958732995899623</v>
      </c>
      <c r="AF204">
        <v>0.33748829879656211</v>
      </c>
      <c r="AG204">
        <v>0.12871371052559391</v>
      </c>
      <c r="AH204">
        <v>0.742620982564279</v>
      </c>
      <c r="AI204">
        <v>0.10887824960416451</v>
      </c>
      <c r="AJ204">
        <v>0.13375636531717841</v>
      </c>
      <c r="AK204">
        <v>0.27961371511801958</v>
      </c>
      <c r="AL204">
        <v>0.6403617020842669</v>
      </c>
      <c r="AM204">
        <v>0.1947365430823513</v>
      </c>
      <c r="AN204">
        <v>0.13378067021815959</v>
      </c>
      <c r="AO204">
        <v>0.44370526170175001</v>
      </c>
      <c r="AP204">
        <v>0.61047710284081969</v>
      </c>
      <c r="AQ204">
        <v>0.29559307637251742</v>
      </c>
      <c r="AR204">
        <v>0.55453686782356848</v>
      </c>
      <c r="AS204">
        <v>0.38656518765261938</v>
      </c>
      <c r="AT204">
        <v>0.61550609188195737</v>
      </c>
      <c r="AU204">
        <v>0.34032173778627139</v>
      </c>
      <c r="AV204">
        <v>0.6728322240414697</v>
      </c>
      <c r="AW204">
        <v>0.52520764448207724</v>
      </c>
      <c r="AX204">
        <v>0.19271929093566961</v>
      </c>
      <c r="AY204">
        <v>9.5463296101440331E-2</v>
      </c>
      <c r="AZ204">
        <v>0.36677482079022472</v>
      </c>
      <c r="BA204">
        <v>0.26605212272822593</v>
      </c>
      <c r="BB204">
        <v>0.5485570077748072</v>
      </c>
      <c r="BC204">
        <v>0.1118393138468599</v>
      </c>
      <c r="BD204">
        <v>2.0680602215590791E-2</v>
      </c>
      <c r="BE204">
        <v>0.58111595651711001</v>
      </c>
      <c r="BF204">
        <v>0.2135650836981432</v>
      </c>
      <c r="BG204">
        <v>0.27159030590554972</v>
      </c>
      <c r="BH204">
        <v>0.36808843324018892</v>
      </c>
      <c r="BI204">
        <v>0.64187543327147745</v>
      </c>
      <c r="BJ204">
        <v>0.34587741148388929</v>
      </c>
      <c r="BK204">
        <v>0.18884082899325719</v>
      </c>
      <c r="BL204">
        <v>0.26317669932287979</v>
      </c>
      <c r="BM204">
        <v>0.47219262807686491</v>
      </c>
      <c r="BN204">
        <v>0.18984626914926039</v>
      </c>
      <c r="BO204">
        <v>0.39844905636581418</v>
      </c>
      <c r="BP204">
        <v>0.25125984756562142</v>
      </c>
      <c r="BQ204">
        <v>0.2376914551027921</v>
      </c>
      <c r="BR204">
        <v>8.0992394596798994E-2</v>
      </c>
      <c r="BS204">
        <v>0.27676378589366979</v>
      </c>
      <c r="BT204">
        <v>0.40122716283253379</v>
      </c>
      <c r="BU204">
        <v>0.13668809170374319</v>
      </c>
      <c r="BV204">
        <v>0.34467290662193339</v>
      </c>
      <c r="BW204">
        <v>0.37294645227880963</v>
      </c>
      <c r="BX204">
        <v>0.34830785028875128</v>
      </c>
      <c r="BY204">
        <v>0.2040227992518619</v>
      </c>
      <c r="BZ204">
        <v>0.36597273638781752</v>
      </c>
      <c r="CA204">
        <v>0.41266199408314419</v>
      </c>
      <c r="CB204">
        <v>0.2329632018288173</v>
      </c>
      <c r="CC204">
        <v>0.31914059119408572</v>
      </c>
      <c r="CD204">
        <v>0.43322793573418422</v>
      </c>
      <c r="CE204">
        <v>0.52436135393909789</v>
      </c>
      <c r="CF204">
        <v>0.32505172188848569</v>
      </c>
      <c r="CG204">
        <v>0.29370312790302711</v>
      </c>
      <c r="CH204">
        <v>0.23026881270681909</v>
      </c>
      <c r="CI204">
        <v>0.64280650917952253</v>
      </c>
      <c r="CJ204">
        <v>0.30054358536660303</v>
      </c>
      <c r="CK204">
        <v>0.49971661632624542</v>
      </c>
      <c r="CL204">
        <v>0.38290516187292761</v>
      </c>
      <c r="CM204">
        <v>0.47570994697837721</v>
      </c>
      <c r="CN204">
        <v>0.81549686431822477</v>
      </c>
      <c r="CO204">
        <v>0.75866227778144946</v>
      </c>
      <c r="CP204">
        <v>0.58181780257401194</v>
      </c>
      <c r="CQ204">
        <v>0.65637578786667361</v>
      </c>
      <c r="CR204">
        <v>0.19619753013488231</v>
      </c>
      <c r="CS204">
        <v>0.40388315511889461</v>
      </c>
      <c r="CT204">
        <v>0.87522908888226092</v>
      </c>
      <c r="CU204">
        <v>0.46109743129709041</v>
      </c>
      <c r="CV204">
        <v>0.54929067561256029</v>
      </c>
      <c r="CW204">
        <v>0.39396437128873191</v>
      </c>
      <c r="CX204">
        <v>0.1523179158966316</v>
      </c>
      <c r="CY204">
        <v>0.39758598467875778</v>
      </c>
      <c r="CZ204">
        <v>0.3644952987257154</v>
      </c>
      <c r="DA204">
        <v>0.46239792615001618</v>
      </c>
      <c r="DB204">
        <v>0.76545958797680425</v>
      </c>
      <c r="DC204">
        <v>8.9799573802438498E-2</v>
      </c>
      <c r="DD204">
        <v>0.59080732591549645</v>
      </c>
      <c r="DE204">
        <v>0.49540479990764502</v>
      </c>
      <c r="DF204">
        <v>0.51104232937642902</v>
      </c>
      <c r="DG204">
        <v>0.56599636040163903</v>
      </c>
      <c r="DH204">
        <v>0.6139775606092126</v>
      </c>
      <c r="DI204">
        <v>0.51041783000841945</v>
      </c>
      <c r="DJ204">
        <v>0.36633528360110013</v>
      </c>
      <c r="DK204">
        <v>0.23438302222741239</v>
      </c>
      <c r="DL204">
        <v>0.44846259054408982</v>
      </c>
      <c r="DM204">
        <v>0.48851537751923219</v>
      </c>
      <c r="DN204">
        <v>0.82306353712002855</v>
      </c>
      <c r="DO204">
        <v>0.29437505131805181</v>
      </c>
      <c r="DP204">
        <v>0.60062136442271563</v>
      </c>
      <c r="DQ204">
        <v>0.38342575747407798</v>
      </c>
      <c r="DR204">
        <v>0.56948471016425706</v>
      </c>
      <c r="DS204">
        <v>0.72552020832779929</v>
      </c>
      <c r="DT204">
        <v>0.59636988259600809</v>
      </c>
      <c r="DU204">
        <v>5.432121788299149E-2</v>
      </c>
      <c r="DV204">
        <v>0.2048791915083234</v>
      </c>
      <c r="DW204">
        <v>0.35600110284108188</v>
      </c>
      <c r="DX204">
        <v>0.12992088219540229</v>
      </c>
      <c r="DY204">
        <v>0.4268853800390634</v>
      </c>
      <c r="DZ204">
        <v>0.2137130427168534</v>
      </c>
      <c r="EA204">
        <v>0.39350257796637877</v>
      </c>
      <c r="EB204">
        <v>0.48042060444954621</v>
      </c>
      <c r="EC204">
        <v>0.45868393689884479</v>
      </c>
      <c r="ED204">
        <v>8.6199195124419342E-2</v>
      </c>
      <c r="EE204">
        <v>0.119298436417131</v>
      </c>
      <c r="EF204">
        <v>0.31333046604987569</v>
      </c>
      <c r="EG204">
        <v>8.1719936107312763E-2</v>
      </c>
      <c r="EH204">
        <v>0.37209912763130121</v>
      </c>
      <c r="EI204">
        <v>9.7025484460268985E-2</v>
      </c>
      <c r="EJ204">
        <v>0.53475019848112737</v>
      </c>
      <c r="EK204">
        <v>0.35070021743571661</v>
      </c>
      <c r="EL204">
        <v>0.43429717370400678</v>
      </c>
      <c r="EM204">
        <v>0.12629426623577819</v>
      </c>
      <c r="EN204">
        <v>0.40769631397224521</v>
      </c>
      <c r="EO204">
        <v>0.40050676429758009</v>
      </c>
      <c r="EP204">
        <v>0.38689506639460403</v>
      </c>
      <c r="EQ204">
        <v>0.1151594197861207</v>
      </c>
      <c r="ER204">
        <v>0.51948570031492602</v>
      </c>
      <c r="ES204">
        <v>0.32258542879194729</v>
      </c>
    </row>
    <row r="205" spans="1:149" x14ac:dyDescent="0.35">
      <c r="A205" t="s">
        <v>203</v>
      </c>
      <c r="B205">
        <v>0.35393886346570241</v>
      </c>
      <c r="C205">
        <v>0.38489504436685928</v>
      </c>
      <c r="D205">
        <v>0.17697900724075949</v>
      </c>
      <c r="E205">
        <v>0.16059800607612049</v>
      </c>
      <c r="F205">
        <v>0.58574621451056985</v>
      </c>
      <c r="G205">
        <v>0.31768642418234883</v>
      </c>
      <c r="H205">
        <v>0.47838513886775003</v>
      </c>
      <c r="I205">
        <v>0.35781933578454211</v>
      </c>
      <c r="J205">
        <v>0.38176986832796211</v>
      </c>
      <c r="K205">
        <v>7.1322470516024972E-2</v>
      </c>
      <c r="L205">
        <v>0.38025520133008822</v>
      </c>
      <c r="M205">
        <v>0.28359736997708279</v>
      </c>
      <c r="N205">
        <v>0.40966973232237203</v>
      </c>
      <c r="O205">
        <v>0.30484603602609522</v>
      </c>
      <c r="P205">
        <v>0.18773132961991271</v>
      </c>
      <c r="Q205">
        <v>0.19660074919040671</v>
      </c>
      <c r="R205">
        <v>0.43096998030224071</v>
      </c>
      <c r="S205">
        <v>0.55472053935690457</v>
      </c>
      <c r="T205">
        <v>0.34437262906596849</v>
      </c>
      <c r="U205">
        <v>0.48448415069167411</v>
      </c>
      <c r="V205">
        <v>0.89873986058868338</v>
      </c>
      <c r="W205">
        <v>0.49752505352563542</v>
      </c>
      <c r="X205">
        <v>0.68182762701716948</v>
      </c>
      <c r="Y205">
        <v>0.45393179147651658</v>
      </c>
      <c r="Z205">
        <v>0.52284851263793641</v>
      </c>
      <c r="AA205">
        <v>0.24273525715909461</v>
      </c>
      <c r="AB205">
        <v>0.33925891355871229</v>
      </c>
      <c r="AC205">
        <v>0.32143743496826332</v>
      </c>
      <c r="AD205">
        <v>0.24218700393010131</v>
      </c>
      <c r="AE205">
        <v>0.42882915374907099</v>
      </c>
      <c r="AF205">
        <v>0.51390992813774528</v>
      </c>
      <c r="AG205">
        <v>9.3816844120978682E-2</v>
      </c>
      <c r="AH205">
        <v>0.28923043644988622</v>
      </c>
      <c r="AI205">
        <v>0.60938256434341609</v>
      </c>
      <c r="AJ205">
        <v>0.49926863202363342</v>
      </c>
      <c r="AK205">
        <v>0.49400212454805392</v>
      </c>
      <c r="AL205">
        <v>0.62995348343946178</v>
      </c>
      <c r="AM205">
        <v>0.26830735199392292</v>
      </c>
      <c r="AN205">
        <v>0.34912632719980219</v>
      </c>
      <c r="AO205">
        <v>0.29089780106271368</v>
      </c>
      <c r="AP205">
        <v>0.25262490818328992</v>
      </c>
      <c r="AQ205">
        <v>0.36483402852355118</v>
      </c>
      <c r="AR205">
        <v>0.41035205653968121</v>
      </c>
      <c r="AS205">
        <v>0.59246376425968261</v>
      </c>
      <c r="AT205">
        <v>0.34623282927066479</v>
      </c>
      <c r="AU205">
        <v>0.35199248822072338</v>
      </c>
      <c r="AV205">
        <v>0.54619528871094647</v>
      </c>
      <c r="AW205">
        <v>0.41962479600759872</v>
      </c>
      <c r="AX205">
        <v>0.49995389981687199</v>
      </c>
      <c r="AY205">
        <v>0.2060785415801562</v>
      </c>
      <c r="AZ205">
        <v>0.29313280298232891</v>
      </c>
      <c r="BA205">
        <v>0.1935707464287249</v>
      </c>
      <c r="BB205">
        <v>0.24005546505077971</v>
      </c>
      <c r="BC205">
        <v>0.30805464380840247</v>
      </c>
      <c r="BD205">
        <v>6.3941474584449168E-2</v>
      </c>
      <c r="BE205">
        <v>0.35736441617624493</v>
      </c>
      <c r="BF205">
        <v>0.26251212379300393</v>
      </c>
      <c r="BG205">
        <v>0.18432952234536401</v>
      </c>
      <c r="BH205">
        <v>0.22831611880231131</v>
      </c>
      <c r="BI205">
        <v>0.58238226406080151</v>
      </c>
      <c r="BJ205">
        <v>0.42399538527964842</v>
      </c>
      <c r="BK205">
        <v>0.14959740521740769</v>
      </c>
      <c r="BL205">
        <v>0.1880044316979359</v>
      </c>
      <c r="BM205">
        <v>0.37871429032324089</v>
      </c>
      <c r="BN205">
        <v>0.71763347718100534</v>
      </c>
      <c r="BO205">
        <v>0.28377578127846598</v>
      </c>
      <c r="BP205">
        <v>0.43683112054738232</v>
      </c>
      <c r="BQ205">
        <v>0.50411797392130986</v>
      </c>
      <c r="BR205">
        <v>0.1502975333552527</v>
      </c>
      <c r="BS205">
        <v>0.56450627350099292</v>
      </c>
      <c r="BT205">
        <v>0.32117746676889752</v>
      </c>
      <c r="BU205">
        <v>0.45938411272150592</v>
      </c>
      <c r="BV205">
        <v>0.37628789383220379</v>
      </c>
      <c r="BW205">
        <v>0.26073272558703958</v>
      </c>
      <c r="BX205">
        <v>0.31006487008281719</v>
      </c>
      <c r="BY205">
        <v>0.61964973640284104</v>
      </c>
      <c r="BZ205">
        <v>0.61108296150986774</v>
      </c>
      <c r="CA205">
        <v>0.42775486635344911</v>
      </c>
      <c r="CB205">
        <v>0.18083343816818129</v>
      </c>
      <c r="CC205">
        <v>0.49441362360368968</v>
      </c>
      <c r="CD205">
        <v>0.25018418404869452</v>
      </c>
      <c r="CE205">
        <v>0.31578676123764299</v>
      </c>
      <c r="CF205">
        <v>0.20120007665229259</v>
      </c>
      <c r="CG205">
        <v>0.23387859649318399</v>
      </c>
      <c r="CH205">
        <v>0.46369501844788608</v>
      </c>
      <c r="CI205">
        <v>0.469219745905394</v>
      </c>
      <c r="CJ205">
        <v>0.25791986836877989</v>
      </c>
      <c r="CK205">
        <v>0.4985902437233215</v>
      </c>
      <c r="CL205">
        <v>0.38333091773685263</v>
      </c>
      <c r="CM205">
        <v>0.5635049154391365</v>
      </c>
      <c r="CN205">
        <v>0.86045617149000919</v>
      </c>
      <c r="CO205">
        <v>0.79597610444678779</v>
      </c>
      <c r="CP205">
        <v>0.62322685306975933</v>
      </c>
      <c r="CQ205">
        <v>0.554136521964115</v>
      </c>
      <c r="CR205">
        <v>0.50404638824081194</v>
      </c>
      <c r="CS205">
        <v>0.56064209418067867</v>
      </c>
      <c r="CT205">
        <v>0.44378451488550003</v>
      </c>
      <c r="CU205">
        <v>0.64380026488892095</v>
      </c>
      <c r="CV205">
        <v>0.41077852441611368</v>
      </c>
      <c r="CW205">
        <v>0.39889792133444119</v>
      </c>
      <c r="CX205">
        <v>0.24440475137594439</v>
      </c>
      <c r="CY205">
        <v>0.30076208852937031</v>
      </c>
      <c r="CZ205">
        <v>0.60179552209783826</v>
      </c>
      <c r="DA205">
        <v>0.32125334671262512</v>
      </c>
      <c r="DB205">
        <v>0.36690870858357671</v>
      </c>
      <c r="DC205">
        <v>0.18291121324357809</v>
      </c>
      <c r="DD205">
        <v>0.67885442215207603</v>
      </c>
      <c r="DE205">
        <v>0.6208767808653719</v>
      </c>
      <c r="DF205">
        <v>0.65247971109384628</v>
      </c>
      <c r="DG205">
        <v>0.49366384381630279</v>
      </c>
      <c r="DH205">
        <v>0.4593776895656474</v>
      </c>
      <c r="DI205">
        <v>0.52438334292381239</v>
      </c>
      <c r="DJ205">
        <v>0.26572081340575371</v>
      </c>
      <c r="DK205">
        <v>0.147631990434964</v>
      </c>
      <c r="DL205">
        <v>0.37169448665069521</v>
      </c>
      <c r="DM205">
        <v>0.81146352513572684</v>
      </c>
      <c r="DN205">
        <v>0.17437056726648439</v>
      </c>
      <c r="DO205">
        <v>0.3642276369862994</v>
      </c>
      <c r="DP205">
        <v>0.56735317282097331</v>
      </c>
      <c r="DQ205">
        <v>0.47909079215445821</v>
      </c>
      <c r="DR205">
        <v>0.40600913437925767</v>
      </c>
      <c r="DS205">
        <v>0.69551599169288003</v>
      </c>
      <c r="DT205">
        <v>0.54142169389530925</v>
      </c>
      <c r="DU205">
        <v>0.442662920552374</v>
      </c>
      <c r="DV205">
        <v>0.41979834876784999</v>
      </c>
      <c r="DW205">
        <v>0.2400697583547084</v>
      </c>
      <c r="DX205">
        <v>0.2256214914027008</v>
      </c>
      <c r="DY205">
        <v>0.30484759848545612</v>
      </c>
      <c r="DZ205">
        <v>0.18348826118799211</v>
      </c>
      <c r="EA205">
        <v>5.7733424959649171E-2</v>
      </c>
      <c r="EB205">
        <v>0.42754014434999449</v>
      </c>
      <c r="EC205">
        <v>0.64631611904191244</v>
      </c>
      <c r="ED205">
        <v>0.36900126863437283</v>
      </c>
      <c r="EE205">
        <v>0.24764630873093529</v>
      </c>
      <c r="EF205">
        <v>0.33140567648129371</v>
      </c>
      <c r="EG205">
        <v>8.2141828873213446E-2</v>
      </c>
      <c r="EH205">
        <v>0.39729486597974889</v>
      </c>
      <c r="EI205">
        <v>0.29652386289900201</v>
      </c>
      <c r="EJ205">
        <v>0.60279929432237478</v>
      </c>
      <c r="EK205">
        <v>6.9767296735998963E-2</v>
      </c>
      <c r="EL205">
        <v>0.28191200904975378</v>
      </c>
      <c r="EM205">
        <v>0.15457522546273991</v>
      </c>
      <c r="EN205">
        <v>0.32986085986149483</v>
      </c>
      <c r="EO205">
        <v>0.28949772933745871</v>
      </c>
      <c r="EP205">
        <v>0.28961653541598981</v>
      </c>
      <c r="EQ205">
        <v>0.1081754345099022</v>
      </c>
      <c r="ER205">
        <v>0.51749029576693417</v>
      </c>
      <c r="ES205">
        <v>0.10659296610576929</v>
      </c>
    </row>
    <row r="206" spans="1:149" x14ac:dyDescent="0.35">
      <c r="A206" t="s">
        <v>204</v>
      </c>
      <c r="B206">
        <v>0.42469606596557941</v>
      </c>
      <c r="C206">
        <v>0.46386423749106642</v>
      </c>
      <c r="D206">
        <v>0.69019022486369241</v>
      </c>
      <c r="E206">
        <v>0.69455775526668329</v>
      </c>
      <c r="F206">
        <v>0.41286920554702827</v>
      </c>
      <c r="G206">
        <v>0.51323926641866446</v>
      </c>
      <c r="H206">
        <v>0.52538783126560884</v>
      </c>
      <c r="I206">
        <v>0.68098486604017583</v>
      </c>
      <c r="J206">
        <v>0.58820325556854303</v>
      </c>
      <c r="K206">
        <v>0.1124464382723622</v>
      </c>
      <c r="L206">
        <v>0.55389336973964431</v>
      </c>
      <c r="M206">
        <v>0.49244951939512338</v>
      </c>
      <c r="N206">
        <v>0.48433000573117452</v>
      </c>
      <c r="O206">
        <v>0.31046583406705419</v>
      </c>
      <c r="P206">
        <v>0.33917313122564469</v>
      </c>
      <c r="Q206">
        <v>0.68226603563858967</v>
      </c>
      <c r="R206">
        <v>0.77697284877799722</v>
      </c>
      <c r="S206">
        <v>0.65875147443836557</v>
      </c>
      <c r="T206">
        <v>0.40349999078201632</v>
      </c>
      <c r="U206">
        <v>0.65250882505429431</v>
      </c>
      <c r="V206">
        <v>0.67716565367310677</v>
      </c>
      <c r="W206">
        <v>0.53450217848761605</v>
      </c>
      <c r="X206">
        <v>0.68443317231314582</v>
      </c>
      <c r="Y206">
        <v>0.87095106952079737</v>
      </c>
      <c r="Z206">
        <v>0.52313147973543794</v>
      </c>
      <c r="AA206">
        <v>0.67847779646807216</v>
      </c>
      <c r="AB206">
        <v>0.88231014645672656</v>
      </c>
      <c r="AC206">
        <v>0.6821942517459566</v>
      </c>
      <c r="AD206">
        <v>0.69675910230935778</v>
      </c>
      <c r="AE206">
        <v>0.62020906366552997</v>
      </c>
      <c r="AF206">
        <v>0.49826404017060782</v>
      </c>
      <c r="AG206">
        <v>0.15092055679911329</v>
      </c>
      <c r="AH206">
        <v>0.88564548175752467</v>
      </c>
      <c r="AI206">
        <v>0.51509638518580059</v>
      </c>
      <c r="AJ206">
        <v>0.550362343269163</v>
      </c>
      <c r="AK206">
        <v>0.49269575608951233</v>
      </c>
      <c r="AL206">
        <v>0.78327675285065501</v>
      </c>
      <c r="AM206">
        <v>0.36612975953405108</v>
      </c>
      <c r="AN206">
        <v>0.30270562121979439</v>
      </c>
      <c r="AO206">
        <v>0.1128879736693237</v>
      </c>
      <c r="AP206">
        <v>0.63879632662868657</v>
      </c>
      <c r="AQ206">
        <v>0.79982545299835017</v>
      </c>
      <c r="AR206">
        <v>0.65686436136303095</v>
      </c>
      <c r="AS206">
        <v>0.83143288553342565</v>
      </c>
      <c r="AT206">
        <v>0.52875218653341716</v>
      </c>
      <c r="AU206">
        <v>0.64373038681598216</v>
      </c>
      <c r="AV206">
        <v>0.50533402966492491</v>
      </c>
      <c r="AW206">
        <v>0.88038752413022414</v>
      </c>
      <c r="AX206">
        <v>0.5723519590935795</v>
      </c>
      <c r="AY206">
        <v>0.26152329432856058</v>
      </c>
      <c r="AZ206">
        <v>0.14539806554943591</v>
      </c>
      <c r="BA206">
        <v>0.32349564503019751</v>
      </c>
      <c r="BB206">
        <v>0.15659927461446191</v>
      </c>
      <c r="BC206">
        <v>0.44785349621946252</v>
      </c>
      <c r="BD206">
        <v>4.2433352007736673E-2</v>
      </c>
      <c r="BE206">
        <v>0.28990456740924547</v>
      </c>
      <c r="BF206">
        <v>0.23859207896317131</v>
      </c>
      <c r="BG206">
        <v>0.66133756997496906</v>
      </c>
      <c r="BH206">
        <v>0.16273334248364821</v>
      </c>
      <c r="BI206">
        <v>0.62265437902474252</v>
      </c>
      <c r="BJ206">
        <v>0.90975770349687513</v>
      </c>
      <c r="BK206">
        <v>0.28443389718378542</v>
      </c>
      <c r="BL206">
        <v>0.37689164112257428</v>
      </c>
      <c r="BM206">
        <v>0.59042351027753637</v>
      </c>
      <c r="BN206">
        <v>0.62098316372913742</v>
      </c>
      <c r="BO206">
        <v>0.36851715138549318</v>
      </c>
      <c r="BP206">
        <v>0.84615890390144599</v>
      </c>
      <c r="BQ206">
        <v>0.85014628252953939</v>
      </c>
      <c r="BR206">
        <v>1</v>
      </c>
      <c r="BS206">
        <v>0.37486972646018968</v>
      </c>
      <c r="BT206">
        <v>0.839437219851911</v>
      </c>
      <c r="BU206">
        <v>0.37220300665558581</v>
      </c>
      <c r="BV206">
        <v>0.53674410455552513</v>
      </c>
      <c r="BW206">
        <v>0.51373541307641901</v>
      </c>
      <c r="BX206">
        <v>0.66317395689358716</v>
      </c>
      <c r="BY206">
        <v>0.37535258650957481</v>
      </c>
      <c r="BZ206">
        <v>0.94044994977704655</v>
      </c>
      <c r="CA206">
        <v>0.84799846708376825</v>
      </c>
      <c r="CB206">
        <v>0.50065471794007799</v>
      </c>
      <c r="CC206">
        <v>0.64626311469884246</v>
      </c>
      <c r="CD206">
        <v>0.79205955755734214</v>
      </c>
      <c r="CE206">
        <v>0.23903412094814669</v>
      </c>
      <c r="CF206">
        <v>0.4282883911617551</v>
      </c>
      <c r="CG206">
        <v>0.44075319613344982</v>
      </c>
      <c r="CH206">
        <v>0.42015971341244518</v>
      </c>
      <c r="CI206">
        <v>0.73982857109855482</v>
      </c>
      <c r="CJ206">
        <v>0.4947782322308788</v>
      </c>
      <c r="CK206">
        <v>0.58608321592045409</v>
      </c>
      <c r="CL206">
        <v>0.63997879809231362</v>
      </c>
      <c r="CM206">
        <v>0.87298581148818211</v>
      </c>
      <c r="CN206">
        <v>0.85363136930035521</v>
      </c>
      <c r="CO206">
        <v>0.87956327501324283</v>
      </c>
      <c r="CP206">
        <v>0.69387764921700124</v>
      </c>
      <c r="CQ206">
        <v>0.66622455766158684</v>
      </c>
      <c r="CR206">
        <v>0.7319466963888267</v>
      </c>
      <c r="CS206">
        <v>0.6666389378917692</v>
      </c>
      <c r="CT206">
        <v>0.55567199252426436</v>
      </c>
      <c r="CU206">
        <v>0.99417819952087516</v>
      </c>
      <c r="CV206">
        <v>0.58762813364292033</v>
      </c>
      <c r="CW206">
        <v>0.48405078337179219</v>
      </c>
      <c r="CX206">
        <v>0.8059297186504083</v>
      </c>
      <c r="CY206">
        <v>0.74279710700931856</v>
      </c>
      <c r="CZ206">
        <v>0.73861812707049268</v>
      </c>
      <c r="DA206">
        <v>0.56930244846023581</v>
      </c>
      <c r="DB206">
        <v>0.41561168454988739</v>
      </c>
      <c r="DC206">
        <v>5.2821379815417513E-2</v>
      </c>
      <c r="DD206">
        <v>0.65715227409680121</v>
      </c>
      <c r="DE206">
        <v>0.65578475141427794</v>
      </c>
      <c r="DF206">
        <v>0.71917905134407079</v>
      </c>
      <c r="DG206">
        <v>0.61107484531370171</v>
      </c>
      <c r="DH206">
        <v>0.53953067876078065</v>
      </c>
      <c r="DI206">
        <v>0.59670412655007332</v>
      </c>
      <c r="DJ206">
        <v>0.3865482903503028</v>
      </c>
      <c r="DK206">
        <v>0.26437143456729312</v>
      </c>
      <c r="DL206">
        <v>0.60110946934415921</v>
      </c>
      <c r="DM206">
        <v>0.7789808380857669</v>
      </c>
      <c r="DN206">
        <v>0.51530000182368818</v>
      </c>
      <c r="DO206">
        <v>0.61063379770857273</v>
      </c>
      <c r="DP206">
        <v>0.66800813564577832</v>
      </c>
      <c r="DQ206">
        <v>0.29636568083710052</v>
      </c>
      <c r="DR206">
        <v>0.71222548339927028</v>
      </c>
      <c r="DS206">
        <v>0.74476323963570501</v>
      </c>
      <c r="DT206">
        <v>0.7573042432973931</v>
      </c>
      <c r="DU206">
        <v>0.32773022023095899</v>
      </c>
      <c r="DV206">
        <v>0.226474534510196</v>
      </c>
      <c r="DW206">
        <v>0.59560082664330793</v>
      </c>
      <c r="DX206">
        <v>0.1873571730157764</v>
      </c>
      <c r="DY206">
        <v>0.40539040110851388</v>
      </c>
      <c r="DZ206">
        <v>8.1432114737398399E-3</v>
      </c>
      <c r="EA206">
        <v>0.50990706219419102</v>
      </c>
      <c r="EB206">
        <v>0.24306134903624019</v>
      </c>
      <c r="EC206">
        <v>0.33530857601186048</v>
      </c>
      <c r="ED206">
        <v>0.33378439435552892</v>
      </c>
      <c r="EE206">
        <v>0.50481577523244858</v>
      </c>
      <c r="EF206">
        <v>0.55582356181698689</v>
      </c>
      <c r="EG206">
        <v>0.20872529056450539</v>
      </c>
      <c r="EH206">
        <v>0.16778734768410411</v>
      </c>
      <c r="EI206">
        <v>0.58864134156600589</v>
      </c>
      <c r="EJ206">
        <v>0.4839498655289366</v>
      </c>
      <c r="EK206">
        <v>0.38719809942604783</v>
      </c>
      <c r="EL206">
        <v>0.60343423996818368</v>
      </c>
      <c r="EM206">
        <v>0.46861613257827378</v>
      </c>
      <c r="EN206">
        <v>0.58242131673646791</v>
      </c>
      <c r="EO206">
        <v>0.3676527864703345</v>
      </c>
      <c r="EP206">
        <v>0.65903357126431361</v>
      </c>
      <c r="EQ206">
        <v>0.36768421087757702</v>
      </c>
      <c r="ER206">
        <v>0.6226557720534267</v>
      </c>
      <c r="ES206">
        <v>0.35891889828011458</v>
      </c>
    </row>
    <row r="207" spans="1:149" x14ac:dyDescent="0.35">
      <c r="A207" t="s">
        <v>205</v>
      </c>
      <c r="B207">
        <v>0.16705441191725751</v>
      </c>
      <c r="C207">
        <v>0.57983192468193367</v>
      </c>
      <c r="D207">
        <v>0.50500821806778506</v>
      </c>
      <c r="E207">
        <v>0.37359828487136382</v>
      </c>
      <c r="F207">
        <v>0.48415148019456178</v>
      </c>
      <c r="G207">
        <v>0.31860147295141023</v>
      </c>
      <c r="H207">
        <v>0.37491153737209498</v>
      </c>
      <c r="I207">
        <v>0.42242895798179492</v>
      </c>
      <c r="J207">
        <v>0.58888823768973941</v>
      </c>
      <c r="K207">
        <v>1</v>
      </c>
      <c r="L207">
        <v>0.56288074178317993</v>
      </c>
      <c r="M207">
        <v>0.40121601243900262</v>
      </c>
      <c r="N207">
        <v>0.59674786763485166</v>
      </c>
      <c r="O207">
        <v>0.35985083098782522</v>
      </c>
      <c r="P207">
        <v>0.1839906452046621</v>
      </c>
      <c r="Q207">
        <v>0.19680441856035061</v>
      </c>
      <c r="R207">
        <v>0.48089012376693763</v>
      </c>
      <c r="S207">
        <v>0.33229795241642002</v>
      </c>
      <c r="T207">
        <v>0.67611731981012224</v>
      </c>
      <c r="U207">
        <v>0.44314462964920642</v>
      </c>
      <c r="V207">
        <v>0.57410658571736761</v>
      </c>
      <c r="W207">
        <v>0.47778323919202448</v>
      </c>
      <c r="X207">
        <v>0.60030968454384315</v>
      </c>
      <c r="Y207">
        <v>0.60127710057534878</v>
      </c>
      <c r="Z207">
        <v>0.49582380421990319</v>
      </c>
      <c r="AA207">
        <v>0.46355487572905751</v>
      </c>
      <c r="AB207">
        <v>0.57254034887757366</v>
      </c>
      <c r="AC207">
        <v>0.35449620764726958</v>
      </c>
      <c r="AD207">
        <v>0.45426361729426801</v>
      </c>
      <c r="AE207">
        <v>0.73299451368160384</v>
      </c>
      <c r="AF207">
        <v>0.29574647997640452</v>
      </c>
      <c r="AG207">
        <v>0.10872732804852921</v>
      </c>
      <c r="AH207">
        <v>0.44062745505341061</v>
      </c>
      <c r="AI207">
        <v>0.43982952725495877</v>
      </c>
      <c r="AJ207">
        <v>0.48464157675122432</v>
      </c>
      <c r="AK207">
        <v>0.45907512235703318</v>
      </c>
      <c r="AL207">
        <v>0.41532649485327128</v>
      </c>
      <c r="AM207">
        <v>0.55315370316566481</v>
      </c>
      <c r="AN207">
        <v>0.1923825983881183</v>
      </c>
      <c r="AO207">
        <v>0.33861875464168611</v>
      </c>
      <c r="AP207">
        <v>0.49911236293621852</v>
      </c>
      <c r="AQ207">
        <v>0.3279495929351281</v>
      </c>
      <c r="AR207">
        <v>0.43315339539733988</v>
      </c>
      <c r="AS207">
        <v>0.72947370608815221</v>
      </c>
      <c r="AT207">
        <v>0.38222220173567661</v>
      </c>
      <c r="AU207">
        <v>0.73102176565323951</v>
      </c>
      <c r="AV207">
        <v>0.4893859481236329</v>
      </c>
      <c r="AW207">
        <v>0.53274772663586734</v>
      </c>
      <c r="AX207">
        <v>0.51039048045586233</v>
      </c>
      <c r="AY207">
        <v>0.4338042021049423</v>
      </c>
      <c r="AZ207">
        <v>0.21016288982800521</v>
      </c>
      <c r="BA207">
        <v>0.43697153776082898</v>
      </c>
      <c r="BB207">
        <v>0.365904464006235</v>
      </c>
      <c r="BC207">
        <v>0.27863736036831321</v>
      </c>
      <c r="BD207">
        <v>7.0013376385223411E-2</v>
      </c>
      <c r="BE207">
        <v>0.48536529723327032</v>
      </c>
      <c r="BF207">
        <v>0.42134459597961688</v>
      </c>
      <c r="BG207">
        <v>0.34822255344031072</v>
      </c>
      <c r="BH207">
        <v>0.61443022134470771</v>
      </c>
      <c r="BI207">
        <v>0.27378339523232992</v>
      </c>
      <c r="BJ207">
        <v>0.46006203961449882</v>
      </c>
      <c r="BK207">
        <v>0.2128424365807621</v>
      </c>
      <c r="BL207">
        <v>0.2294667606946654</v>
      </c>
      <c r="BM207">
        <v>0.54868138574299008</v>
      </c>
      <c r="BN207">
        <v>0.21041404824713239</v>
      </c>
      <c r="BO207">
        <v>0.62408374257991683</v>
      </c>
      <c r="BP207">
        <v>0.25854775655212803</v>
      </c>
      <c r="BQ207">
        <v>0.66044029808725713</v>
      </c>
      <c r="BR207">
        <v>0.18970840766337271</v>
      </c>
      <c r="BS207">
        <v>0.15967786958606039</v>
      </c>
      <c r="BT207">
        <v>0.80541864265392171</v>
      </c>
      <c r="BU207">
        <v>4.868531947163518E-2</v>
      </c>
      <c r="BV207">
        <v>0.22396386025127871</v>
      </c>
      <c r="BW207">
        <v>0.34681374213761718</v>
      </c>
      <c r="BX207">
        <v>0.3755404757969637</v>
      </c>
      <c r="BY207">
        <v>0.51469019601909771</v>
      </c>
      <c r="BZ207">
        <v>0.47582351884613833</v>
      </c>
      <c r="CA207">
        <v>0.50801242051115558</v>
      </c>
      <c r="CB207">
        <v>0.25690812392473322</v>
      </c>
      <c r="CC207">
        <v>0.53641846765848922</v>
      </c>
      <c r="CD207">
        <v>0.32665146643531812</v>
      </c>
      <c r="CE207">
        <v>0.55482771358372185</v>
      </c>
      <c r="CF207">
        <v>0.63270096751863159</v>
      </c>
      <c r="CG207">
        <v>0.83099900918771841</v>
      </c>
      <c r="CH207">
        <v>0.3933699499101857</v>
      </c>
      <c r="CI207">
        <v>0.55278445060408044</v>
      </c>
      <c r="CJ207">
        <v>0.2733038295333784</v>
      </c>
      <c r="CK207">
        <v>0.45899582017098473</v>
      </c>
      <c r="CL207">
        <v>0.5457611166699895</v>
      </c>
      <c r="CM207">
        <v>0.65300459428776203</v>
      </c>
      <c r="CN207">
        <v>0.67922227991031858</v>
      </c>
      <c r="CO207">
        <v>0.786635338154268</v>
      </c>
      <c r="CP207">
        <v>0.73989322088054998</v>
      </c>
      <c r="CQ207">
        <v>0.38669808458330729</v>
      </c>
      <c r="CR207">
        <v>0.48194313221813428</v>
      </c>
      <c r="CS207">
        <v>0.57949393804142035</v>
      </c>
      <c r="CT207">
        <v>0.57938562569193275</v>
      </c>
      <c r="CU207">
        <v>0.54770307539161101</v>
      </c>
      <c r="CV207">
        <v>0.65050288995697592</v>
      </c>
      <c r="CW207">
        <v>0.40281508810932631</v>
      </c>
      <c r="CX207">
        <v>0.54963512062091835</v>
      </c>
      <c r="CY207">
        <v>0.47572838972130371</v>
      </c>
      <c r="CZ207">
        <v>0.47937234250651922</v>
      </c>
      <c r="DA207">
        <v>0.63134799406435826</v>
      </c>
      <c r="DB207">
        <v>0.22444190211270479</v>
      </c>
      <c r="DC207">
        <v>0.18077097218391699</v>
      </c>
      <c r="DD207">
        <v>0.54311886750085248</v>
      </c>
      <c r="DE207">
        <v>0.594387865585015</v>
      </c>
      <c r="DF207">
        <v>0.6525171004018322</v>
      </c>
      <c r="DG207">
        <v>0.56047549528824636</v>
      </c>
      <c r="DH207">
        <v>0.29726519412149471</v>
      </c>
      <c r="DI207">
        <v>0.81093177214424317</v>
      </c>
      <c r="DJ207">
        <v>0.28619130920538161</v>
      </c>
      <c r="DK207">
        <v>0.1192165018690914</v>
      </c>
      <c r="DL207">
        <v>0.27294108596338668</v>
      </c>
      <c r="DM207">
        <v>0.5023732261691578</v>
      </c>
      <c r="DN207">
        <v>0.49478632542630918</v>
      </c>
      <c r="DO207">
        <v>1</v>
      </c>
      <c r="DP207">
        <v>0.55710850879914431</v>
      </c>
      <c r="DQ207">
        <v>0.39129438557565399</v>
      </c>
      <c r="DR207">
        <v>0.48743104992276243</v>
      </c>
      <c r="DS207">
        <v>0.7491052129961534</v>
      </c>
      <c r="DT207">
        <v>0.74781495946513132</v>
      </c>
      <c r="DU207">
        <v>0.19771780455747509</v>
      </c>
      <c r="DV207">
        <v>0.21966838369735239</v>
      </c>
      <c r="DW207">
        <v>0.33605594968477143</v>
      </c>
      <c r="DX207">
        <v>0.20854552043049979</v>
      </c>
      <c r="DY207">
        <v>0.109293800553738</v>
      </c>
      <c r="DZ207">
        <v>5.1241964765221977E-2</v>
      </c>
      <c r="EA207">
        <v>0.39486738955611411</v>
      </c>
      <c r="EB207">
        <v>0.35019661181523642</v>
      </c>
      <c r="EC207">
        <v>0.27973790546847421</v>
      </c>
      <c r="ED207">
        <v>0.74804664869020676</v>
      </c>
      <c r="EE207">
        <v>0.2043823903091489</v>
      </c>
      <c r="EF207">
        <v>0.30116570829397937</v>
      </c>
      <c r="EG207">
        <v>0.1851426740859782</v>
      </c>
      <c r="EH207">
        <v>0.31202562053822558</v>
      </c>
      <c r="EI207">
        <v>0.3618645356560421</v>
      </c>
      <c r="EJ207">
        <v>0.39084583050468619</v>
      </c>
      <c r="EK207">
        <v>0.21176487873698979</v>
      </c>
      <c r="EL207">
        <v>0.55057980059688316</v>
      </c>
      <c r="EM207">
        <v>0.44816687495463609</v>
      </c>
      <c r="EN207">
        <v>0.36344293473731087</v>
      </c>
      <c r="EO207">
        <v>7.6507633692501215E-2</v>
      </c>
      <c r="EP207">
        <v>0.39599958071749941</v>
      </c>
      <c r="EQ207">
        <v>0.1858884657816714</v>
      </c>
      <c r="ER207">
        <v>0.63571084045726822</v>
      </c>
      <c r="ES207">
        <v>0.24612857022638021</v>
      </c>
    </row>
    <row r="208" spans="1:149" x14ac:dyDescent="0.35">
      <c r="A208" t="s">
        <v>206</v>
      </c>
      <c r="B208">
        <v>0.44169375380235698</v>
      </c>
      <c r="C208">
        <v>0.44686583272873381</v>
      </c>
      <c r="D208">
        <v>0.25278322197398612</v>
      </c>
      <c r="E208">
        <v>0.37563172310538567</v>
      </c>
      <c r="F208">
        <v>0.41027179481852588</v>
      </c>
      <c r="G208">
        <v>0.34742294555843622</v>
      </c>
      <c r="H208">
        <v>0.53404218693246364</v>
      </c>
      <c r="I208">
        <v>0.160943322594437</v>
      </c>
      <c r="J208">
        <v>0.5399348165062362</v>
      </c>
      <c r="K208">
        <v>0.13000660305057171</v>
      </c>
      <c r="L208">
        <v>0.71168616614516678</v>
      </c>
      <c r="M208">
        <v>0.39250867333937373</v>
      </c>
      <c r="N208">
        <v>0.61645570678480155</v>
      </c>
      <c r="O208">
        <v>0.57714862070994211</v>
      </c>
      <c r="P208">
        <v>0.24759261837970781</v>
      </c>
      <c r="Q208">
        <v>0.33467420181161622</v>
      </c>
      <c r="R208">
        <v>0.66882586440585334</v>
      </c>
      <c r="S208">
        <v>0.46549475400995011</v>
      </c>
      <c r="T208">
        <v>0.50352194339721446</v>
      </c>
      <c r="U208">
        <v>0.61540097553356599</v>
      </c>
      <c r="V208">
        <v>0.57711938945419317</v>
      </c>
      <c r="W208">
        <v>0.4956131359768568</v>
      </c>
      <c r="X208">
        <v>0.69970033867893044</v>
      </c>
      <c r="Y208">
        <v>0.43226645594827873</v>
      </c>
      <c r="Z208">
        <v>0.26233636099990659</v>
      </c>
      <c r="AA208">
        <v>0.37054699469465718</v>
      </c>
      <c r="AB208">
        <v>0.80910529473113513</v>
      </c>
      <c r="AC208">
        <v>0.51317485526324591</v>
      </c>
      <c r="AD208">
        <v>0.59409046280097888</v>
      </c>
      <c r="AE208">
        <v>0.52552454012055549</v>
      </c>
      <c r="AF208">
        <v>0.95559373922984592</v>
      </c>
      <c r="AG208">
        <v>0.24914752169031959</v>
      </c>
      <c r="AH208">
        <v>0.64236701429668597</v>
      </c>
      <c r="AI208">
        <v>0.68873623329686429</v>
      </c>
      <c r="AJ208">
        <v>0.1318435754869843</v>
      </c>
      <c r="AK208">
        <v>0.70034506790812578</v>
      </c>
      <c r="AL208">
        <v>0.47148341053537007</v>
      </c>
      <c r="AM208">
        <v>0.27548565951425202</v>
      </c>
      <c r="AN208">
        <v>0.17114189505201829</v>
      </c>
      <c r="AO208">
        <v>0.23751116019841281</v>
      </c>
      <c r="AP208">
        <v>0.47688745652868381</v>
      </c>
      <c r="AQ208">
        <v>0.81465267950915909</v>
      </c>
      <c r="AR208">
        <v>0.46108371177450458</v>
      </c>
      <c r="AS208">
        <v>0.54118322404222341</v>
      </c>
      <c r="AT208">
        <v>0.50268079027310686</v>
      </c>
      <c r="AU208">
        <v>0.18295274329173611</v>
      </c>
      <c r="AV208">
        <v>0.37163418519488389</v>
      </c>
      <c r="AW208">
        <v>0.4784730107824311</v>
      </c>
      <c r="AX208">
        <v>0.23941220829729401</v>
      </c>
      <c r="AY208">
        <v>0.28853660962683969</v>
      </c>
      <c r="AZ208">
        <v>0.24549336520076201</v>
      </c>
      <c r="BA208">
        <v>0.57021599336400386</v>
      </c>
      <c r="BB208">
        <v>0.15605283355384561</v>
      </c>
      <c r="BC208">
        <v>0.16211875657438191</v>
      </c>
      <c r="BD208">
        <v>1.6700668260055548E-2</v>
      </c>
      <c r="BE208">
        <v>0.3834226027854169</v>
      </c>
      <c r="BF208">
        <v>0.28753649278232291</v>
      </c>
      <c r="BG208">
        <v>0.33943495388607531</v>
      </c>
      <c r="BH208">
        <v>0.3566308244384474</v>
      </c>
      <c r="BI208">
        <v>0.44071107906836737</v>
      </c>
      <c r="BJ208">
        <v>0.56793757006220291</v>
      </c>
      <c r="BK208">
        <v>0.23850269448106001</v>
      </c>
      <c r="BL208">
        <v>0.45082956145001829</v>
      </c>
      <c r="BM208">
        <v>0.26415240276628787</v>
      </c>
      <c r="BN208">
        <v>0.48910443009470039</v>
      </c>
      <c r="BO208">
        <v>0.42569885586048978</v>
      </c>
      <c r="BP208">
        <v>0.6323625944088257</v>
      </c>
      <c r="BQ208">
        <v>0.20812493948500221</v>
      </c>
      <c r="BR208">
        <v>0.32505883062259811</v>
      </c>
      <c r="BS208">
        <v>0.39054460939763902</v>
      </c>
      <c r="BT208">
        <v>0.57605150939989391</v>
      </c>
      <c r="BU208">
        <v>6.6716869722246025E-2</v>
      </c>
      <c r="BV208">
        <v>0.46078653527777991</v>
      </c>
      <c r="BW208">
        <v>0.36843729941938452</v>
      </c>
      <c r="BX208">
        <v>0.2991122994481159</v>
      </c>
      <c r="BY208">
        <v>0.25378632498790699</v>
      </c>
      <c r="BZ208">
        <v>0.65487024481864686</v>
      </c>
      <c r="CA208">
        <v>0.39582000158376901</v>
      </c>
      <c r="CB208">
        <v>0.22952833384771909</v>
      </c>
      <c r="CC208">
        <v>0.50023380875152457</v>
      </c>
      <c r="CD208">
        <v>0.2079869245000979</v>
      </c>
      <c r="CE208">
        <v>0.49378056183562857</v>
      </c>
      <c r="CF208">
        <v>0.5555568597615419</v>
      </c>
      <c r="CG208">
        <v>0.46388261790474189</v>
      </c>
      <c r="CH208">
        <v>0.67741326070811902</v>
      </c>
      <c r="CI208">
        <v>0.53590035432935634</v>
      </c>
      <c r="CJ208">
        <v>0.26897504768058611</v>
      </c>
      <c r="CK208">
        <v>0.51492009430230445</v>
      </c>
      <c r="CL208">
        <v>0.63594622330416672</v>
      </c>
      <c r="CM208">
        <v>0.57665616021011235</v>
      </c>
      <c r="CN208">
        <v>0.64866616214026485</v>
      </c>
      <c r="CO208">
        <v>0.57669554722802829</v>
      </c>
      <c r="CP208">
        <v>0.46141277983214912</v>
      </c>
      <c r="CQ208">
        <v>0.39830479249153777</v>
      </c>
      <c r="CR208">
        <v>0.61663271420785493</v>
      </c>
      <c r="CS208">
        <v>0.85986997325103998</v>
      </c>
      <c r="CT208">
        <v>0.8930640335013158</v>
      </c>
      <c r="CU208">
        <v>0.55049245304849204</v>
      </c>
      <c r="CV208">
        <v>0.86215003465376649</v>
      </c>
      <c r="CW208">
        <v>0.45219730313803552</v>
      </c>
      <c r="CX208">
        <v>0.45238537980348509</v>
      </c>
      <c r="CY208">
        <v>0.51234023983917198</v>
      </c>
      <c r="CZ208">
        <v>0.47978093379989162</v>
      </c>
      <c r="DA208">
        <v>0.36327674972980989</v>
      </c>
      <c r="DB208">
        <v>0.2210665176394733</v>
      </c>
      <c r="DC208">
        <v>0.35107032555607331</v>
      </c>
      <c r="DD208">
        <v>0.8505596216384792</v>
      </c>
      <c r="DE208">
        <v>0.54154704835389045</v>
      </c>
      <c r="DF208">
        <v>0.4678704684422112</v>
      </c>
      <c r="DG208">
        <v>0.51100818783484481</v>
      </c>
      <c r="DH208">
        <v>0.45788425423426798</v>
      </c>
      <c r="DI208">
        <v>0.53874601134846611</v>
      </c>
      <c r="DJ208">
        <v>0.35302483559911918</v>
      </c>
      <c r="DK208">
        <v>0.27364998965155968</v>
      </c>
      <c r="DL208">
        <v>0.39166963540565058</v>
      </c>
      <c r="DM208">
        <v>0.5773839789432208</v>
      </c>
      <c r="DN208">
        <v>0.58148758807873424</v>
      </c>
      <c r="DO208">
        <v>0.64004020125604999</v>
      </c>
      <c r="DP208">
        <v>0.45149209715223398</v>
      </c>
      <c r="DQ208">
        <v>0.149233995529062</v>
      </c>
      <c r="DR208">
        <v>0.3790305727239634</v>
      </c>
      <c r="DS208">
        <v>0.71116523511681862</v>
      </c>
      <c r="DT208">
        <v>0.92433719357824551</v>
      </c>
      <c r="DU208">
        <v>0.51806674424726351</v>
      </c>
      <c r="DV208">
        <v>0.27915325846868538</v>
      </c>
      <c r="DW208">
        <v>0.84200577664475351</v>
      </c>
      <c r="DX208">
        <v>0.15924586540073851</v>
      </c>
      <c r="DY208">
        <v>0.23294034336105651</v>
      </c>
      <c r="DZ208">
        <v>0.11412528720542089</v>
      </c>
      <c r="EA208">
        <v>0.60272821658854436</v>
      </c>
      <c r="EB208">
        <v>0.26614538124806209</v>
      </c>
      <c r="EC208">
        <v>0.1869384259470791</v>
      </c>
      <c r="ED208">
        <v>4.6100296073232627E-2</v>
      </c>
      <c r="EE208">
        <v>0.71836275788981663</v>
      </c>
      <c r="EF208">
        <v>0.4697889631923175</v>
      </c>
      <c r="EG208">
        <v>0.14563407242016729</v>
      </c>
      <c r="EH208">
        <v>0.2011516652561624</v>
      </c>
      <c r="EI208">
        <v>0.22189813439976369</v>
      </c>
      <c r="EJ208">
        <v>0.52697318285860317</v>
      </c>
      <c r="EK208">
        <v>0.37783730324399573</v>
      </c>
      <c r="EL208">
        <v>0.33945073441646351</v>
      </c>
      <c r="EM208">
        <v>0.39652378417379169</v>
      </c>
      <c r="EN208">
        <v>0.27857561649033807</v>
      </c>
      <c r="EO208">
        <v>0.35036246973731389</v>
      </c>
      <c r="EP208">
        <v>0.31176734241663451</v>
      </c>
      <c r="EQ208">
        <v>0.23743238033674749</v>
      </c>
      <c r="ER208">
        <v>0.39863011631046069</v>
      </c>
      <c r="ES208">
        <v>0.39657632386604019</v>
      </c>
    </row>
    <row r="209" spans="1:149" x14ac:dyDescent="0.35">
      <c r="A209" t="s">
        <v>207</v>
      </c>
      <c r="B209">
        <v>0.2771717976071601</v>
      </c>
      <c r="C209">
        <v>0.32261035490418383</v>
      </c>
      <c r="D209">
        <v>0.11801863003364289</v>
      </c>
      <c r="E209">
        <v>0.3820949079839604</v>
      </c>
      <c r="F209">
        <v>0.34408692698640292</v>
      </c>
      <c r="G209">
        <v>0.55081063540660535</v>
      </c>
      <c r="H209">
        <v>0.56598563353001241</v>
      </c>
      <c r="I209">
        <v>0.42169363319581149</v>
      </c>
      <c r="J209">
        <v>0.79253992580114319</v>
      </c>
      <c r="K209">
        <v>0.28564788293949162</v>
      </c>
      <c r="L209">
        <v>0.52711513291959067</v>
      </c>
      <c r="M209">
        <v>0.99999999999999989</v>
      </c>
      <c r="N209">
        <v>0.77284272518166941</v>
      </c>
      <c r="O209">
        <v>0.31295197374916273</v>
      </c>
      <c r="P209">
        <v>0.3368194107091228</v>
      </c>
      <c r="Q209">
        <v>0.53657306218973511</v>
      </c>
      <c r="R209">
        <v>0.53116050540661019</v>
      </c>
      <c r="S209">
        <v>0.79840058939764114</v>
      </c>
      <c r="T209">
        <v>0.62166809757173391</v>
      </c>
      <c r="U209">
        <v>0.72489559316706365</v>
      </c>
      <c r="V209">
        <v>0.4267290739198214</v>
      </c>
      <c r="W209">
        <v>0.59949388041213747</v>
      </c>
      <c r="X209">
        <v>1</v>
      </c>
      <c r="Y209">
        <v>0.51849728737804868</v>
      </c>
      <c r="Z209">
        <v>0.76867459788238479</v>
      </c>
      <c r="AA209">
        <v>0.30047653010967917</v>
      </c>
      <c r="AB209">
        <v>0.54866607145311141</v>
      </c>
      <c r="AC209">
        <v>0.2525558477719031</v>
      </c>
      <c r="AD209">
        <v>0.49182643759264399</v>
      </c>
      <c r="AE209">
        <v>0.79605075217100763</v>
      </c>
      <c r="AF209">
        <v>0.46505328169651872</v>
      </c>
      <c r="AG209">
        <v>0.68038218689755214</v>
      </c>
      <c r="AH209">
        <v>0.40788346686964111</v>
      </c>
      <c r="AI209">
        <v>0.16894959785669819</v>
      </c>
      <c r="AJ209">
        <v>0.38218634907970178</v>
      </c>
      <c r="AK209">
        <v>0.49146619356062887</v>
      </c>
      <c r="AL209">
        <v>0.42050724869394068</v>
      </c>
      <c r="AM209">
        <v>0.55642035849147797</v>
      </c>
      <c r="AN209">
        <v>0.93668807197071935</v>
      </c>
      <c r="AO209">
        <v>0.35441875258024053</v>
      </c>
      <c r="AP209">
        <v>0.27730364912115862</v>
      </c>
      <c r="AQ209">
        <v>0.92844101953891633</v>
      </c>
      <c r="AR209">
        <v>0.57140496090506621</v>
      </c>
      <c r="AS209">
        <v>0.4156964553940477</v>
      </c>
      <c r="AT209">
        <v>0.4545335378557317</v>
      </c>
      <c r="AU209">
        <v>0.45449217130750619</v>
      </c>
      <c r="AV209">
        <v>0.46329566956518958</v>
      </c>
      <c r="AW209">
        <v>0.60176495837191113</v>
      </c>
      <c r="AX209">
        <v>0.75440043284090041</v>
      </c>
      <c r="AY209">
        <v>0.12264643427314111</v>
      </c>
      <c r="AZ209">
        <v>0.25287877849379858</v>
      </c>
      <c r="BA209">
        <v>0.39800857051452598</v>
      </c>
      <c r="BB209">
        <v>8.9511273632749883E-2</v>
      </c>
      <c r="BC209">
        <v>0.61597259615992961</v>
      </c>
      <c r="BD209">
        <v>6.1983291084329102E-2</v>
      </c>
      <c r="BE209">
        <v>0.816012874146957</v>
      </c>
      <c r="BF209">
        <v>0.37047950745061292</v>
      </c>
      <c r="BG209">
        <v>0.44162273853954082</v>
      </c>
      <c r="BH209">
        <v>0.60047063198607376</v>
      </c>
      <c r="BI209">
        <v>0.57488355067843266</v>
      </c>
      <c r="BJ209">
        <v>0.55225341834865294</v>
      </c>
      <c r="BK209">
        <v>0.10213828702926291</v>
      </c>
      <c r="BL209">
        <v>0.35936067089208112</v>
      </c>
      <c r="BM209">
        <v>0.38935238560986879</v>
      </c>
      <c r="BN209">
        <v>0.53689031326157566</v>
      </c>
      <c r="BO209">
        <v>0.46771131690259737</v>
      </c>
      <c r="BP209">
        <v>0.43987093141148892</v>
      </c>
      <c r="BQ209">
        <v>0.26893703787571488</v>
      </c>
      <c r="BR209">
        <v>0.17723626328264941</v>
      </c>
      <c r="BS209">
        <v>0.73601458968750932</v>
      </c>
      <c r="BT209">
        <v>0.59658452340710111</v>
      </c>
      <c r="BU209">
        <v>9.0301919932388452E-2</v>
      </c>
      <c r="BV209">
        <v>0.48533822776372648</v>
      </c>
      <c r="BW209">
        <v>0.32887340782307012</v>
      </c>
      <c r="BX209">
        <v>0.51076219278421531</v>
      </c>
      <c r="BY209">
        <v>0.49921696268966548</v>
      </c>
      <c r="BZ209">
        <v>0.35436168133627788</v>
      </c>
      <c r="CA209">
        <v>0.38417684841365851</v>
      </c>
      <c r="CB209">
        <v>0.25421096100742241</v>
      </c>
      <c r="CC209">
        <v>0.52943412742643559</v>
      </c>
      <c r="CD209">
        <v>0.38601055510674581</v>
      </c>
      <c r="CE209">
        <v>0.41691498100177771</v>
      </c>
      <c r="CF209">
        <v>0.45336313080023022</v>
      </c>
      <c r="CG209">
        <v>0.46101865978085171</v>
      </c>
      <c r="CH209">
        <v>0.57473595004157796</v>
      </c>
      <c r="CI209">
        <v>0.50749420115098531</v>
      </c>
      <c r="CJ209">
        <v>0.32708189768732893</v>
      </c>
      <c r="CK209">
        <v>0.45025408590672911</v>
      </c>
      <c r="CL209">
        <v>0.6178585433618512</v>
      </c>
      <c r="CM209">
        <v>0.70432259475118442</v>
      </c>
      <c r="CN209">
        <v>0.76510344105283989</v>
      </c>
      <c r="CO209">
        <v>0.74044834658909509</v>
      </c>
      <c r="CP209">
        <v>0.60096531142958198</v>
      </c>
      <c r="CQ209">
        <v>0.42680788171885992</v>
      </c>
      <c r="CR209">
        <v>0.65616217734558802</v>
      </c>
      <c r="CS209">
        <v>0.68111261377437671</v>
      </c>
      <c r="CT209">
        <v>0.49247813788266293</v>
      </c>
      <c r="CU209">
        <v>0.56066234323958208</v>
      </c>
      <c r="CV209">
        <v>0.4717378383821188</v>
      </c>
      <c r="CW209">
        <v>0.58958274317887716</v>
      </c>
      <c r="CX209">
        <v>0.46196121576609739</v>
      </c>
      <c r="CY209">
        <v>0.45541959862760228</v>
      </c>
      <c r="CZ209">
        <v>0.52653749114824289</v>
      </c>
      <c r="DA209">
        <v>0.59644138634564015</v>
      </c>
      <c r="DB209">
        <v>0.3223727243581952</v>
      </c>
      <c r="DC209">
        <v>0.24533382796791231</v>
      </c>
      <c r="DD209">
        <v>0.44035148971807692</v>
      </c>
      <c r="DE209">
        <v>0.56608717833185063</v>
      </c>
      <c r="DF209">
        <v>0.6092613462890144</v>
      </c>
      <c r="DG209">
        <v>0.44148069869369239</v>
      </c>
      <c r="DH209">
        <v>0.58787418437253125</v>
      </c>
      <c r="DI209">
        <v>0.81722684916303301</v>
      </c>
      <c r="DJ209">
        <v>0.62287946042744491</v>
      </c>
      <c r="DK209">
        <v>0.32086053768787931</v>
      </c>
      <c r="DL209">
        <v>0.57550589519415474</v>
      </c>
      <c r="DM209">
        <v>0.60486499373099922</v>
      </c>
      <c r="DN209">
        <v>0.59556548388779151</v>
      </c>
      <c r="DO209">
        <v>0.44111332700700051</v>
      </c>
      <c r="DP209">
        <v>0.5475510223909823</v>
      </c>
      <c r="DQ209">
        <v>0.15528402593205079</v>
      </c>
      <c r="DR209">
        <v>0.34928949784750601</v>
      </c>
      <c r="DS209">
        <v>0.78590963094866806</v>
      </c>
      <c r="DT209">
        <v>0.68667460940665548</v>
      </c>
      <c r="DU209">
        <v>0.44401227419982747</v>
      </c>
      <c r="DV209">
        <v>0.1712843023341539</v>
      </c>
      <c r="DW209">
        <v>0.40472549596194818</v>
      </c>
      <c r="DX209">
        <v>0.31880359906612887</v>
      </c>
      <c r="DY209">
        <v>0.42192133519881447</v>
      </c>
      <c r="DZ209">
        <v>8.079910587045383E-2</v>
      </c>
      <c r="EA209">
        <v>0.68785276842197796</v>
      </c>
      <c r="EB209">
        <v>0.32070770509230329</v>
      </c>
      <c r="EC209">
        <v>0.33971398034814182</v>
      </c>
      <c r="ED209">
        <v>0.25488207673160318</v>
      </c>
      <c r="EE209">
        <v>0.62287035404054181</v>
      </c>
      <c r="EF209">
        <v>0.39035286010210252</v>
      </c>
      <c r="EG209">
        <v>0.1297924427879974</v>
      </c>
      <c r="EH209">
        <v>4.2433132768301712E-2</v>
      </c>
      <c r="EI209">
        <v>0.51317225754485474</v>
      </c>
      <c r="EJ209">
        <v>0.78022640366538487</v>
      </c>
      <c r="EK209">
        <v>0.28374072386917432</v>
      </c>
      <c r="EL209">
        <v>0.66805699156937914</v>
      </c>
      <c r="EM209">
        <v>0.43661854587333682</v>
      </c>
      <c r="EN209">
        <v>0.43575097359638199</v>
      </c>
      <c r="EO209">
        <v>0.30021623607547249</v>
      </c>
      <c r="EP209">
        <v>0.27451938145770283</v>
      </c>
      <c r="EQ209">
        <v>0.51204038428920273</v>
      </c>
      <c r="ER209">
        <v>0.60873689985062174</v>
      </c>
      <c r="ES209">
        <v>0.39705445452523702</v>
      </c>
    </row>
    <row r="210" spans="1:149" x14ac:dyDescent="0.35">
      <c r="A210" t="s">
        <v>208</v>
      </c>
      <c r="B210">
        <v>0.37239321688410221</v>
      </c>
      <c r="C210">
        <v>0.51644964651914893</v>
      </c>
      <c r="D210">
        <v>0.36180446713738967</v>
      </c>
      <c r="E210">
        <v>0.47552112525268392</v>
      </c>
      <c r="F210">
        <v>0.45674464059390207</v>
      </c>
      <c r="G210">
        <v>0.36417979281280538</v>
      </c>
      <c r="H210">
        <v>0.35351872516559119</v>
      </c>
      <c r="I210">
        <v>0.40901191107284929</v>
      </c>
      <c r="J210">
        <v>0.63616744628859601</v>
      </c>
      <c r="K210">
        <v>8.3834113062395021E-2</v>
      </c>
      <c r="L210">
        <v>0.48003480345402272</v>
      </c>
      <c r="M210">
        <v>0.38578884601954938</v>
      </c>
      <c r="N210">
        <v>0.54410488761884479</v>
      </c>
      <c r="O210">
        <v>0.40926197736747749</v>
      </c>
      <c r="P210">
        <v>0.27500073394910429</v>
      </c>
      <c r="Q210">
        <v>0.32024267761984682</v>
      </c>
      <c r="R210">
        <v>0.34418278286032739</v>
      </c>
      <c r="S210">
        <v>0.58882900988172726</v>
      </c>
      <c r="T210">
        <v>0.48169500316899089</v>
      </c>
      <c r="U210">
        <v>0.51186973084909482</v>
      </c>
      <c r="V210">
        <v>0.61002500555840633</v>
      </c>
      <c r="W210">
        <v>0.47498434958453428</v>
      </c>
      <c r="X210">
        <v>0.49672057324782398</v>
      </c>
      <c r="Y210">
        <v>0.373931338724385</v>
      </c>
      <c r="Z210">
        <v>0.214321694732406</v>
      </c>
      <c r="AA210">
        <v>0.29626370172304939</v>
      </c>
      <c r="AB210">
        <v>0.44646314946318322</v>
      </c>
      <c r="AC210">
        <v>0.35121693584047647</v>
      </c>
      <c r="AD210">
        <v>0.45265710210838628</v>
      </c>
      <c r="AE210">
        <v>0.42806164936069402</v>
      </c>
      <c r="AF210">
        <v>0.31994218740991892</v>
      </c>
      <c r="AG210">
        <v>9.6716147831252458E-2</v>
      </c>
      <c r="AH210">
        <v>0.37020534841935587</v>
      </c>
      <c r="AI210">
        <v>0.58505333114616431</v>
      </c>
      <c r="AJ210">
        <v>0.51034594514600207</v>
      </c>
      <c r="AK210">
        <v>0.43809683195492749</v>
      </c>
      <c r="AL210">
        <v>0.41092115423249131</v>
      </c>
      <c r="AM210">
        <v>0.4283707917419613</v>
      </c>
      <c r="AN210">
        <v>0.49169260873863818</v>
      </c>
      <c r="AO210">
        <v>0.1238834698518886</v>
      </c>
      <c r="AP210">
        <v>0.20296229239619831</v>
      </c>
      <c r="AQ210">
        <v>0.33019950434552492</v>
      </c>
      <c r="AR210">
        <v>0.42360607357912228</v>
      </c>
      <c r="AS210">
        <v>0.61908725695218214</v>
      </c>
      <c r="AT210">
        <v>0.52248294897376379</v>
      </c>
      <c r="AU210">
        <v>0.51566021982277455</v>
      </c>
      <c r="AV210">
        <v>0.64600968294440175</v>
      </c>
      <c r="AW210">
        <v>0.46462125326348391</v>
      </c>
      <c r="AX210">
        <v>0.2406198853119399</v>
      </c>
      <c r="AY210">
        <v>9.5897256922101937E-2</v>
      </c>
      <c r="AZ210">
        <v>0.27486146348066781</v>
      </c>
      <c r="BA210">
        <v>0.35941880894983569</v>
      </c>
      <c r="BB210">
        <v>0.59740236307914851</v>
      </c>
      <c r="BC210">
        <v>0.30435346170572958</v>
      </c>
      <c r="BD210">
        <v>5.5563941944222622E-2</v>
      </c>
      <c r="BE210">
        <v>0.20017950738047999</v>
      </c>
      <c r="BF210">
        <v>0.21823851654628271</v>
      </c>
      <c r="BG210">
        <v>0.30474529642181641</v>
      </c>
      <c r="BH210">
        <v>0.2381888755671995</v>
      </c>
      <c r="BI210">
        <v>0.51895431293240901</v>
      </c>
      <c r="BJ210">
        <v>0.53225197832095139</v>
      </c>
      <c r="BK210">
        <v>8.3070342023709054E-2</v>
      </c>
      <c r="BL210">
        <v>0.1485884753973376</v>
      </c>
      <c r="BM210">
        <v>0.32772130021558771</v>
      </c>
      <c r="BN210">
        <v>0.35231235670017869</v>
      </c>
      <c r="BO210">
        <v>0.50136616721989413</v>
      </c>
      <c r="BP210">
        <v>0.42478074273809779</v>
      </c>
      <c r="BQ210">
        <v>0.19456388799249269</v>
      </c>
      <c r="BR210">
        <v>0.1870169620709532</v>
      </c>
      <c r="BS210">
        <v>0.35934640687997021</v>
      </c>
      <c r="BT210">
        <v>0.33135253099292822</v>
      </c>
      <c r="BU210">
        <v>0.36051867831765633</v>
      </c>
      <c r="BV210">
        <v>0.41447674267370371</v>
      </c>
      <c r="BW210">
        <v>0.48964884532858072</v>
      </c>
      <c r="BX210">
        <v>0.27189340832926667</v>
      </c>
      <c r="BY210">
        <v>0.26262574098458558</v>
      </c>
      <c r="BZ210">
        <v>0.46157889284746589</v>
      </c>
      <c r="CA210">
        <v>0.40994318398067459</v>
      </c>
      <c r="CB210">
        <v>0.33110509921625952</v>
      </c>
      <c r="CC210">
        <v>0.52951782514756007</v>
      </c>
      <c r="CD210">
        <v>0.37784331319395409</v>
      </c>
      <c r="CE210">
        <v>0.42535777745362813</v>
      </c>
      <c r="CF210">
        <v>0.3705724849796419</v>
      </c>
      <c r="CG210">
        <v>0.36701551680081801</v>
      </c>
      <c r="CH210">
        <v>0.47122430403984339</v>
      </c>
      <c r="CI210">
        <v>0.44757199129329139</v>
      </c>
      <c r="CJ210">
        <v>0.25325260869950061</v>
      </c>
      <c r="CK210">
        <v>0.44791935078093792</v>
      </c>
      <c r="CL210">
        <v>0.52738257539131439</v>
      </c>
      <c r="CM210">
        <v>0.53965036928819865</v>
      </c>
      <c r="CN210">
        <v>0.69501971605282586</v>
      </c>
      <c r="CO210">
        <v>0.69614133703172865</v>
      </c>
      <c r="CP210">
        <v>0.64036320355578391</v>
      </c>
      <c r="CQ210">
        <v>0.2460563402969615</v>
      </c>
      <c r="CR210">
        <v>0.594892330270825</v>
      </c>
      <c r="CS210">
        <v>0.69027783989638469</v>
      </c>
      <c r="CT210">
        <v>0.46227109593295412</v>
      </c>
      <c r="CU210">
        <v>0.4415418534413047</v>
      </c>
      <c r="CV210">
        <v>0.60068388181397081</v>
      </c>
      <c r="CW210">
        <v>0.49878031935090539</v>
      </c>
      <c r="CX210">
        <v>0.33179181306807548</v>
      </c>
      <c r="CY210">
        <v>0.42476442828839728</v>
      </c>
      <c r="CZ210">
        <v>0.54010151735241096</v>
      </c>
      <c r="DA210">
        <v>0.29860651776557923</v>
      </c>
      <c r="DB210">
        <v>0.54989186322470185</v>
      </c>
      <c r="DC210">
        <v>0.14619843987635259</v>
      </c>
      <c r="DD210">
        <v>0.47923830884240981</v>
      </c>
      <c r="DE210">
        <v>0.59605449085328088</v>
      </c>
      <c r="DF210">
        <v>0.6015952150702335</v>
      </c>
      <c r="DG210">
        <v>0.57188995217073513</v>
      </c>
      <c r="DH210">
        <v>0.51273303718125751</v>
      </c>
      <c r="DI210">
        <v>0.39207692572799041</v>
      </c>
      <c r="DJ210">
        <v>0.38896517332673092</v>
      </c>
      <c r="DK210">
        <v>5.6467528072085729E-2</v>
      </c>
      <c r="DL210">
        <v>0.46147670838457289</v>
      </c>
      <c r="DM210">
        <v>0.38261960737049933</v>
      </c>
      <c r="DN210">
        <v>0.17223077291748151</v>
      </c>
      <c r="DO210">
        <v>0.56978788188435869</v>
      </c>
      <c r="DP210">
        <v>0.51586523668204864</v>
      </c>
      <c r="DQ210">
        <v>0.39503588072710949</v>
      </c>
      <c r="DR210">
        <v>0.49670121293177938</v>
      </c>
      <c r="DS210">
        <v>0.74428178198173656</v>
      </c>
      <c r="DT210">
        <v>0.52540023774372557</v>
      </c>
      <c r="DU210">
        <v>0.32832686800625011</v>
      </c>
      <c r="DV210">
        <v>0.32060359948668221</v>
      </c>
      <c r="DW210">
        <v>0.30225930076977481</v>
      </c>
      <c r="DX210">
        <v>0.30201905034977522</v>
      </c>
      <c r="DY210">
        <v>0.1213612830945075</v>
      </c>
      <c r="DZ210">
        <v>0.12788827202411501</v>
      </c>
      <c r="EA210">
        <v>0.37223177526358842</v>
      </c>
      <c r="EB210">
        <v>0.20086569248009681</v>
      </c>
      <c r="EC210">
        <v>0.17393026826805569</v>
      </c>
      <c r="ED210">
        <v>0</v>
      </c>
      <c r="EE210">
        <v>0.59526154665953701</v>
      </c>
      <c r="EF210">
        <v>0.34381749188019839</v>
      </c>
      <c r="EG210">
        <v>0.143952352335249</v>
      </c>
      <c r="EH210">
        <v>0.76073007635830314</v>
      </c>
      <c r="EI210">
        <v>0.2297250712160632</v>
      </c>
      <c r="EJ210">
        <v>0.37338995514196383</v>
      </c>
      <c r="EK210">
        <v>0.1801237400814682</v>
      </c>
      <c r="EL210">
        <v>0.41221413353828168</v>
      </c>
      <c r="EM210">
        <v>0.59098443636747644</v>
      </c>
      <c r="EN210">
        <v>0.30435371786548188</v>
      </c>
      <c r="EO210">
        <v>0.20988290129698639</v>
      </c>
      <c r="EP210">
        <v>0.23383289733331389</v>
      </c>
      <c r="EQ210">
        <v>0.16450743744224131</v>
      </c>
      <c r="ER210">
        <v>0.56413821537450559</v>
      </c>
      <c r="ES210">
        <v>0.33687341536964438</v>
      </c>
    </row>
    <row r="211" spans="1:149" x14ac:dyDescent="0.35">
      <c r="A211" t="s">
        <v>209</v>
      </c>
      <c r="B211">
        <v>0.23489990669349661</v>
      </c>
      <c r="C211">
        <v>0.69317203062117816</v>
      </c>
      <c r="D211">
        <v>0.44160472666389339</v>
      </c>
      <c r="E211">
        <v>0.58601790225783534</v>
      </c>
      <c r="F211">
        <v>0.23844198613740991</v>
      </c>
      <c r="G211">
        <v>0.24622230080692339</v>
      </c>
      <c r="H211">
        <v>0.3607764890835361</v>
      </c>
      <c r="I211">
        <v>0.21696382289419119</v>
      </c>
      <c r="J211">
        <v>0.59567576580751158</v>
      </c>
      <c r="K211">
        <v>0.25996239975272989</v>
      </c>
      <c r="L211">
        <v>0.77258944726719481</v>
      </c>
      <c r="M211">
        <v>0.46785023731312769</v>
      </c>
      <c r="N211">
        <v>0.36954049162705538</v>
      </c>
      <c r="O211">
        <v>0.47651693373938581</v>
      </c>
      <c r="P211">
        <v>0.3362700626558357</v>
      </c>
      <c r="Q211">
        <v>0.45760115147501762</v>
      </c>
      <c r="R211">
        <v>0.36695402870595578</v>
      </c>
      <c r="S211">
        <v>0.78479594928354168</v>
      </c>
      <c r="T211">
        <v>0.48671758484122107</v>
      </c>
      <c r="U211">
        <v>0.75926120118381224</v>
      </c>
      <c r="V211">
        <v>0.47711992950344118</v>
      </c>
      <c r="W211">
        <v>0.57436145147624496</v>
      </c>
      <c r="X211">
        <v>0.66662069681434533</v>
      </c>
      <c r="Y211">
        <v>0.52518863846822628</v>
      </c>
      <c r="Z211">
        <v>0.58310514750805442</v>
      </c>
      <c r="AA211">
        <v>0.19221257145889711</v>
      </c>
      <c r="AB211">
        <v>0.37383630895760928</v>
      </c>
      <c r="AC211">
        <v>0.33588147917482941</v>
      </c>
      <c r="AD211">
        <v>0.27415139221495372</v>
      </c>
      <c r="AE211">
        <v>0.57129165844529251</v>
      </c>
      <c r="AF211">
        <v>0.22248947380209341</v>
      </c>
      <c r="AG211">
        <v>0</v>
      </c>
      <c r="AH211">
        <v>0.33838937981313871</v>
      </c>
      <c r="AI211">
        <v>0.54419199190927214</v>
      </c>
      <c r="AJ211">
        <v>0.66703674206752661</v>
      </c>
      <c r="AK211">
        <v>0.58559975665334141</v>
      </c>
      <c r="AL211">
        <v>0.52746560681957222</v>
      </c>
      <c r="AM211">
        <v>0.65497252303820086</v>
      </c>
      <c r="AN211">
        <v>0.24398880381240851</v>
      </c>
      <c r="AO211">
        <v>0.31906004952333988</v>
      </c>
      <c r="AP211">
        <v>0.33262189679866522</v>
      </c>
      <c r="AQ211">
        <v>0.63421543159276217</v>
      </c>
      <c r="AR211">
        <v>0.57852740169772465</v>
      </c>
      <c r="AS211">
        <v>0.67854257012909347</v>
      </c>
      <c r="AT211">
        <v>0.50501424722577248</v>
      </c>
      <c r="AU211">
        <v>0.54529896015023527</v>
      </c>
      <c r="AV211">
        <v>0.5853588231286837</v>
      </c>
      <c r="AW211">
        <v>0.45244657873266919</v>
      </c>
      <c r="AX211">
        <v>0.42492657016690072</v>
      </c>
      <c r="AY211">
        <v>0.139460451219416</v>
      </c>
      <c r="AZ211">
        <v>0.42706822769705621</v>
      </c>
      <c r="BA211">
        <v>0.4567204535669665</v>
      </c>
      <c r="BB211">
        <v>0.37342401651617252</v>
      </c>
      <c r="BC211">
        <v>0.36843002553812337</v>
      </c>
      <c r="BD211">
        <v>0.18897882306791541</v>
      </c>
      <c r="BE211">
        <v>0.26312916590283281</v>
      </c>
      <c r="BF211">
        <v>0.31007558733670698</v>
      </c>
      <c r="BG211">
        <v>0.44021266883297461</v>
      </c>
      <c r="BH211">
        <v>0.20396073125421649</v>
      </c>
      <c r="BI211">
        <v>0.20695214603963599</v>
      </c>
      <c r="BJ211">
        <v>0.61117804924089447</v>
      </c>
      <c r="BK211">
        <v>9.846353774886471E-2</v>
      </c>
      <c r="BL211">
        <v>6.8314625501230103E-2</v>
      </c>
      <c r="BM211">
        <v>0.38164270162439351</v>
      </c>
      <c r="BN211">
        <v>0.62517871875065123</v>
      </c>
      <c r="BO211">
        <v>0.21585766649445351</v>
      </c>
      <c r="BP211">
        <v>0.43193087968372379</v>
      </c>
      <c r="BQ211">
        <v>0.30924019749501441</v>
      </c>
      <c r="BR211">
        <v>0.11233975938088719</v>
      </c>
      <c r="BS211">
        <v>0.1326398081775477</v>
      </c>
      <c r="BT211">
        <v>0.50072677099127272</v>
      </c>
      <c r="BU211">
        <v>0.3485132481229114</v>
      </c>
      <c r="BV211">
        <v>0.68192272565042911</v>
      </c>
      <c r="BW211">
        <v>0.57650751563734803</v>
      </c>
      <c r="BX211">
        <v>0.34181401039365922</v>
      </c>
      <c r="BY211">
        <v>0.42679794311000591</v>
      </c>
      <c r="BZ211">
        <v>0.83154462332531243</v>
      </c>
      <c r="CA211">
        <v>0.6955418297346293</v>
      </c>
      <c r="CB211">
        <v>0.48938417242828403</v>
      </c>
      <c r="CC211">
        <v>0.53781391904907772</v>
      </c>
      <c r="CD211">
        <v>0.42590158043999682</v>
      </c>
      <c r="CE211">
        <v>0.43060253741152249</v>
      </c>
      <c r="CF211">
        <v>0.37790826162350638</v>
      </c>
      <c r="CG211">
        <v>0.5954067034359114</v>
      </c>
      <c r="CH211">
        <v>0.79535512156530275</v>
      </c>
      <c r="CI211">
        <v>0.61594558094421159</v>
      </c>
      <c r="CJ211">
        <v>0.4093364002680423</v>
      </c>
      <c r="CK211">
        <v>0.63805696824258884</v>
      </c>
      <c r="CL211">
        <v>0.57650589426028254</v>
      </c>
      <c r="CM211">
        <v>0.53370885771507282</v>
      </c>
      <c r="CN211">
        <v>0.63174286285296866</v>
      </c>
      <c r="CO211">
        <v>0.71430516660698862</v>
      </c>
      <c r="CP211">
        <v>0.81135904351406785</v>
      </c>
      <c r="CQ211">
        <v>0.67758349252249772</v>
      </c>
      <c r="CR211">
        <v>0.35219266167247981</v>
      </c>
      <c r="CS211">
        <v>0.71993791668129603</v>
      </c>
      <c r="CT211">
        <v>0.8158749120406068</v>
      </c>
      <c r="CU211">
        <v>0.45277665297158148</v>
      </c>
      <c r="CV211">
        <v>0.44798489586948931</v>
      </c>
      <c r="CW211">
        <v>0.45123951422745801</v>
      </c>
      <c r="CX211">
        <v>0.47316002280132002</v>
      </c>
      <c r="CY211">
        <v>0.45082275164172553</v>
      </c>
      <c r="CZ211">
        <v>0.42122840078635188</v>
      </c>
      <c r="DA211">
        <v>0.37475139916200412</v>
      </c>
      <c r="DB211">
        <v>0.55855117975548207</v>
      </c>
      <c r="DC211">
        <v>0.2697515647266755</v>
      </c>
      <c r="DD211">
        <v>0.70123071527967173</v>
      </c>
      <c r="DE211">
        <v>0.73847974842933817</v>
      </c>
      <c r="DF211">
        <v>0.71322474279353543</v>
      </c>
      <c r="DG211">
        <v>0.57153541830460031</v>
      </c>
      <c r="DH211">
        <v>0.47476435496634989</v>
      </c>
      <c r="DI211">
        <v>0.64847788112653948</v>
      </c>
      <c r="DJ211">
        <v>0.39739755913996799</v>
      </c>
      <c r="DK211">
        <v>0.16078659348990759</v>
      </c>
      <c r="DL211">
        <v>0.55927486556145034</v>
      </c>
      <c r="DM211">
        <v>0.4938173090911997</v>
      </c>
      <c r="DN211">
        <v>0.67814140169940074</v>
      </c>
      <c r="DO211">
        <v>0.76426706033800729</v>
      </c>
      <c r="DP211">
        <v>0.64106376864806713</v>
      </c>
      <c r="DQ211">
        <v>0.48601274486590029</v>
      </c>
      <c r="DR211">
        <v>0.66378110361923848</v>
      </c>
      <c r="DS211">
        <v>0.73344630373127206</v>
      </c>
      <c r="DT211">
        <v>0.67430110377909735</v>
      </c>
      <c r="DU211">
        <v>0.32065480540907809</v>
      </c>
      <c r="DV211">
        <v>0.2896070620473099</v>
      </c>
      <c r="DW211">
        <v>0.59253586891087062</v>
      </c>
      <c r="DX211">
        <v>0.23934979965957329</v>
      </c>
      <c r="DY211">
        <v>0.1152475405588313</v>
      </c>
      <c r="DZ211">
        <v>0.13188261003196139</v>
      </c>
      <c r="EA211">
        <v>0.21284148381715151</v>
      </c>
      <c r="EB211">
        <v>0.5432228097274131</v>
      </c>
      <c r="EC211">
        <v>0.27986135269288281</v>
      </c>
      <c r="ED211">
        <v>0.21977427299020089</v>
      </c>
      <c r="EE211">
        <v>0.36609436695845521</v>
      </c>
      <c r="EF211">
        <v>0.3813680375170036</v>
      </c>
      <c r="EG211">
        <v>0.1163550039717323</v>
      </c>
      <c r="EH211">
        <v>0.31737464652033243</v>
      </c>
      <c r="EI211">
        <v>0.14355975884002251</v>
      </c>
      <c r="EJ211">
        <v>0.68449598275897883</v>
      </c>
      <c r="EK211">
        <v>0.32518340451635669</v>
      </c>
      <c r="EL211">
        <v>0.48944766830883257</v>
      </c>
      <c r="EM211">
        <v>0.42128333086110142</v>
      </c>
      <c r="EN211">
        <v>0.49455471540805518</v>
      </c>
      <c r="EO211">
        <v>0.43839521714923152</v>
      </c>
      <c r="EP211">
        <v>0.28345436601273549</v>
      </c>
      <c r="EQ211">
        <v>0.18585146815079531</v>
      </c>
      <c r="ER211">
        <v>0.53568989076321227</v>
      </c>
      <c r="ES211">
        <v>0.92520822371729117</v>
      </c>
    </row>
    <row r="212" spans="1:149" x14ac:dyDescent="0.35">
      <c r="A212" t="s">
        <v>210</v>
      </c>
      <c r="B212">
        <v>0.38551861603699678</v>
      </c>
      <c r="C212">
        <v>0.30992219583117531</v>
      </c>
      <c r="D212">
        <v>0.17284655650448211</v>
      </c>
      <c r="E212">
        <v>0.35927385612186691</v>
      </c>
      <c r="F212">
        <v>0.20615971874688291</v>
      </c>
      <c r="G212">
        <v>0.34182907090526932</v>
      </c>
      <c r="H212">
        <v>0.14198100017492599</v>
      </c>
      <c r="I212">
        <v>0.4452162768015101</v>
      </c>
      <c r="J212">
        <v>0.52608889618862709</v>
      </c>
      <c r="K212">
        <v>0.17307654367320319</v>
      </c>
      <c r="L212">
        <v>0.66274053903697083</v>
      </c>
      <c r="M212">
        <v>2.831540253288967E-2</v>
      </c>
      <c r="N212">
        <v>0.29822269727966549</v>
      </c>
      <c r="O212">
        <v>0.28409843672632629</v>
      </c>
      <c r="P212">
        <v>0.35758942784297898</v>
      </c>
      <c r="Q212">
        <v>0.34336146758432001</v>
      </c>
      <c r="R212">
        <v>0.25562719410223828</v>
      </c>
      <c r="S212">
        <v>0.44987887146763361</v>
      </c>
      <c r="T212">
        <v>0.53971508125051382</v>
      </c>
      <c r="U212">
        <v>0.48192851494494499</v>
      </c>
      <c r="V212">
        <v>0.43597490877934419</v>
      </c>
      <c r="W212">
        <v>0.63277680150874716</v>
      </c>
      <c r="X212">
        <v>0.70741642807826355</v>
      </c>
      <c r="Y212">
        <v>0.49278542307918127</v>
      </c>
      <c r="Z212">
        <v>0.7746001594075993</v>
      </c>
      <c r="AA212">
        <v>0.2188878499780201</v>
      </c>
      <c r="AB212">
        <v>0.36564455573339699</v>
      </c>
      <c r="AC212">
        <v>0.17845501315969811</v>
      </c>
      <c r="AD212">
        <v>0.41152545797821222</v>
      </c>
      <c r="AE212">
        <v>0.50863568451057817</v>
      </c>
      <c r="AF212">
        <v>0.51620924106070643</v>
      </c>
      <c r="AG212">
        <v>0.16226649371566229</v>
      </c>
      <c r="AH212">
        <v>0.54769747239878874</v>
      </c>
      <c r="AI212">
        <v>0.59226497691286362</v>
      </c>
      <c r="AJ212">
        <v>0.4634961640756724</v>
      </c>
      <c r="AK212">
        <v>0.29361517160085582</v>
      </c>
      <c r="AL212">
        <v>0.49636868801617462</v>
      </c>
      <c r="AM212">
        <v>0.33727207004742532</v>
      </c>
      <c r="AN212">
        <v>0.51015886088717388</v>
      </c>
      <c r="AO212">
        <v>0.36614026807978378</v>
      </c>
      <c r="AP212">
        <v>0.28614813015766671</v>
      </c>
      <c r="AQ212">
        <v>0.73317949128858539</v>
      </c>
      <c r="AR212">
        <v>0.45945442276016552</v>
      </c>
      <c r="AS212">
        <v>0.65581675564248609</v>
      </c>
      <c r="AT212">
        <v>0.52592330671903753</v>
      </c>
      <c r="AU212">
        <v>0.3745131169979411</v>
      </c>
      <c r="AV212">
        <v>0.31410094991848131</v>
      </c>
      <c r="AW212">
        <v>0.72399295554132292</v>
      </c>
      <c r="AX212">
        <v>0.30218247216029243</v>
      </c>
      <c r="AY212">
        <v>0.11024550189973489</v>
      </c>
      <c r="AZ212">
        <v>0.1119845884625871</v>
      </c>
      <c r="BA212">
        <v>0.1782873129591305</v>
      </c>
      <c r="BB212">
        <v>0.31069789918069618</v>
      </c>
      <c r="BC212">
        <v>0.5267587448286265</v>
      </c>
      <c r="BD212">
        <v>0.18915828153257369</v>
      </c>
      <c r="BE212">
        <v>0.48445936752697738</v>
      </c>
      <c r="BF212">
        <v>0.2264848983918952</v>
      </c>
      <c r="BG212">
        <v>0.15574023806381929</v>
      </c>
      <c r="BH212">
        <v>0.27300074314680473</v>
      </c>
      <c r="BI212">
        <v>0.35048656526230332</v>
      </c>
      <c r="BJ212">
        <v>0.48302851562749799</v>
      </c>
      <c r="BK212">
        <v>0.31751780900920551</v>
      </c>
      <c r="BL212">
        <v>0.23189091688097521</v>
      </c>
      <c r="BM212">
        <v>0.44324759718590517</v>
      </c>
      <c r="BN212">
        <v>0.48155819068757938</v>
      </c>
      <c r="BO212">
        <v>0.22451985850999259</v>
      </c>
      <c r="BP212">
        <v>0.1840448522841597</v>
      </c>
      <c r="BQ212">
        <v>9.7460551426529179E-2</v>
      </c>
      <c r="BR212">
        <v>0.31093834608380649</v>
      </c>
      <c r="BS212">
        <v>0.25816745434104632</v>
      </c>
      <c r="BT212">
        <v>0.60129304108976001</v>
      </c>
      <c r="BU212">
        <v>0.1075120850473754</v>
      </c>
      <c r="BV212">
        <v>0.43169295915272787</v>
      </c>
      <c r="BW212">
        <v>0.12804620754766111</v>
      </c>
      <c r="BX212">
        <v>0.48465852696539208</v>
      </c>
      <c r="BY212">
        <v>0.59756298897417592</v>
      </c>
      <c r="BZ212">
        <v>0.66529448028671523</v>
      </c>
      <c r="CA212">
        <v>0.5496317099408764</v>
      </c>
      <c r="CB212">
        <v>0.66970125461954777</v>
      </c>
      <c r="CC212">
        <v>0.37095421789141259</v>
      </c>
      <c r="CD212">
        <v>0.35018657733005598</v>
      </c>
      <c r="CE212">
        <v>0.38872096417041718</v>
      </c>
      <c r="CF212">
        <v>0.31570245919547357</v>
      </c>
      <c r="CG212">
        <v>0.44768106751306852</v>
      </c>
      <c r="CH212">
        <v>0.49437964413652019</v>
      </c>
      <c r="CI212">
        <v>0.29974526403266749</v>
      </c>
      <c r="CJ212">
        <v>0.18652748949152689</v>
      </c>
      <c r="CK212">
        <v>0.1946162233037694</v>
      </c>
      <c r="CL212">
        <v>0.40045613719787698</v>
      </c>
      <c r="CM212">
        <v>0.51450677192056382</v>
      </c>
      <c r="CN212">
        <v>0.72997876177155518</v>
      </c>
      <c r="CO212">
        <v>0.54973664387063637</v>
      </c>
      <c r="CP212">
        <v>0.48941602717122767</v>
      </c>
      <c r="CQ212">
        <v>0.45082321544557802</v>
      </c>
      <c r="CR212">
        <v>0.42904494059209131</v>
      </c>
      <c r="CS212">
        <v>0.50985368644026174</v>
      </c>
      <c r="CT212">
        <v>0.52228830262764792</v>
      </c>
      <c r="CU212">
        <v>0.56794981199860772</v>
      </c>
      <c r="CV212">
        <v>0.65624481076550345</v>
      </c>
      <c r="CW212">
        <v>0.55157095484450291</v>
      </c>
      <c r="CX212">
        <v>0.37698758433700191</v>
      </c>
      <c r="CY212">
        <v>0.26971650714804929</v>
      </c>
      <c r="CZ212">
        <v>0.59736699842843566</v>
      </c>
      <c r="DA212">
        <v>0.40718829747681101</v>
      </c>
      <c r="DB212">
        <v>0.2982689079630233</v>
      </c>
      <c r="DC212">
        <v>0.3225809535393187</v>
      </c>
      <c r="DD212">
        <v>0.56681617027380082</v>
      </c>
      <c r="DE212">
        <v>0.59878048820905616</v>
      </c>
      <c r="DF212">
        <v>0.40307979601118799</v>
      </c>
      <c r="DG212">
        <v>0.58334837245545379</v>
      </c>
      <c r="DH212">
        <v>0.34981033994649807</v>
      </c>
      <c r="DI212">
        <v>0.56190765613546079</v>
      </c>
      <c r="DJ212">
        <v>0.42901137038916087</v>
      </c>
      <c r="DK212">
        <v>0.31537245199472203</v>
      </c>
      <c r="DL212">
        <v>0.30126223264836499</v>
      </c>
      <c r="DM212">
        <v>0.79967389565941505</v>
      </c>
      <c r="DN212">
        <v>0.30399088761104309</v>
      </c>
      <c r="DO212">
        <v>0.61649162749084763</v>
      </c>
      <c r="DP212">
        <v>0.55607092604877262</v>
      </c>
      <c r="DQ212">
        <v>0.28923281860451039</v>
      </c>
      <c r="DR212">
        <v>0.25467181028950642</v>
      </c>
      <c r="DS212">
        <v>0.52532162821161232</v>
      </c>
      <c r="DT212">
        <v>0.55793692763339298</v>
      </c>
      <c r="DU212">
        <v>0.22344174169129319</v>
      </c>
      <c r="DV212">
        <v>0.23880717811831781</v>
      </c>
      <c r="DW212">
        <v>0.13435662107855131</v>
      </c>
      <c r="DX212">
        <v>7.3700272222552488E-2</v>
      </c>
      <c r="DY212">
        <v>0.31334478438580898</v>
      </c>
      <c r="DZ212">
        <v>0.55846098117003462</v>
      </c>
      <c r="EA212">
        <v>0.46487101919825269</v>
      </c>
      <c r="EB212">
        <v>0.13886052429378951</v>
      </c>
      <c r="EC212">
        <v>0.1490115164630941</v>
      </c>
      <c r="ED212">
        <v>0.40532386524568698</v>
      </c>
      <c r="EE212">
        <v>0.33404345040297462</v>
      </c>
      <c r="EF212">
        <v>0.35757344734506741</v>
      </c>
      <c r="EG212">
        <v>0.12188386091405209</v>
      </c>
      <c r="EH212">
        <v>6.2723030781532518E-2</v>
      </c>
      <c r="EI212">
        <v>0.31112518954778612</v>
      </c>
      <c r="EJ212">
        <v>0.6177222812016131</v>
      </c>
      <c r="EK212">
        <v>0.35298709532062678</v>
      </c>
      <c r="EL212">
        <v>0.1894349836684365</v>
      </c>
      <c r="EM212">
        <v>0.24814029712549451</v>
      </c>
      <c r="EN212">
        <v>0.39543824276973938</v>
      </c>
      <c r="EO212">
        <v>8.7461525345734176E-2</v>
      </c>
      <c r="EP212">
        <v>0.3625300738744448</v>
      </c>
      <c r="EQ212">
        <v>0.22386132685862381</v>
      </c>
      <c r="ER212">
        <v>0.55895723564301047</v>
      </c>
      <c r="ES212">
        <v>0.52803937988458816</v>
      </c>
    </row>
    <row r="213" spans="1:149" x14ac:dyDescent="0.35">
      <c r="A213" t="s">
        <v>211</v>
      </c>
      <c r="B213">
        <v>0.33986281660167877</v>
      </c>
      <c r="C213">
        <v>0.62741678482539898</v>
      </c>
      <c r="D213">
        <v>0.35712971849967312</v>
      </c>
      <c r="E213">
        <v>0.32202723500745423</v>
      </c>
      <c r="F213">
        <v>0.2947583779651099</v>
      </c>
      <c r="G213">
        <v>0.15447951122080969</v>
      </c>
      <c r="H213">
        <v>0.30403342962198388</v>
      </c>
      <c r="I213">
        <v>0.2214313625251372</v>
      </c>
      <c r="J213">
        <v>0.39624412235424888</v>
      </c>
      <c r="K213">
        <v>6.6093557647551926E-2</v>
      </c>
      <c r="L213">
        <v>0.55075055154177222</v>
      </c>
      <c r="M213">
        <v>0.33609229589766182</v>
      </c>
      <c r="N213">
        <v>0.41882532065532613</v>
      </c>
      <c r="O213">
        <v>0.44141604322485029</v>
      </c>
      <c r="P213">
        <v>0.22431392322583951</v>
      </c>
      <c r="Q213">
        <v>0.37271723338897278</v>
      </c>
      <c r="R213">
        <v>0.32842299474001208</v>
      </c>
      <c r="S213">
        <v>0.66064422116068156</v>
      </c>
      <c r="T213">
        <v>0.47318334221505798</v>
      </c>
      <c r="U213">
        <v>0.5089934857449735</v>
      </c>
      <c r="V213">
        <v>0.66439103902993446</v>
      </c>
      <c r="W213">
        <v>0.40037182653849351</v>
      </c>
      <c r="X213">
        <v>0.613414056699777</v>
      </c>
      <c r="Y213">
        <v>0.50133169965272484</v>
      </c>
      <c r="Z213">
        <v>0.23197238271542039</v>
      </c>
      <c r="AA213">
        <v>0.41744076789851259</v>
      </c>
      <c r="AB213">
        <v>0.5367309376042414</v>
      </c>
      <c r="AC213">
        <v>0.36570300739627271</v>
      </c>
      <c r="AD213">
        <v>0.51982511862859182</v>
      </c>
      <c r="AE213">
        <v>0.46884305052129222</v>
      </c>
      <c r="AF213">
        <v>0.15983296081475831</v>
      </c>
      <c r="AG213">
        <v>4.8479473550404273E-2</v>
      </c>
      <c r="AH213">
        <v>0.29194818661077571</v>
      </c>
      <c r="AI213">
        <v>0.2142370103104809</v>
      </c>
      <c r="AJ213">
        <v>0.2451764033514775</v>
      </c>
      <c r="AK213">
        <v>0.35190116554423451</v>
      </c>
      <c r="AL213">
        <v>0.69260715226522329</v>
      </c>
      <c r="AM213">
        <v>0.39270071258448208</v>
      </c>
      <c r="AN213">
        <v>0.24576177955890111</v>
      </c>
      <c r="AO213">
        <v>7.9765593911075489E-2</v>
      </c>
      <c r="AP213">
        <v>0.14767071803950729</v>
      </c>
      <c r="AQ213">
        <v>0.33229691346897883</v>
      </c>
      <c r="AR213">
        <v>0.35313457095085232</v>
      </c>
      <c r="AS213">
        <v>0.49755669203548331</v>
      </c>
      <c r="AT213">
        <v>0.28945852577768549</v>
      </c>
      <c r="AU213">
        <v>0.1162910509591103</v>
      </c>
      <c r="AV213">
        <v>0.61184412676740929</v>
      </c>
      <c r="AW213">
        <v>0.37116094698914082</v>
      </c>
      <c r="AX213">
        <v>0.22483293301844551</v>
      </c>
      <c r="AY213">
        <v>8.8430678222555126E-2</v>
      </c>
      <c r="AZ213">
        <v>0.18565230512446901</v>
      </c>
      <c r="BA213">
        <v>0.32832062084871572</v>
      </c>
      <c r="BB213">
        <v>0.34620076427198798</v>
      </c>
      <c r="BC213">
        <v>0.26193327441001751</v>
      </c>
      <c r="BD213">
        <v>0.1214831063636909</v>
      </c>
      <c r="BE213">
        <v>0.17208816156252041</v>
      </c>
      <c r="BF213">
        <v>0.17956318761627549</v>
      </c>
      <c r="BG213">
        <v>0.56585137688145293</v>
      </c>
      <c r="BH213">
        <v>0.16318931766062619</v>
      </c>
      <c r="BI213">
        <v>0.63743259174347022</v>
      </c>
      <c r="BJ213">
        <v>0.54571952949937019</v>
      </c>
      <c r="BK213">
        <v>0.2222045333280081</v>
      </c>
      <c r="BL213">
        <v>0.2339405524271872</v>
      </c>
      <c r="BM213">
        <v>0.27331445154937578</v>
      </c>
      <c r="BN213">
        <v>0.2413090263315846</v>
      </c>
      <c r="BO213">
        <v>0.19819101227365149</v>
      </c>
      <c r="BP213">
        <v>0.54618183328662406</v>
      </c>
      <c r="BQ213">
        <v>0.37981849037159621</v>
      </c>
      <c r="BR213">
        <v>0.34260814908848292</v>
      </c>
      <c r="BS213">
        <v>0.27160917251411321</v>
      </c>
      <c r="BT213">
        <v>0.70557869053413569</v>
      </c>
      <c r="BU213">
        <v>0.68504079928415895</v>
      </c>
      <c r="BV213">
        <v>0.25388978594057571</v>
      </c>
      <c r="BW213">
        <v>0.25305476062269899</v>
      </c>
      <c r="BX213">
        <v>0.5407313775823811</v>
      </c>
      <c r="BY213">
        <v>0.59507064190258097</v>
      </c>
      <c r="BZ213">
        <v>0.30699666277487891</v>
      </c>
      <c r="CA213">
        <v>0.39913356198217892</v>
      </c>
      <c r="CB213">
        <v>0.45003703051509308</v>
      </c>
      <c r="CC213">
        <v>0.54958334729556635</v>
      </c>
      <c r="CD213">
        <v>0.42129888531080728</v>
      </c>
      <c r="CE213">
        <v>0.39103322223979659</v>
      </c>
      <c r="CF213">
        <v>0.35816961339248432</v>
      </c>
      <c r="CG213">
        <v>0.31275195547513313</v>
      </c>
      <c r="CH213">
        <v>0.42337171557003273</v>
      </c>
      <c r="CI213">
        <v>0.52740140436861305</v>
      </c>
      <c r="CJ213">
        <v>0.31704198911482029</v>
      </c>
      <c r="CK213">
        <v>0.73590589802025341</v>
      </c>
      <c r="CL213">
        <v>0.35548858082171558</v>
      </c>
      <c r="CM213">
        <v>0.4085429068790965</v>
      </c>
      <c r="CN213">
        <v>0.63968348208265757</v>
      </c>
      <c r="CO213">
        <v>0.6155224509497359</v>
      </c>
      <c r="CP213">
        <v>0.4724121730210642</v>
      </c>
      <c r="CQ213">
        <v>0.3350507510217629</v>
      </c>
      <c r="CR213">
        <v>0.43143363053972428</v>
      </c>
      <c r="CS213">
        <v>0.54585519483381684</v>
      </c>
      <c r="CT213">
        <v>0.4759333486907204</v>
      </c>
      <c r="CU213">
        <v>0.37991695501709349</v>
      </c>
      <c r="CV213">
        <v>0.45790921160352088</v>
      </c>
      <c r="CW213">
        <v>0.48617567465709738</v>
      </c>
      <c r="CX213">
        <v>0.19984697200688109</v>
      </c>
      <c r="CY213">
        <v>0.59159899515833925</v>
      </c>
      <c r="CZ213">
        <v>0.26993426542785942</v>
      </c>
      <c r="DA213">
        <v>0.3222166489115233</v>
      </c>
      <c r="DB213">
        <v>0.27236711802034802</v>
      </c>
      <c r="DC213">
        <v>0.41302758076558332</v>
      </c>
      <c r="DD213">
        <v>0.69609043573384111</v>
      </c>
      <c r="DE213">
        <v>0.51117750998571077</v>
      </c>
      <c r="DF213">
        <v>0.45573305621796067</v>
      </c>
      <c r="DG213">
        <v>0.47181821273908991</v>
      </c>
      <c r="DH213">
        <v>0.41868371752930539</v>
      </c>
      <c r="DI213">
        <v>0.55047802765380038</v>
      </c>
      <c r="DJ213">
        <v>0.21171705213730399</v>
      </c>
      <c r="DK213">
        <v>0.36638088125854051</v>
      </c>
      <c r="DL213">
        <v>0.36598708357281767</v>
      </c>
      <c r="DM213">
        <v>0.53937154971726609</v>
      </c>
      <c r="DN213">
        <v>0.6423958052349874</v>
      </c>
      <c r="DO213">
        <v>0.41226889077668649</v>
      </c>
      <c r="DP213">
        <v>0.76408631447300657</v>
      </c>
      <c r="DQ213">
        <v>0.1774095144970266</v>
      </c>
      <c r="DR213">
        <v>0.31492604660340162</v>
      </c>
      <c r="DS213">
        <v>0.61741356277640902</v>
      </c>
      <c r="DT213">
        <v>0.65794402697552179</v>
      </c>
      <c r="DU213">
        <v>0.1450925028956711</v>
      </c>
      <c r="DV213">
        <v>0.106664038902007</v>
      </c>
      <c r="DW213">
        <v>0.37915475640503332</v>
      </c>
      <c r="DX213">
        <v>0.20636913099919019</v>
      </c>
      <c r="DY213">
        <v>0.1827789383833949</v>
      </c>
      <c r="DZ213">
        <v>0.17768646889484249</v>
      </c>
      <c r="EA213">
        <v>0.33151834955641379</v>
      </c>
      <c r="EB213">
        <v>0.24470179298717251</v>
      </c>
      <c r="EC213">
        <v>0.19765719439232521</v>
      </c>
      <c r="ED213">
        <v>0.39340681129933169</v>
      </c>
      <c r="EE213">
        <v>0.30119054074944679</v>
      </c>
      <c r="EF213">
        <v>0.30687276801824442</v>
      </c>
      <c r="EG213">
        <v>0.38020998790470811</v>
      </c>
      <c r="EH213">
        <v>0.13339251365248439</v>
      </c>
      <c r="EI213">
        <v>0.3040597080156246</v>
      </c>
      <c r="EJ213">
        <v>0.53159238724819247</v>
      </c>
      <c r="EK213">
        <v>0.25032691635899312</v>
      </c>
      <c r="EL213">
        <v>0.41175651786465289</v>
      </c>
      <c r="EM213">
        <v>0.7291577116490161</v>
      </c>
      <c r="EN213">
        <v>0.26197229958542601</v>
      </c>
      <c r="EO213">
        <v>0.151532523627741</v>
      </c>
      <c r="EP213">
        <v>0.2663669801114516</v>
      </c>
      <c r="EQ213">
        <v>9.1720596585700864E-2</v>
      </c>
      <c r="ER213">
        <v>0.51046415397553169</v>
      </c>
      <c r="ES213">
        <v>0.24179755123912069</v>
      </c>
    </row>
    <row r="214" spans="1:149" x14ac:dyDescent="0.35">
      <c r="A214" t="s">
        <v>212</v>
      </c>
      <c r="B214">
        <v>0.41326160298426717</v>
      </c>
      <c r="C214">
        <v>0.42050708272983189</v>
      </c>
      <c r="D214">
        <v>0.5627615305104281</v>
      </c>
      <c r="E214">
        <v>0.68980726232014233</v>
      </c>
      <c r="F214">
        <v>0.40228521715027032</v>
      </c>
      <c r="G214">
        <v>0.48516767442555908</v>
      </c>
      <c r="H214">
        <v>0.11355951469691281</v>
      </c>
      <c r="I214">
        <v>0.29095749397247062</v>
      </c>
      <c r="J214">
        <v>0.50990535191300201</v>
      </c>
      <c r="K214">
        <v>0.24902579344544479</v>
      </c>
      <c r="L214">
        <v>0.51230424074722125</v>
      </c>
      <c r="M214">
        <v>0.51887778217401481</v>
      </c>
      <c r="N214">
        <v>0.39209273642994957</v>
      </c>
      <c r="O214">
        <v>0.40764522434184158</v>
      </c>
      <c r="P214">
        <v>0.79589395172248434</v>
      </c>
      <c r="Q214">
        <v>0.36147197659890068</v>
      </c>
      <c r="R214">
        <v>0.42864327195905982</v>
      </c>
      <c r="S214">
        <v>0.6560572523852628</v>
      </c>
      <c r="T214">
        <v>0.56819213579623074</v>
      </c>
      <c r="U214">
        <v>0.63315608177217464</v>
      </c>
      <c r="V214">
        <v>0.56530709570280901</v>
      </c>
      <c r="W214">
        <v>0.60883215451925099</v>
      </c>
      <c r="X214">
        <v>0.74080747697595406</v>
      </c>
      <c r="Y214">
        <v>0.7323043880878084</v>
      </c>
      <c r="Z214">
        <v>0.43235022442680338</v>
      </c>
      <c r="AA214">
        <v>0.67625216312172487</v>
      </c>
      <c r="AB214">
        <v>0.73970120828740538</v>
      </c>
      <c r="AC214">
        <v>0.70428444132730139</v>
      </c>
      <c r="AD214">
        <v>0.61275551687669805</v>
      </c>
      <c r="AE214">
        <v>0.38421623945612932</v>
      </c>
      <c r="AF214">
        <v>0.29735049257380058</v>
      </c>
      <c r="AG214">
        <v>0.30778709370429341</v>
      </c>
      <c r="AH214">
        <v>0.85159214606083078</v>
      </c>
      <c r="AI214">
        <v>0.50674364955975459</v>
      </c>
      <c r="AJ214">
        <v>0.31074656368408388</v>
      </c>
      <c r="AK214">
        <v>0.45940260681739098</v>
      </c>
      <c r="AL214">
        <v>0.7936588795913726</v>
      </c>
      <c r="AM214">
        <v>0.40958180235779468</v>
      </c>
      <c r="AN214">
        <v>0.18509868891097811</v>
      </c>
      <c r="AO214">
        <v>0.45560272711480759</v>
      </c>
      <c r="AP214">
        <v>0.57237158192584714</v>
      </c>
      <c r="AQ214">
        <v>0.40298022349740792</v>
      </c>
      <c r="AR214">
        <v>0.48099286516160938</v>
      </c>
      <c r="AS214">
        <v>0.52347142937025426</v>
      </c>
      <c r="AT214">
        <v>0.69950885112873029</v>
      </c>
      <c r="AU214">
        <v>9.8469349276876228E-3</v>
      </c>
      <c r="AV214">
        <v>0.6672105230522698</v>
      </c>
      <c r="AW214">
        <v>0.70991756441358045</v>
      </c>
      <c r="AX214">
        <v>0.7409610595078242</v>
      </c>
      <c r="AY214">
        <v>0.44608863466592369</v>
      </c>
      <c r="AZ214">
        <v>0.35917720872996772</v>
      </c>
      <c r="BA214">
        <v>0.42244264730773368</v>
      </c>
      <c r="BB214">
        <v>0.49320467971080711</v>
      </c>
      <c r="BC214">
        <v>0.2862071005675122</v>
      </c>
      <c r="BD214">
        <v>9.3945990828446332E-2</v>
      </c>
      <c r="BE214">
        <v>0.35763920900219842</v>
      </c>
      <c r="BF214">
        <v>0.27517035151565611</v>
      </c>
      <c r="BG214">
        <v>0.25614664205036081</v>
      </c>
      <c r="BH214">
        <v>0.39995687993821138</v>
      </c>
      <c r="BI214">
        <v>0.45972749680277369</v>
      </c>
      <c r="BJ214">
        <v>0.68350047996975927</v>
      </c>
      <c r="BK214">
        <v>4.5578550748057077E-2</v>
      </c>
      <c r="BL214">
        <v>0.74260655597092518</v>
      </c>
      <c r="BM214">
        <v>0.55404669862659994</v>
      </c>
      <c r="BN214">
        <v>0.53901307410941923</v>
      </c>
      <c r="BO214">
        <v>0.30522035240563983</v>
      </c>
      <c r="BP214">
        <v>0.48524257013252942</v>
      </c>
      <c r="BQ214">
        <v>0.26110770758759222</v>
      </c>
      <c r="BR214">
        <v>0.29630653577972799</v>
      </c>
      <c r="BS214">
        <v>0.2466169299528683</v>
      </c>
      <c r="BT214">
        <v>0.28055429507648988</v>
      </c>
      <c r="BU214">
        <v>0.2414009351621923</v>
      </c>
      <c r="BV214">
        <v>0.25808530410988301</v>
      </c>
      <c r="BW214">
        <v>0.45991335672096229</v>
      </c>
      <c r="BX214">
        <v>0.43020014314364868</v>
      </c>
      <c r="BY214">
        <v>0.44939918003861729</v>
      </c>
      <c r="BZ214">
        <v>0.28820338055246653</v>
      </c>
      <c r="CA214">
        <v>1</v>
      </c>
      <c r="CB214">
        <v>0.75104221032916829</v>
      </c>
      <c r="CC214">
        <v>0.73884341918116281</v>
      </c>
      <c r="CD214">
        <v>0.62549244413402749</v>
      </c>
      <c r="CE214">
        <v>0.160116765080239</v>
      </c>
      <c r="CF214">
        <v>0.28267802163792649</v>
      </c>
      <c r="CG214">
        <v>0.44298025984934242</v>
      </c>
      <c r="CH214">
        <v>0.61346741805868532</v>
      </c>
      <c r="CI214">
        <v>0.49030678046626058</v>
      </c>
      <c r="CJ214">
        <v>0.32302488248421202</v>
      </c>
      <c r="CK214">
        <v>0.51460814243284625</v>
      </c>
      <c r="CL214">
        <v>0.49562579617370911</v>
      </c>
      <c r="CM214">
        <v>0.83846993403066139</v>
      </c>
      <c r="CN214">
        <v>0.66302923070592168</v>
      </c>
      <c r="CO214">
        <v>0.6468617728031818</v>
      </c>
      <c r="CP214">
        <v>0.56417896522751465</v>
      </c>
      <c r="CQ214">
        <v>0.43471784269158148</v>
      </c>
      <c r="CR214">
        <v>1</v>
      </c>
      <c r="CS214">
        <v>0.62705825653733382</v>
      </c>
      <c r="CT214">
        <v>0.71749105995634199</v>
      </c>
      <c r="CU214">
        <v>0.7363269951681608</v>
      </c>
      <c r="CV214">
        <v>0.55039275829086431</v>
      </c>
      <c r="CW214">
        <v>0.65531357101338406</v>
      </c>
      <c r="CX214">
        <v>0.58146436496514908</v>
      </c>
      <c r="CY214">
        <v>0.42260503538176292</v>
      </c>
      <c r="CZ214">
        <v>0.70661626900066243</v>
      </c>
      <c r="DA214">
        <v>0.23180623325545741</v>
      </c>
      <c r="DB214">
        <v>0.34181171130249149</v>
      </c>
      <c r="DC214">
        <v>0.1463127723979733</v>
      </c>
      <c r="DD214">
        <v>0.82702339642032241</v>
      </c>
      <c r="DE214">
        <v>0.65401436291314308</v>
      </c>
      <c r="DF214">
        <v>0.72392425925863768</v>
      </c>
      <c r="DG214">
        <v>0.70703257857403412</v>
      </c>
      <c r="DH214">
        <v>0.43835629954940047</v>
      </c>
      <c r="DI214">
        <v>0.64879031958532907</v>
      </c>
      <c r="DJ214">
        <v>0.2942626754101868</v>
      </c>
      <c r="DK214">
        <v>4.5118673407507623E-2</v>
      </c>
      <c r="DL214">
        <v>0.99335705701002674</v>
      </c>
      <c r="DM214">
        <v>0.66890548927818871</v>
      </c>
      <c r="DN214">
        <v>0.7461088190934273</v>
      </c>
      <c r="DO214">
        <v>0.51449214488768913</v>
      </c>
      <c r="DP214">
        <v>0.60385385625977928</v>
      </c>
      <c r="DQ214">
        <v>0.2666720538309002</v>
      </c>
      <c r="DR214">
        <v>0.70230760790696301</v>
      </c>
      <c r="DS214">
        <v>0.87785999974812368</v>
      </c>
      <c r="DT214">
        <v>0.81472391180008807</v>
      </c>
      <c r="DU214">
        <v>0.23289569891862921</v>
      </c>
      <c r="DV214">
        <v>0.16609165411250121</v>
      </c>
      <c r="DW214">
        <v>0.49740786980841861</v>
      </c>
      <c r="DX214">
        <v>0.21996745289841141</v>
      </c>
      <c r="DY214">
        <v>0.54774724369723604</v>
      </c>
      <c r="DZ214">
        <v>0.1293052995442891</v>
      </c>
      <c r="EA214">
        <v>0.63543306942287303</v>
      </c>
      <c r="EB214">
        <v>0.27385429474875528</v>
      </c>
      <c r="EC214">
        <v>0.1964574352082448</v>
      </c>
      <c r="ED214">
        <v>3.4699099517916721E-2</v>
      </c>
      <c r="EE214">
        <v>0.37185189084185288</v>
      </c>
      <c r="EF214">
        <v>0.41173402294373901</v>
      </c>
      <c r="EG214">
        <v>0.1165628794363904</v>
      </c>
      <c r="EH214">
        <v>0.1223149092545353</v>
      </c>
      <c r="EI214">
        <v>0.64510150728158</v>
      </c>
      <c r="EJ214">
        <v>0.55765517553847788</v>
      </c>
      <c r="EK214">
        <v>0.34494320780276472</v>
      </c>
      <c r="EL214">
        <v>0.3935887653827973</v>
      </c>
      <c r="EM214">
        <v>0.72056536306842789</v>
      </c>
      <c r="EN214">
        <v>0.5319497319156623</v>
      </c>
      <c r="EO214">
        <v>0.24039400410147929</v>
      </c>
      <c r="EP214">
        <v>0.25889837523541898</v>
      </c>
      <c r="EQ214">
        <v>0.17119862047769019</v>
      </c>
      <c r="ER214">
        <v>0.61709907091032723</v>
      </c>
      <c r="ES214">
        <v>0.48069336462297901</v>
      </c>
    </row>
    <row r="215" spans="1:149" x14ac:dyDescent="0.35">
      <c r="A215" t="s">
        <v>213</v>
      </c>
      <c r="B215">
        <v>0.149334926321982</v>
      </c>
      <c r="C215">
        <v>0.36336207396133863</v>
      </c>
      <c r="D215">
        <v>0.17694959478000319</v>
      </c>
      <c r="E215">
        <v>0.42306702936690749</v>
      </c>
      <c r="F215">
        <v>0.24250667822475419</v>
      </c>
      <c r="G215">
        <v>0.35490641444296972</v>
      </c>
      <c r="H215">
        <v>0.2770923566508825</v>
      </c>
      <c r="I215">
        <v>0.49324088398249533</v>
      </c>
      <c r="J215">
        <v>0.71992758744305396</v>
      </c>
      <c r="K215">
        <v>0.15973732851661929</v>
      </c>
      <c r="L215">
        <v>0.60934173891818422</v>
      </c>
      <c r="M215">
        <v>0.41429464081877532</v>
      </c>
      <c r="N215">
        <v>0.43706048847856532</v>
      </c>
      <c r="O215">
        <v>0.71102476020772598</v>
      </c>
      <c r="P215">
        <v>0.30526433990902241</v>
      </c>
      <c r="Q215">
        <v>0.22688172146525939</v>
      </c>
      <c r="R215">
        <v>0.42539573566659361</v>
      </c>
      <c r="S215">
        <v>0.36122593879889342</v>
      </c>
      <c r="T215">
        <v>0.4272848102655013</v>
      </c>
      <c r="U215">
        <v>0.54756364362584398</v>
      </c>
      <c r="V215">
        <v>0.6007656215343179</v>
      </c>
      <c r="W215">
        <v>0.5292498644617547</v>
      </c>
      <c r="X215">
        <v>0.89283845616616886</v>
      </c>
      <c r="Y215">
        <v>0.61673233223234392</v>
      </c>
      <c r="Z215">
        <v>0.45378606254785392</v>
      </c>
      <c r="AA215">
        <v>0.28838422205204478</v>
      </c>
      <c r="AB215">
        <v>0.71740849466438428</v>
      </c>
      <c r="AC215">
        <v>0.38894081544443171</v>
      </c>
      <c r="AD215">
        <v>0.26110813564651192</v>
      </c>
      <c r="AE215">
        <v>0.57712457029180397</v>
      </c>
      <c r="AF215">
        <v>0.26541508475308567</v>
      </c>
      <c r="AG215">
        <v>0.21988380378774841</v>
      </c>
      <c r="AH215">
        <v>0.38473821311489131</v>
      </c>
      <c r="AI215">
        <v>0.49114820218694272</v>
      </c>
      <c r="AJ215">
        <v>0.232482888094797</v>
      </c>
      <c r="AK215">
        <v>0.38608971634134731</v>
      </c>
      <c r="AL215">
        <v>0.46229639403898121</v>
      </c>
      <c r="AM215">
        <v>0.4254841777174338</v>
      </c>
      <c r="AN215">
        <v>0.29314710674668071</v>
      </c>
      <c r="AO215">
        <v>8.9866462746254788E-2</v>
      </c>
      <c r="AP215">
        <v>0.31017738868189232</v>
      </c>
      <c r="AQ215">
        <v>0.6590106282148005</v>
      </c>
      <c r="AR215">
        <v>0.42761147213183742</v>
      </c>
      <c r="AS215">
        <v>0.51058341532450302</v>
      </c>
      <c r="AT215">
        <v>0.38959223049087688</v>
      </c>
      <c r="AU215">
        <v>0.42318852672527812</v>
      </c>
      <c r="AV215">
        <v>0.48664807658215531</v>
      </c>
      <c r="AW215">
        <v>0.50409134531170841</v>
      </c>
      <c r="AX215">
        <v>0.646291480415222</v>
      </c>
      <c r="AY215">
        <v>0.118837841505778</v>
      </c>
      <c r="AZ215">
        <v>0.1500271492937999</v>
      </c>
      <c r="BA215">
        <v>0.74303001274525937</v>
      </c>
      <c r="BB215">
        <v>0.14144545803192471</v>
      </c>
      <c r="BC215">
        <v>0.27462429951044021</v>
      </c>
      <c r="BD215">
        <v>0.1508560952335927</v>
      </c>
      <c r="BE215">
        <v>0.31075332782071102</v>
      </c>
      <c r="BF215">
        <v>0.1586199519741385</v>
      </c>
      <c r="BG215">
        <v>0.16482301358428239</v>
      </c>
      <c r="BH215">
        <v>0.34873305487217632</v>
      </c>
      <c r="BI215">
        <v>0.20708316350214381</v>
      </c>
      <c r="BJ215">
        <v>0.59305177160118516</v>
      </c>
      <c r="BK215">
        <v>0.46050551441877718</v>
      </c>
      <c r="BL215">
        <v>0.12519541618253829</v>
      </c>
      <c r="BM215">
        <v>0.42554808556011892</v>
      </c>
      <c r="BN215">
        <v>0.48403915574093231</v>
      </c>
      <c r="BO215">
        <v>0.38402835952564168</v>
      </c>
      <c r="BP215">
        <v>0.47991614572331082</v>
      </c>
      <c r="BQ215">
        <v>0.46039786268623278</v>
      </c>
      <c r="BR215">
        <v>6.8602982655045969E-2</v>
      </c>
      <c r="BS215">
        <v>0.13917187554175731</v>
      </c>
      <c r="BT215">
        <v>0.79090064919916436</v>
      </c>
      <c r="BU215">
        <v>0.1447683619016786</v>
      </c>
      <c r="BV215">
        <v>0.45091125352618422</v>
      </c>
      <c r="BW215">
        <v>0.29061803451090312</v>
      </c>
      <c r="BX215">
        <v>0.3548494403147382</v>
      </c>
      <c r="BY215">
        <v>0.43945812727869032</v>
      </c>
      <c r="BZ215">
        <v>0.35811893997564181</v>
      </c>
      <c r="CA215">
        <v>0.40209093376733013</v>
      </c>
      <c r="CB215">
        <v>0.25628815613831352</v>
      </c>
      <c r="CC215">
        <v>0.57983510913259595</v>
      </c>
      <c r="CD215">
        <v>0.2649894111282638</v>
      </c>
      <c r="CE215">
        <v>0.3508192429643735</v>
      </c>
      <c r="CF215">
        <v>0.43432851503345687</v>
      </c>
      <c r="CG215">
        <v>0.22994110501574189</v>
      </c>
      <c r="CH215">
        <v>0.4559582691416969</v>
      </c>
      <c r="CI215">
        <v>0.37640057667809462</v>
      </c>
      <c r="CJ215">
        <v>0.1702441885787358</v>
      </c>
      <c r="CK215">
        <v>0.70921608122710367</v>
      </c>
      <c r="CL215">
        <v>0.40467187055165682</v>
      </c>
      <c r="CM215">
        <v>0.39055515520768891</v>
      </c>
      <c r="CN215">
        <v>0.6917859512320873</v>
      </c>
      <c r="CO215">
        <v>0.83033336029531923</v>
      </c>
      <c r="CP215">
        <v>0.55527026670272606</v>
      </c>
      <c r="CQ215">
        <v>0.53991943841334278</v>
      </c>
      <c r="CR215">
        <v>0.34954977763080619</v>
      </c>
      <c r="CS215">
        <v>0.69267962447048037</v>
      </c>
      <c r="CT215">
        <v>0.56689222961506003</v>
      </c>
      <c r="CU215">
        <v>0.59826214154120394</v>
      </c>
      <c r="CV215">
        <v>0.43029366997375051</v>
      </c>
      <c r="CW215">
        <v>0.68958417070401701</v>
      </c>
      <c r="CX215">
        <v>0.63003338414262211</v>
      </c>
      <c r="CY215">
        <v>0.4252483281146896</v>
      </c>
      <c r="CZ215">
        <v>0.32412828604422528</v>
      </c>
      <c r="DA215">
        <v>0.50153877212253262</v>
      </c>
      <c r="DB215">
        <v>0.41231732152213912</v>
      </c>
      <c r="DC215">
        <v>0.28178259046230297</v>
      </c>
      <c r="DD215">
        <v>0.43545177921934841</v>
      </c>
      <c r="DE215">
        <v>0.78817708790117225</v>
      </c>
      <c r="DF215">
        <v>0.62704346595258786</v>
      </c>
      <c r="DG215">
        <v>0.47630317139323908</v>
      </c>
      <c r="DH215">
        <v>0.39203770786416742</v>
      </c>
      <c r="DI215">
        <v>0.52378799622281025</v>
      </c>
      <c r="DJ215">
        <v>0.40145179591635233</v>
      </c>
      <c r="DK215">
        <v>0.51772403688139568</v>
      </c>
      <c r="DL215">
        <v>0.42468051064346202</v>
      </c>
      <c r="DM215">
        <v>0.67906891401945013</v>
      </c>
      <c r="DN215">
        <v>0.53681227152856925</v>
      </c>
      <c r="DO215">
        <v>0.28977603474553798</v>
      </c>
      <c r="DP215">
        <v>0.33949410013585363</v>
      </c>
      <c r="DQ215">
        <v>0.31102571907844562</v>
      </c>
      <c r="DR215">
        <v>0.4204146004745925</v>
      </c>
      <c r="DS215">
        <v>0.69720522086640579</v>
      </c>
      <c r="DT215">
        <v>0.62986844699255429</v>
      </c>
      <c r="DU215">
        <v>0.18327087969972131</v>
      </c>
      <c r="DV215">
        <v>0.14625324165538439</v>
      </c>
      <c r="DW215">
        <v>0.63135106089886017</v>
      </c>
      <c r="DX215">
        <v>0.18494970941792149</v>
      </c>
      <c r="DY215">
        <v>0.15133755764397289</v>
      </c>
      <c r="DZ215">
        <v>0.2178151049969585</v>
      </c>
      <c r="EA215">
        <v>0.30066014539767039</v>
      </c>
      <c r="EB215">
        <v>0.37136529397899948</v>
      </c>
      <c r="EC215">
        <v>0.23951736917661279</v>
      </c>
      <c r="ED215">
        <v>0.2617867745170348</v>
      </c>
      <c r="EE215">
        <v>0.41540839652423872</v>
      </c>
      <c r="EF215">
        <v>0.38838327262563938</v>
      </c>
      <c r="EG215">
        <v>0.29081879644150921</v>
      </c>
      <c r="EH215">
        <v>0.23298859390866211</v>
      </c>
      <c r="EI215">
        <v>0.28158650379038269</v>
      </c>
      <c r="EJ215">
        <v>0.55375356799936604</v>
      </c>
      <c r="EK215">
        <v>0.54343808180935316</v>
      </c>
      <c r="EL215">
        <v>0.53233975777251152</v>
      </c>
      <c r="EM215">
        <v>0.4968553520284672</v>
      </c>
      <c r="EN215">
        <v>0.39314407840440629</v>
      </c>
      <c r="EO215">
        <v>0.32893417798452812</v>
      </c>
      <c r="EP215">
        <v>0.5411740736541617</v>
      </c>
      <c r="EQ215">
        <v>0.159720298114674</v>
      </c>
      <c r="ER215">
        <v>0.60780569263093609</v>
      </c>
      <c r="ES215">
        <v>0.50442490639122162</v>
      </c>
    </row>
    <row r="216" spans="1:149" x14ac:dyDescent="0.35">
      <c r="A216" t="s">
        <v>214</v>
      </c>
      <c r="B216">
        <v>0.27911442194956398</v>
      </c>
      <c r="C216">
        <v>0.35136219609884761</v>
      </c>
      <c r="D216">
        <v>0.24460329988804719</v>
      </c>
      <c r="E216">
        <v>0.28318986517724709</v>
      </c>
      <c r="F216">
        <v>7.3349781599674813E-2</v>
      </c>
      <c r="G216">
        <v>0.21494196249464789</v>
      </c>
      <c r="H216">
        <v>0.21742981597927971</v>
      </c>
      <c r="I216">
        <v>0.27598766070699299</v>
      </c>
      <c r="J216">
        <v>0.51518708055580054</v>
      </c>
      <c r="K216">
        <v>0.1463085293348689</v>
      </c>
      <c r="L216">
        <v>0.51256835253111388</v>
      </c>
      <c r="M216">
        <v>0.30419082109059081</v>
      </c>
      <c r="N216">
        <v>0.16699886661118571</v>
      </c>
      <c r="O216">
        <v>0.5318321608107448</v>
      </c>
      <c r="P216">
        <v>0.196281008492905</v>
      </c>
      <c r="Q216">
        <v>6.0055388441712099E-2</v>
      </c>
      <c r="R216">
        <v>0.33647159258793002</v>
      </c>
      <c r="S216">
        <v>0.22484360233166981</v>
      </c>
      <c r="T216">
        <v>0.31692192579350942</v>
      </c>
      <c r="U216">
        <v>0.42911906132951988</v>
      </c>
      <c r="V216">
        <v>0.47619841588323403</v>
      </c>
      <c r="W216">
        <v>0.2697145283904952</v>
      </c>
      <c r="X216">
        <v>0.5293819084251834</v>
      </c>
      <c r="Y216">
        <v>0.28253705316371158</v>
      </c>
      <c r="Z216">
        <v>0.25506881670971332</v>
      </c>
      <c r="AA216">
        <v>0.10848562958473899</v>
      </c>
      <c r="AB216">
        <v>0.17896801918515731</v>
      </c>
      <c r="AC216">
        <v>2.5362459201947241E-2</v>
      </c>
      <c r="AD216">
        <v>0.1053033149853189</v>
      </c>
      <c r="AE216">
        <v>0.26289625796971772</v>
      </c>
      <c r="AF216">
        <v>0.33546263723637421</v>
      </c>
      <c r="AG216">
        <v>0.33886842978837139</v>
      </c>
      <c r="AH216">
        <v>0.37445377509291239</v>
      </c>
      <c r="AI216">
        <v>0.57403908546526905</v>
      </c>
      <c r="AJ216">
        <v>0.15540197308098511</v>
      </c>
      <c r="AK216">
        <v>0.37066284349295009</v>
      </c>
      <c r="AL216">
        <v>0.48539438076745439</v>
      </c>
      <c r="AM216">
        <v>0.2391465911043214</v>
      </c>
      <c r="AN216">
        <v>4.916054486735455E-2</v>
      </c>
      <c r="AO216">
        <v>0.27929126414979738</v>
      </c>
      <c r="AP216">
        <v>0.19072319659587761</v>
      </c>
      <c r="AQ216">
        <v>0.48922758381969977</v>
      </c>
      <c r="AR216">
        <v>0.19493225376100209</v>
      </c>
      <c r="AS216">
        <v>0.39711931679162749</v>
      </c>
      <c r="AT216">
        <v>0.20860711851519109</v>
      </c>
      <c r="AU216">
        <v>0.1491233137408757</v>
      </c>
      <c r="AV216">
        <v>0.21170337328000699</v>
      </c>
      <c r="AW216">
        <v>0.51356393069432116</v>
      </c>
      <c r="AX216">
        <v>0.4823922341511635</v>
      </c>
      <c r="AY216">
        <v>3.2150323029076208E-2</v>
      </c>
      <c r="AZ216">
        <v>0.4128710447797791</v>
      </c>
      <c r="BA216">
        <v>0.39426278378274099</v>
      </c>
      <c r="BB216">
        <v>0.1198885592138552</v>
      </c>
      <c r="BC216">
        <v>0.31683503425868659</v>
      </c>
      <c r="BD216">
        <v>3.7254595761725948E-2</v>
      </c>
      <c r="BE216">
        <v>0.25734078417073403</v>
      </c>
      <c r="BF216">
        <v>7.8099671692246728E-2</v>
      </c>
      <c r="BG216">
        <v>0.3041076003328459</v>
      </c>
      <c r="BH216">
        <v>0.16575760806633519</v>
      </c>
      <c r="BI216">
        <v>0.43722028574520838</v>
      </c>
      <c r="BJ216">
        <v>0.30304265063625302</v>
      </c>
      <c r="BK216">
        <v>0.1117119515507727</v>
      </c>
      <c r="BL216">
        <v>0.4193457452217757</v>
      </c>
      <c r="BM216">
        <v>0.39205925725419483</v>
      </c>
      <c r="BN216">
        <v>0.26636845039565149</v>
      </c>
      <c r="BO216">
        <v>0.29508827805514859</v>
      </c>
      <c r="BP216">
        <v>0.1422146001972088</v>
      </c>
      <c r="BQ216">
        <v>0</v>
      </c>
      <c r="BR216">
        <v>9.0869163428350247E-2</v>
      </c>
      <c r="BS216">
        <v>6.793901344751932E-2</v>
      </c>
      <c r="BT216">
        <v>0.54335554624460458</v>
      </c>
      <c r="BU216">
        <v>0.13419635253607851</v>
      </c>
      <c r="BV216">
        <v>0.2491451046914139</v>
      </c>
      <c r="BW216">
        <v>0.3864290622421106</v>
      </c>
      <c r="BX216">
        <v>0.43748527600518561</v>
      </c>
      <c r="BY216">
        <v>0.3318513233703233</v>
      </c>
      <c r="BZ216">
        <v>0.21388420448615639</v>
      </c>
      <c r="CA216">
        <v>0.52351753502096265</v>
      </c>
      <c r="CB216">
        <v>0.15682116964834669</v>
      </c>
      <c r="CC216">
        <v>0.29627615973787269</v>
      </c>
      <c r="CD216">
        <v>0.1392830582732808</v>
      </c>
      <c r="CE216">
        <v>0.31315816494831711</v>
      </c>
      <c r="CF216">
        <v>0.3717452197864668</v>
      </c>
      <c r="CG216">
        <v>0.19816092072497321</v>
      </c>
      <c r="CH216">
        <v>0.42017724877444418</v>
      </c>
      <c r="CI216">
        <v>0.44480514013137878</v>
      </c>
      <c r="CJ216">
        <v>0.28038086739356027</v>
      </c>
      <c r="CK216">
        <v>0.30411397518185429</v>
      </c>
      <c r="CL216">
        <v>0.29785876515293253</v>
      </c>
      <c r="CM216">
        <v>0.35090675229515028</v>
      </c>
      <c r="CN216">
        <v>0.49281082940589982</v>
      </c>
      <c r="CO216">
        <v>0.54275624326155847</v>
      </c>
      <c r="CP216">
        <v>0.43569944480490702</v>
      </c>
      <c r="CQ216">
        <v>0.22837355103947729</v>
      </c>
      <c r="CR216">
        <v>0.32971074103265507</v>
      </c>
      <c r="CS216">
        <v>0.43891907731781199</v>
      </c>
      <c r="CT216">
        <v>0.70228072562547794</v>
      </c>
      <c r="CU216">
        <v>0.35779481841451699</v>
      </c>
      <c r="CV216">
        <v>0.40487325207890018</v>
      </c>
      <c r="CW216">
        <v>0.26774779773161012</v>
      </c>
      <c r="CX216">
        <v>0.2123493774427522</v>
      </c>
      <c r="CY216">
        <v>0.22126947141372069</v>
      </c>
      <c r="CZ216">
        <v>0.35880044770937791</v>
      </c>
      <c r="DA216">
        <v>0.15170995484094649</v>
      </c>
      <c r="DB216">
        <v>0.26949379669217149</v>
      </c>
      <c r="DC216">
        <v>0.25619361958373399</v>
      </c>
      <c r="DD216">
        <v>0.72535071253036953</v>
      </c>
      <c r="DE216">
        <v>0.50927995240506618</v>
      </c>
      <c r="DF216">
        <v>0.46569968344290941</v>
      </c>
      <c r="DG216">
        <v>0.52836329717349506</v>
      </c>
      <c r="DH216">
        <v>0.29919516893355302</v>
      </c>
      <c r="DI216">
        <v>0.47857663686588259</v>
      </c>
      <c r="DJ216">
        <v>0.33708799082528751</v>
      </c>
      <c r="DK216">
        <v>0.27454327493629788</v>
      </c>
      <c r="DL216">
        <v>0.48617598534470319</v>
      </c>
      <c r="DM216">
        <v>0.36821399325264781</v>
      </c>
      <c r="DN216">
        <v>0.38099354594339302</v>
      </c>
      <c r="DO216">
        <v>0.44326379775000652</v>
      </c>
      <c r="DP216">
        <v>0.26488392680421508</v>
      </c>
      <c r="DQ216">
        <v>0.25208698355612708</v>
      </c>
      <c r="DR216">
        <v>0.28924961753603667</v>
      </c>
      <c r="DS216">
        <v>0.62528861266220226</v>
      </c>
      <c r="DT216">
        <v>0.56691862820694494</v>
      </c>
      <c r="DU216">
        <v>9.5608288787283557E-2</v>
      </c>
      <c r="DV216">
        <v>0.1600739497191383</v>
      </c>
      <c r="DW216">
        <v>0.21597503698085879</v>
      </c>
      <c r="DX216">
        <v>0.21919824637971119</v>
      </c>
      <c r="DY216">
        <v>0.33473326383291641</v>
      </c>
      <c r="DZ216">
        <v>8.225112274382268E-2</v>
      </c>
      <c r="EA216">
        <v>0.35103667145917039</v>
      </c>
      <c r="EB216">
        <v>0.17023658983509679</v>
      </c>
      <c r="EC216">
        <v>0.15440097790338181</v>
      </c>
      <c r="ED216">
        <v>0.19427067747232329</v>
      </c>
      <c r="EE216">
        <v>0.19658654612354731</v>
      </c>
      <c r="EF216">
        <v>0.25009323115958232</v>
      </c>
      <c r="EG216">
        <v>3.4886781702318903E-2</v>
      </c>
      <c r="EH216">
        <v>3.7009266747643821E-2</v>
      </c>
      <c r="EI216">
        <v>0.29406399068997718</v>
      </c>
      <c r="EJ216">
        <v>0.33858665396274129</v>
      </c>
      <c r="EK216">
        <v>0.13342487324293301</v>
      </c>
      <c r="EL216">
        <v>0.25524345357532008</v>
      </c>
      <c r="EM216">
        <v>0.3023939375844511</v>
      </c>
      <c r="EN216">
        <v>0.43821248971649851</v>
      </c>
      <c r="EO216">
        <v>0.21150560754304759</v>
      </c>
      <c r="EP216">
        <v>0.37855715934442208</v>
      </c>
      <c r="EQ216">
        <v>0.1307100123446874</v>
      </c>
      <c r="ER216">
        <v>0.49590689765599533</v>
      </c>
      <c r="ES216">
        <v>0.44638042177324783</v>
      </c>
    </row>
    <row r="217" spans="1:149" x14ac:dyDescent="0.35">
      <c r="A217" t="s">
        <v>215</v>
      </c>
      <c r="B217">
        <v>0.28361957692063239</v>
      </c>
      <c r="C217">
        <v>0.54315214596554029</v>
      </c>
      <c r="D217">
        <v>0.48821417810023288</v>
      </c>
      <c r="E217">
        <v>0.3809692500468439</v>
      </c>
      <c r="F217">
        <v>0.47809432714101979</v>
      </c>
      <c r="G217">
        <v>0.28224559991945791</v>
      </c>
      <c r="H217">
        <v>0.34134849501593489</v>
      </c>
      <c r="I217">
        <v>0.4549212492839021</v>
      </c>
      <c r="J217">
        <v>0.59871292710161339</v>
      </c>
      <c r="K217">
        <v>0.7651041984175535</v>
      </c>
      <c r="L217">
        <v>0.56375808957402773</v>
      </c>
      <c r="M217">
        <v>0.38675918641910229</v>
      </c>
      <c r="N217">
        <v>0.65663930947455285</v>
      </c>
      <c r="O217">
        <v>0.24672912405214911</v>
      </c>
      <c r="P217">
        <v>0.18613314830581129</v>
      </c>
      <c r="Q217">
        <v>0.18548100327351119</v>
      </c>
      <c r="R217">
        <v>0.35514160240054943</v>
      </c>
      <c r="S217">
        <v>0.43282978336244748</v>
      </c>
      <c r="T217">
        <v>0.63029294103868971</v>
      </c>
      <c r="U217">
        <v>0.47386659917900259</v>
      </c>
      <c r="V217">
        <v>0.50399949075592809</v>
      </c>
      <c r="W217">
        <v>0.50092319110677086</v>
      </c>
      <c r="X217">
        <v>0.57073554614711397</v>
      </c>
      <c r="Y217">
        <v>0.69620626255237594</v>
      </c>
      <c r="Z217">
        <v>0.49985753601087463</v>
      </c>
      <c r="AA217">
        <v>0.4979994503230139</v>
      </c>
      <c r="AB217">
        <v>0.55331452941610249</v>
      </c>
      <c r="AC217">
        <v>0.36455924582469751</v>
      </c>
      <c r="AD217">
        <v>0.50194038090783044</v>
      </c>
      <c r="AE217">
        <v>0.72258427488277932</v>
      </c>
      <c r="AF217">
        <v>0.43631406680936718</v>
      </c>
      <c r="AG217">
        <v>0.22751203821049271</v>
      </c>
      <c r="AH217">
        <v>0.45312934613525102</v>
      </c>
      <c r="AI217">
        <v>0.45005844665172479</v>
      </c>
      <c r="AJ217">
        <v>0.54150645616769755</v>
      </c>
      <c r="AK217">
        <v>0.41356325644178987</v>
      </c>
      <c r="AL217">
        <v>0.52183964407836236</v>
      </c>
      <c r="AM217">
        <v>0.58412379090892053</v>
      </c>
      <c r="AN217">
        <v>0.26111399976686522</v>
      </c>
      <c r="AO217">
        <v>0.42258556399568947</v>
      </c>
      <c r="AP217">
        <v>0.50811248150486366</v>
      </c>
      <c r="AQ217">
        <v>0.45517478979243048</v>
      </c>
      <c r="AR217">
        <v>0.4229018361091445</v>
      </c>
      <c r="AS217">
        <v>0.74951527888638725</v>
      </c>
      <c r="AT217">
        <v>0.39751959632801209</v>
      </c>
      <c r="AU217">
        <v>0.71439657851397886</v>
      </c>
      <c r="AV217">
        <v>0.473796270965261</v>
      </c>
      <c r="AW217">
        <v>0.46295256780753608</v>
      </c>
      <c r="AX217">
        <v>0.55273126138393325</v>
      </c>
      <c r="AY217">
        <v>0.39866005417494182</v>
      </c>
      <c r="AZ217">
        <v>0.23239752873733921</v>
      </c>
      <c r="BA217">
        <v>0.29867601448929521</v>
      </c>
      <c r="BB217">
        <v>0.38125175476986939</v>
      </c>
      <c r="BC217">
        <v>0.33273835319530592</v>
      </c>
      <c r="BD217">
        <v>5.4438558993218443E-2</v>
      </c>
      <c r="BE217">
        <v>0.50898723335194163</v>
      </c>
      <c r="BF217">
        <v>0.43988431860040389</v>
      </c>
      <c r="BG217">
        <v>0.33258315381774389</v>
      </c>
      <c r="BH217">
        <v>0.52082657232505669</v>
      </c>
      <c r="BI217">
        <v>0.50146342658354537</v>
      </c>
      <c r="BJ217">
        <v>0.42378996817017722</v>
      </c>
      <c r="BK217">
        <v>0.32538401026936609</v>
      </c>
      <c r="BL217">
        <v>0.25241315290627647</v>
      </c>
      <c r="BM217">
        <v>0.52865981287288266</v>
      </c>
      <c r="BN217">
        <v>0.21465772985272261</v>
      </c>
      <c r="BO217">
        <v>0.67125611555845643</v>
      </c>
      <c r="BP217">
        <v>0.25176883569613051</v>
      </c>
      <c r="BQ217">
        <v>0.6921195053808048</v>
      </c>
      <c r="BR217">
        <v>0.20399911583253089</v>
      </c>
      <c r="BS217">
        <v>0.37285669113413722</v>
      </c>
      <c r="BT217">
        <v>0.79262151243887768</v>
      </c>
      <c r="BU217">
        <v>0.15669779165694059</v>
      </c>
      <c r="BV217">
        <v>0.23802144339873771</v>
      </c>
      <c r="BW217">
        <v>0.37455127801179239</v>
      </c>
      <c r="BX217">
        <v>0.51603609155571684</v>
      </c>
      <c r="BY217">
        <v>0.58563308708385042</v>
      </c>
      <c r="BZ217">
        <v>0.48859784300217368</v>
      </c>
      <c r="CA217">
        <v>0.52748887366405361</v>
      </c>
      <c r="CB217">
        <v>0.24905463928827079</v>
      </c>
      <c r="CC217">
        <v>0.53660599293240108</v>
      </c>
      <c r="CD217">
        <v>0.29786205791523063</v>
      </c>
      <c r="CE217">
        <v>0.56809999428622948</v>
      </c>
      <c r="CF217">
        <v>0.58520917139743633</v>
      </c>
      <c r="CG217">
        <v>0.84274403413051435</v>
      </c>
      <c r="CH217">
        <v>0.43438545153917341</v>
      </c>
      <c r="CI217">
        <v>0.57523500118697446</v>
      </c>
      <c r="CJ217">
        <v>0.42704654727732538</v>
      </c>
      <c r="CK217">
        <v>0.37796170546943852</v>
      </c>
      <c r="CL217">
        <v>0.503605539155627</v>
      </c>
      <c r="CM217">
        <v>0.65111754724777127</v>
      </c>
      <c r="CN217">
        <v>0.70192812981052632</v>
      </c>
      <c r="CO217">
        <v>0.84962836026079469</v>
      </c>
      <c r="CP217">
        <v>0.73626693362034612</v>
      </c>
      <c r="CQ217">
        <v>0.39091099939276708</v>
      </c>
      <c r="CR217">
        <v>0.4071009787930564</v>
      </c>
      <c r="CS217">
        <v>0.57681130452133955</v>
      </c>
      <c r="CT217">
        <v>0.34897199546819041</v>
      </c>
      <c r="CU217">
        <v>0.67050346825511009</v>
      </c>
      <c r="CV217">
        <v>0.65297057832078265</v>
      </c>
      <c r="CW217">
        <v>0.39298284718219029</v>
      </c>
      <c r="CX217">
        <v>0.53257705947691802</v>
      </c>
      <c r="CY217">
        <v>0.45291456458602791</v>
      </c>
      <c r="CZ217">
        <v>0.47940746570514109</v>
      </c>
      <c r="DA217">
        <v>0.62428023461849458</v>
      </c>
      <c r="DB217">
        <v>0.2505824036845794</v>
      </c>
      <c r="DC217">
        <v>4.7706917954620842E-2</v>
      </c>
      <c r="DD217">
        <v>0.56315220508837727</v>
      </c>
      <c r="DE217">
        <v>0.59698714173435063</v>
      </c>
      <c r="DF217">
        <v>0.67883824216643163</v>
      </c>
      <c r="DG217">
        <v>0.54421980178333296</v>
      </c>
      <c r="DH217">
        <v>0.29929519333967208</v>
      </c>
      <c r="DI217">
        <v>0.78736084094660308</v>
      </c>
      <c r="DJ217">
        <v>0.42608706821609749</v>
      </c>
      <c r="DK217">
        <v>0.1120344568690686</v>
      </c>
      <c r="DL217">
        <v>0.3063796163727911</v>
      </c>
      <c r="DM217">
        <v>0.47627130152000152</v>
      </c>
      <c r="DN217">
        <v>0.71632224829102253</v>
      </c>
      <c r="DO217">
        <v>0.97368715220074864</v>
      </c>
      <c r="DP217">
        <v>0.55233806981783573</v>
      </c>
      <c r="DQ217">
        <v>0.38702862500981228</v>
      </c>
      <c r="DR217">
        <v>0.48974849951278088</v>
      </c>
      <c r="DS217">
        <v>0.73634129364722478</v>
      </c>
      <c r="DT217">
        <v>0.63649107026773211</v>
      </c>
      <c r="DU217">
        <v>0.1298423895236791</v>
      </c>
      <c r="DV217">
        <v>0.3034020838735455</v>
      </c>
      <c r="DW217">
        <v>0.38952913398334249</v>
      </c>
      <c r="DX217">
        <v>0.1924800214191931</v>
      </c>
      <c r="DY217">
        <v>0.13364286431837299</v>
      </c>
      <c r="DZ217">
        <v>2.3507623876917062E-2</v>
      </c>
      <c r="EA217">
        <v>0.43600995499785672</v>
      </c>
      <c r="EB217">
        <v>0.30912178615250402</v>
      </c>
      <c r="EC217">
        <v>0.27872507746663799</v>
      </c>
      <c r="ED217">
        <v>0.64365004430602724</v>
      </c>
      <c r="EE217">
        <v>0.21286031858955951</v>
      </c>
      <c r="EF217">
        <v>0.25395818552678667</v>
      </c>
      <c r="EG217">
        <v>7.170444724772837E-2</v>
      </c>
      <c r="EH217">
        <v>0.2361408537750502</v>
      </c>
      <c r="EI217">
        <v>0.41197057722702279</v>
      </c>
      <c r="EJ217">
        <v>0.39753002473557941</v>
      </c>
      <c r="EK217">
        <v>0.25811195997251862</v>
      </c>
      <c r="EL217">
        <v>0.52686187338250356</v>
      </c>
      <c r="EM217">
        <v>0.47210776478601241</v>
      </c>
      <c r="EN217">
        <v>0.37199210896362972</v>
      </c>
      <c r="EO217">
        <v>0.25551063877494568</v>
      </c>
      <c r="EP217">
        <v>0.47282463567504962</v>
      </c>
      <c r="EQ217">
        <v>0.26765265854689002</v>
      </c>
      <c r="ER217">
        <v>0.65302733215950892</v>
      </c>
      <c r="ES217">
        <v>0.27724753368863292</v>
      </c>
    </row>
    <row r="218" spans="1:149" x14ac:dyDescent="0.35">
      <c r="A218" t="s">
        <v>216</v>
      </c>
      <c r="B218">
        <v>0.23711906608747491</v>
      </c>
      <c r="C218">
        <v>0.5090815701034338</v>
      </c>
      <c r="D218">
        <v>0.29715117240104832</v>
      </c>
      <c r="E218">
        <v>0.35740048861102203</v>
      </c>
      <c r="F218">
        <v>0.20062885519582471</v>
      </c>
      <c r="G218">
        <v>0.10811777624566581</v>
      </c>
      <c r="H218">
        <v>3.6527331572805972E-2</v>
      </c>
      <c r="I218">
        <v>0.20448251788580471</v>
      </c>
      <c r="J218">
        <v>0.4592364313303185</v>
      </c>
      <c r="K218">
        <v>0.19973540274600579</v>
      </c>
      <c r="L218">
        <v>0.58255889017797347</v>
      </c>
      <c r="M218">
        <v>0.30866001842369828</v>
      </c>
      <c r="N218">
        <v>0.32459443540144373</v>
      </c>
      <c r="O218">
        <v>0.40103733341042969</v>
      </c>
      <c r="P218">
        <v>0.25518565028404688</v>
      </c>
      <c r="Q218">
        <v>0.17712815237766091</v>
      </c>
      <c r="R218">
        <v>0.18531997190656571</v>
      </c>
      <c r="S218">
        <v>0.37193091492978492</v>
      </c>
      <c r="T218">
        <v>0.4025836669302561</v>
      </c>
      <c r="U218">
        <v>0.74266931135448988</v>
      </c>
      <c r="V218">
        <v>0.77536280844015393</v>
      </c>
      <c r="W218">
        <v>0.18887536334877861</v>
      </c>
      <c r="X218">
        <v>0.68671197124856254</v>
      </c>
      <c r="Y218">
        <v>0.35282308639713289</v>
      </c>
      <c r="Z218">
        <v>0.26680626870365098</v>
      </c>
      <c r="AA218">
        <v>0.30470609100901508</v>
      </c>
      <c r="AB218">
        <v>0.63421723627690174</v>
      </c>
      <c r="AC218">
        <v>0.15490101086235489</v>
      </c>
      <c r="AD218">
        <v>0.41020866234433839</v>
      </c>
      <c r="AE218">
        <v>0.6724220113951711</v>
      </c>
      <c r="AF218">
        <v>0.1233795967559983</v>
      </c>
      <c r="AG218">
        <v>6.106457162960538E-2</v>
      </c>
      <c r="AH218">
        <v>0.25717232353175329</v>
      </c>
      <c r="AI218">
        <v>0.33721479900241169</v>
      </c>
      <c r="AJ218">
        <v>0.31855812619861218</v>
      </c>
      <c r="AK218">
        <v>0.44137239557088592</v>
      </c>
      <c r="AL218">
        <v>0.56939876750040308</v>
      </c>
      <c r="AM218">
        <v>0.31024396980817848</v>
      </c>
      <c r="AN218">
        <v>0.38488723135594349</v>
      </c>
      <c r="AO218">
        <v>0.1076010111441555</v>
      </c>
      <c r="AP218">
        <v>0.2029932201301814</v>
      </c>
      <c r="AQ218">
        <v>0.74165007237917902</v>
      </c>
      <c r="AR218">
        <v>0.26501670462308091</v>
      </c>
      <c r="AS218">
        <v>0.41700559707333651</v>
      </c>
      <c r="AT218">
        <v>0.47204271568425471</v>
      </c>
      <c r="AU218">
        <v>6.2516467452611413E-2</v>
      </c>
      <c r="AV218">
        <v>0.35270179944800251</v>
      </c>
      <c r="AW218">
        <v>0.53690845021683642</v>
      </c>
      <c r="AX218">
        <v>0.3888647327030923</v>
      </c>
      <c r="AY218">
        <v>0.21369100774837821</v>
      </c>
      <c r="AZ218">
        <v>0.35754693270137311</v>
      </c>
      <c r="BA218">
        <v>0.25165131910120392</v>
      </c>
      <c r="BB218">
        <v>0.21125114359504671</v>
      </c>
      <c r="BC218">
        <v>0.29761653653921172</v>
      </c>
      <c r="BD218">
        <v>5.8795300418990067E-2</v>
      </c>
      <c r="BE218">
        <v>0.24956629618798651</v>
      </c>
      <c r="BF218">
        <v>0.20669050971536931</v>
      </c>
      <c r="BG218">
        <v>0.34468664375537927</v>
      </c>
      <c r="BH218">
        <v>0.21937313607888251</v>
      </c>
      <c r="BI218">
        <v>0.51786991474822852</v>
      </c>
      <c r="BJ218">
        <v>0.45914219823544489</v>
      </c>
      <c r="BK218">
        <v>0.22325026795599931</v>
      </c>
      <c r="BL218">
        <v>0.1965643118004185</v>
      </c>
      <c r="BM218">
        <v>0.34738037254323467</v>
      </c>
      <c r="BN218">
        <v>0.33439432230177379</v>
      </c>
      <c r="BO218">
        <v>0.25767015871562898</v>
      </c>
      <c r="BP218">
        <v>0.4751762945678597</v>
      </c>
      <c r="BQ218">
        <v>0.26796337009999338</v>
      </c>
      <c r="BR218">
        <v>7.040676811599203E-2</v>
      </c>
      <c r="BS218">
        <v>0.18277157743194219</v>
      </c>
      <c r="BT218">
        <v>0.36694152741693448</v>
      </c>
      <c r="BU218">
        <v>9.1972096792986763E-2</v>
      </c>
      <c r="BV218">
        <v>0.61625045648769616</v>
      </c>
      <c r="BW218">
        <v>0.233691510645371</v>
      </c>
      <c r="BX218">
        <v>0.21535703986193019</v>
      </c>
      <c r="BY218">
        <v>0.65924202077360095</v>
      </c>
      <c r="BZ218">
        <v>0.55760831207812289</v>
      </c>
      <c r="CA218">
        <v>0.39615215867436537</v>
      </c>
      <c r="CB218">
        <v>0.20242812284478609</v>
      </c>
      <c r="CC218">
        <v>0.35215714757197758</v>
      </c>
      <c r="CD218">
        <v>0.25405458806903031</v>
      </c>
      <c r="CE218">
        <v>0.28830739762135971</v>
      </c>
      <c r="CF218">
        <v>0.18076517980641971</v>
      </c>
      <c r="CG218">
        <v>0.37002271437549722</v>
      </c>
      <c r="CH218">
        <v>0.60899156961994672</v>
      </c>
      <c r="CI218">
        <v>0.53347760417790702</v>
      </c>
      <c r="CJ218">
        <v>0.31354083250589793</v>
      </c>
      <c r="CK218">
        <v>0.50590418285954231</v>
      </c>
      <c r="CL218">
        <v>0.34749329969303278</v>
      </c>
      <c r="CM218">
        <v>0.44689863153155962</v>
      </c>
      <c r="CN218">
        <v>0.48975636848013532</v>
      </c>
      <c r="CO218">
        <v>0.68388218236889986</v>
      </c>
      <c r="CP218">
        <v>0.66088180329229251</v>
      </c>
      <c r="CQ218">
        <v>0.66200145664070154</v>
      </c>
      <c r="CR218">
        <v>0.54609937326353797</v>
      </c>
      <c r="CS218">
        <v>0.44617494338222841</v>
      </c>
      <c r="CT218">
        <v>0.57347519296348093</v>
      </c>
      <c r="CU218">
        <v>0.46887294099009541</v>
      </c>
      <c r="CV218">
        <v>0.57273695591067608</v>
      </c>
      <c r="CW218">
        <v>0.28762594511215822</v>
      </c>
      <c r="CX218">
        <v>0.33910651083866522</v>
      </c>
      <c r="CY218">
        <v>0.28469876441544578</v>
      </c>
      <c r="CZ218">
        <v>0.41763925102650817</v>
      </c>
      <c r="DA218">
        <v>0.4081744639528046</v>
      </c>
      <c r="DB218">
        <v>0.18650060027905691</v>
      </c>
      <c r="DC218">
        <v>0.16335728737911831</v>
      </c>
      <c r="DD218">
        <v>0.57851843164021322</v>
      </c>
      <c r="DE218">
        <v>0.54131392146346857</v>
      </c>
      <c r="DF218">
        <v>0.4772423459541521</v>
      </c>
      <c r="DG218">
        <v>0.46810604168678949</v>
      </c>
      <c r="DH218">
        <v>0.48588473133305082</v>
      </c>
      <c r="DI218">
        <v>0.4551723341993511</v>
      </c>
      <c r="DJ218">
        <v>0.29492397909598261</v>
      </c>
      <c r="DK218">
        <v>7.6443209910275936E-2</v>
      </c>
      <c r="DL218">
        <v>0.50062982660936872</v>
      </c>
      <c r="DM218">
        <v>0.54066843147445875</v>
      </c>
      <c r="DN218">
        <v>0.1233658389043447</v>
      </c>
      <c r="DO218">
        <v>0.51223927147069981</v>
      </c>
      <c r="DP218">
        <v>0.56547224728749512</v>
      </c>
      <c r="DQ218">
        <v>0.16108812057655419</v>
      </c>
      <c r="DR218">
        <v>0.3421219102407414</v>
      </c>
      <c r="DS218">
        <v>0.68861899085868983</v>
      </c>
      <c r="DT218">
        <v>0.61071098743756025</v>
      </c>
      <c r="DU218">
        <v>0.45464653699416402</v>
      </c>
      <c r="DV218">
        <v>0.61003628587249381</v>
      </c>
      <c r="DW218">
        <v>0.31680281441144081</v>
      </c>
      <c r="DX218">
        <v>9.8695867002405957E-2</v>
      </c>
      <c r="DY218">
        <v>0.65944721096523329</v>
      </c>
      <c r="DZ218">
        <v>2.5653616569768691E-2</v>
      </c>
      <c r="EA218">
        <v>0.42299324103174751</v>
      </c>
      <c r="EB218">
        <v>0.27411798018885619</v>
      </c>
      <c r="EC218">
        <v>0.23378257730872071</v>
      </c>
      <c r="ED218">
        <v>0.28491066518499741</v>
      </c>
      <c r="EE218">
        <v>0.2429254185912787</v>
      </c>
      <c r="EF218">
        <v>0.29813119063209997</v>
      </c>
      <c r="EG218">
        <v>0.14010969333667889</v>
      </c>
      <c r="EH218">
        <v>0.10944749172569571</v>
      </c>
      <c r="EI218">
        <v>0.18239446948691221</v>
      </c>
      <c r="EJ218">
        <v>0.54969352877959088</v>
      </c>
      <c r="EK218">
        <v>0.26961647459910959</v>
      </c>
      <c r="EL218">
        <v>0.2472129722633708</v>
      </c>
      <c r="EM218">
        <v>0.28386704901213378</v>
      </c>
      <c r="EN218">
        <v>0.35581321184197379</v>
      </c>
      <c r="EO218">
        <v>0.1279795608194044</v>
      </c>
      <c r="EP218">
        <v>0.2020772519425319</v>
      </c>
      <c r="EQ218">
        <v>0.18829161268351241</v>
      </c>
      <c r="ER218">
        <v>0.67035238093664595</v>
      </c>
      <c r="ES218">
        <v>5.4866383964512599E-2</v>
      </c>
    </row>
    <row r="219" spans="1:149" x14ac:dyDescent="0.35">
      <c r="A219" t="s">
        <v>217</v>
      </c>
      <c r="B219">
        <v>0.33365016087185861</v>
      </c>
      <c r="C219">
        <v>0.40319959111616432</v>
      </c>
      <c r="D219">
        <v>0.35520677706535769</v>
      </c>
      <c r="E219">
        <v>0.32787541131803277</v>
      </c>
      <c r="F219">
        <v>0.26862179910869738</v>
      </c>
      <c r="G219">
        <v>0.2498385883608582</v>
      </c>
      <c r="H219">
        <v>0.49219014899212571</v>
      </c>
      <c r="I219">
        <v>0.36345189046283782</v>
      </c>
      <c r="J219">
        <v>0.55781321677377471</v>
      </c>
      <c r="K219">
        <v>0.25610581042716851</v>
      </c>
      <c r="L219">
        <v>0.52523907101797263</v>
      </c>
      <c r="M219">
        <v>0.47634049885563168</v>
      </c>
      <c r="N219">
        <v>0.91507432100069153</v>
      </c>
      <c r="O219">
        <v>0.35410317361321703</v>
      </c>
      <c r="P219">
        <v>0.20121308935684701</v>
      </c>
      <c r="Q219">
        <v>0.27125162017930848</v>
      </c>
      <c r="R219">
        <v>0.19304073864087501</v>
      </c>
      <c r="S219">
        <v>0.38464202336157638</v>
      </c>
      <c r="T219">
        <v>0.46463847605463748</v>
      </c>
      <c r="U219">
        <v>0.41205412894474852</v>
      </c>
      <c r="V219">
        <v>0.48717612583518172</v>
      </c>
      <c r="W219">
        <v>0.38405360985073711</v>
      </c>
      <c r="X219">
        <v>0.48072530693369958</v>
      </c>
      <c r="Y219">
        <v>0.61154624049485795</v>
      </c>
      <c r="Z219">
        <v>0.40362248107359888</v>
      </c>
      <c r="AA219">
        <v>0.4661379573780931</v>
      </c>
      <c r="AB219">
        <v>0.60266779512527313</v>
      </c>
      <c r="AC219">
        <v>0.27738868836670749</v>
      </c>
      <c r="AD219">
        <v>0.32846408176005809</v>
      </c>
      <c r="AE219">
        <v>0.58557886089791955</v>
      </c>
      <c r="AF219">
        <v>0.22528552607459781</v>
      </c>
      <c r="AG219">
        <v>0.37317572202011062</v>
      </c>
      <c r="AH219">
        <v>0.5270850773310306</v>
      </c>
      <c r="AI219">
        <v>0.42451221724283372</v>
      </c>
      <c r="AJ219">
        <v>0.40521814225840391</v>
      </c>
      <c r="AK219">
        <v>0.37627992228441698</v>
      </c>
      <c r="AL219">
        <v>0.66048580113007027</v>
      </c>
      <c r="AM219">
        <v>0.46207225210202169</v>
      </c>
      <c r="AN219">
        <v>0.74069054659285638</v>
      </c>
      <c r="AO219">
        <v>0.25173772825631219</v>
      </c>
      <c r="AP219">
        <v>0.34473665274980297</v>
      </c>
      <c r="AQ219">
        <v>0.36102374012122168</v>
      </c>
      <c r="AR219">
        <v>0.4581733652740792</v>
      </c>
      <c r="AS219">
        <v>0.56214320099928128</v>
      </c>
      <c r="AT219">
        <v>0.44720654902983009</v>
      </c>
      <c r="AU219">
        <v>0.37030290485061729</v>
      </c>
      <c r="AV219">
        <v>0.47640815035004819</v>
      </c>
      <c r="AW219">
        <v>0.56357884335885933</v>
      </c>
      <c r="AX219">
        <v>0.35083183531684542</v>
      </c>
      <c r="AY219">
        <v>0.1089211745765802</v>
      </c>
      <c r="AZ219">
        <v>0.17919632442340019</v>
      </c>
      <c r="BA219">
        <v>0.40265404761633949</v>
      </c>
      <c r="BB219">
        <v>0.31140488082686552</v>
      </c>
      <c r="BC219">
        <v>0.26606742960131929</v>
      </c>
      <c r="BD219">
        <v>0.1137899029775014</v>
      </c>
      <c r="BE219">
        <v>0.40097318851239572</v>
      </c>
      <c r="BF219">
        <v>0.19645053684469829</v>
      </c>
      <c r="BG219">
        <v>0.34965264395992712</v>
      </c>
      <c r="BH219">
        <v>0.38446919844044969</v>
      </c>
      <c r="BI219">
        <v>0.35182023426296999</v>
      </c>
      <c r="BJ219">
        <v>0.48374653996633449</v>
      </c>
      <c r="BK219">
        <v>0.24606547970866699</v>
      </c>
      <c r="BL219">
        <v>0.43031386122658172</v>
      </c>
      <c r="BM219">
        <v>0.3801449619022288</v>
      </c>
      <c r="BN219">
        <v>0.26186376023787611</v>
      </c>
      <c r="BO219">
        <v>0.38665167491109098</v>
      </c>
      <c r="BP219">
        <v>0.2638190503972373</v>
      </c>
      <c r="BQ219">
        <v>0.26542464323335418</v>
      </c>
      <c r="BR219">
        <v>0.43474327163705417</v>
      </c>
      <c r="BS219">
        <v>0.18495929109386411</v>
      </c>
      <c r="BT219">
        <v>0.48927158091976519</v>
      </c>
      <c r="BU219">
        <v>0.34924835076602578</v>
      </c>
      <c r="BV219">
        <v>0.39071035997400733</v>
      </c>
      <c r="BW219">
        <v>0.1706628551397126</v>
      </c>
      <c r="BX219">
        <v>0.27201716015881372</v>
      </c>
      <c r="BY219">
        <v>0.53058747211503843</v>
      </c>
      <c r="BZ219">
        <v>0.32436944284525959</v>
      </c>
      <c r="CA219">
        <v>0.50518196146882099</v>
      </c>
      <c r="CB219">
        <v>0.30542249412133837</v>
      </c>
      <c r="CC219">
        <v>0.50698166129956923</v>
      </c>
      <c r="CD219">
        <v>0.5090108515144951</v>
      </c>
      <c r="CE219">
        <v>0.22651643489077089</v>
      </c>
      <c r="CF219">
        <v>0.32870640631864811</v>
      </c>
      <c r="CG219">
        <v>0.33610304658079831</v>
      </c>
      <c r="CH219">
        <v>0.40638588862300618</v>
      </c>
      <c r="CI219">
        <v>0.56846336504373873</v>
      </c>
      <c r="CJ219">
        <v>0.73500803202448406</v>
      </c>
      <c r="CK219">
        <v>0.45267185319720871</v>
      </c>
      <c r="CL219">
        <v>0.4822369156685018</v>
      </c>
      <c r="CM219">
        <v>0.5985537610136662</v>
      </c>
      <c r="CN219">
        <v>0.59123156393536902</v>
      </c>
      <c r="CO219">
        <v>0.5908444247380823</v>
      </c>
      <c r="CP219">
        <v>0.5909403461110313</v>
      </c>
      <c r="CQ219">
        <v>0.37101765264206138</v>
      </c>
      <c r="CR219">
        <v>0.42698828333279482</v>
      </c>
      <c r="CS219">
        <v>0.56394121946490083</v>
      </c>
      <c r="CT219">
        <v>0.43287092582237802</v>
      </c>
      <c r="CU219">
        <v>0.56207406983720842</v>
      </c>
      <c r="CV219">
        <v>0.51802679707517874</v>
      </c>
      <c r="CW219">
        <v>0.44194961704230468</v>
      </c>
      <c r="CX219">
        <v>0.64077881059480768</v>
      </c>
      <c r="CY219">
        <v>0.34940597985005151</v>
      </c>
      <c r="CZ219">
        <v>0.37344861296338933</v>
      </c>
      <c r="DA219">
        <v>0.44159517150923572</v>
      </c>
      <c r="DB219">
        <v>0.14884634803407171</v>
      </c>
      <c r="DC219">
        <v>9.6675806655525304E-2</v>
      </c>
      <c r="DD219">
        <v>0.60888811540783294</v>
      </c>
      <c r="DE219">
        <v>0.52583316192484486</v>
      </c>
      <c r="DF219">
        <v>0.52889927665899927</v>
      </c>
      <c r="DG219">
        <v>0.43983676214341871</v>
      </c>
      <c r="DH219">
        <v>0.46354215793728237</v>
      </c>
      <c r="DI219">
        <v>0.59641049019139303</v>
      </c>
      <c r="DJ219">
        <v>0.81824588385949837</v>
      </c>
      <c r="DK219">
        <v>0.50346768758556781</v>
      </c>
      <c r="DL219">
        <v>0.4264179108060232</v>
      </c>
      <c r="DM219">
        <v>0.62506726785485689</v>
      </c>
      <c r="DN219">
        <v>0.49168471157168342</v>
      </c>
      <c r="DO219">
        <v>0.4016467324545368</v>
      </c>
      <c r="DP219">
        <v>0.50982123767967447</v>
      </c>
      <c r="DQ219">
        <v>0.3033049855035429</v>
      </c>
      <c r="DR219">
        <v>0.42917878428690848</v>
      </c>
      <c r="DS219">
        <v>0.64447661217495933</v>
      </c>
      <c r="DT219">
        <v>0.67407428875061159</v>
      </c>
      <c r="DU219">
        <v>0.1312118394398499</v>
      </c>
      <c r="DV219">
        <v>0.34121012811360901</v>
      </c>
      <c r="DW219">
        <v>0.26871794791933201</v>
      </c>
      <c r="DX219">
        <v>0.20476804732772569</v>
      </c>
      <c r="DY219">
        <v>0.27827500739219352</v>
      </c>
      <c r="DZ219">
        <v>3.8033379740720213E-2</v>
      </c>
      <c r="EA219">
        <v>0.46976874489612702</v>
      </c>
      <c r="EB219">
        <v>0.27659796014092453</v>
      </c>
      <c r="EC219">
        <v>0.1195747619243651</v>
      </c>
      <c r="ED219">
        <v>0.3715080175348775</v>
      </c>
      <c r="EE219">
        <v>0.18008324399620301</v>
      </c>
      <c r="EF219">
        <v>0.3001575703786093</v>
      </c>
      <c r="EG219">
        <v>0.51467714620915939</v>
      </c>
      <c r="EH219">
        <v>8.9458881038762927E-2</v>
      </c>
      <c r="EI219">
        <v>0.50263479531806499</v>
      </c>
      <c r="EJ219">
        <v>0.44963909552626968</v>
      </c>
      <c r="EK219">
        <v>0.27519294300505509</v>
      </c>
      <c r="EL219">
        <v>0.36723593708902669</v>
      </c>
      <c r="EM219">
        <v>0.25677927439876957</v>
      </c>
      <c r="EN219">
        <v>0.2092163211695256</v>
      </c>
      <c r="EO219">
        <v>0.13616781096804631</v>
      </c>
      <c r="EP219">
        <v>0.480951185052027</v>
      </c>
      <c r="EQ219">
        <v>0.18816202147830091</v>
      </c>
      <c r="ER219">
        <v>0.48237861642801849</v>
      </c>
      <c r="ES219">
        <v>0.30356698398428761</v>
      </c>
    </row>
    <row r="220" spans="1:149" x14ac:dyDescent="0.35">
      <c r="A220" t="s">
        <v>218</v>
      </c>
      <c r="B220">
        <v>0.24451851120132059</v>
      </c>
      <c r="C220">
        <v>0.48976565786195397</v>
      </c>
      <c r="D220">
        <v>0.35509908220904962</v>
      </c>
      <c r="E220">
        <v>0.33535391118446761</v>
      </c>
      <c r="F220">
        <v>0.31322216642706702</v>
      </c>
      <c r="G220">
        <v>0.3000182920842191</v>
      </c>
      <c r="H220">
        <v>0.41202574375382373</v>
      </c>
      <c r="I220">
        <v>0.23189236725185611</v>
      </c>
      <c r="J220">
        <v>0.53414220385274358</v>
      </c>
      <c r="K220">
        <v>0.16743635868919149</v>
      </c>
      <c r="L220">
        <v>0.4100961732486067</v>
      </c>
      <c r="M220">
        <v>0.35658122187390479</v>
      </c>
      <c r="N220">
        <v>0.27067174465158411</v>
      </c>
      <c r="O220">
        <v>0.116086964041827</v>
      </c>
      <c r="P220">
        <v>0.1457192261423419</v>
      </c>
      <c r="Q220">
        <v>0.35610003902509701</v>
      </c>
      <c r="R220">
        <v>0.37254975064938639</v>
      </c>
      <c r="S220">
        <v>0.34159045973297442</v>
      </c>
      <c r="T220">
        <v>0.58012001899944954</v>
      </c>
      <c r="U220">
        <v>0.51344741870383426</v>
      </c>
      <c r="V220">
        <v>0.56737849879879532</v>
      </c>
      <c r="W220">
        <v>0.57255683750893516</v>
      </c>
      <c r="X220">
        <v>0.48177154079628759</v>
      </c>
      <c r="Y220">
        <v>0.46764480463391811</v>
      </c>
      <c r="Z220">
        <v>0.63973058138793615</v>
      </c>
      <c r="AA220">
        <v>0.19783939477553361</v>
      </c>
      <c r="AB220">
        <v>0.45870010637804998</v>
      </c>
      <c r="AC220">
        <v>6.1073921880366089E-2</v>
      </c>
      <c r="AD220">
        <v>0.26867872846774299</v>
      </c>
      <c r="AE220">
        <v>0.30682752835185118</v>
      </c>
      <c r="AF220">
        <v>0.42185806229661282</v>
      </c>
      <c r="AG220">
        <v>0.21591698214133229</v>
      </c>
      <c r="AH220">
        <v>0.3162701707349157</v>
      </c>
      <c r="AI220">
        <v>0.477121950922476</v>
      </c>
      <c r="AJ220">
        <v>0.1850996264479795</v>
      </c>
      <c r="AK220">
        <v>0.30449631978392</v>
      </c>
      <c r="AL220">
        <v>0.68324763357469154</v>
      </c>
      <c r="AM220">
        <v>0.34887884707795641</v>
      </c>
      <c r="AN220">
        <v>0.35614201757169472</v>
      </c>
      <c r="AO220">
        <v>0.1170226996301057</v>
      </c>
      <c r="AP220">
        <v>8.742482405689378E-2</v>
      </c>
      <c r="AQ220">
        <v>0.55215539504554556</v>
      </c>
      <c r="AR220">
        <v>0.4981061943416783</v>
      </c>
      <c r="AS220">
        <v>0.49320537854576968</v>
      </c>
      <c r="AT220">
        <v>0.2089632752938887</v>
      </c>
      <c r="AU220">
        <v>0.4585766344297727</v>
      </c>
      <c r="AV220">
        <v>0.28522697347731862</v>
      </c>
      <c r="AW220">
        <v>0.47697306500005521</v>
      </c>
      <c r="AX220">
        <v>0.34654373831844781</v>
      </c>
      <c r="AY220">
        <v>0.29804031134226489</v>
      </c>
      <c r="AZ220">
        <v>7.7524177823976942E-2</v>
      </c>
      <c r="BA220">
        <v>0.41131564020222761</v>
      </c>
      <c r="BB220">
        <v>0.1515552378314251</v>
      </c>
      <c r="BC220">
        <v>0.38579084723842161</v>
      </c>
      <c r="BD220">
        <v>6.3019634401201494E-2</v>
      </c>
      <c r="BE220">
        <v>0.70580872170712849</v>
      </c>
      <c r="BF220">
        <v>0.32535887673533831</v>
      </c>
      <c r="BG220">
        <v>0.3492130770514128</v>
      </c>
      <c r="BH220">
        <v>0.2200089742216598</v>
      </c>
      <c r="BI220">
        <v>0.35589142382403333</v>
      </c>
      <c r="BJ220">
        <v>0.65195120200864909</v>
      </c>
      <c r="BK220">
        <v>0.19439277092471119</v>
      </c>
      <c r="BL220">
        <v>0.28935382830149492</v>
      </c>
      <c r="BM220">
        <v>0.34084202536411168</v>
      </c>
      <c r="BN220">
        <v>0.28112609265260552</v>
      </c>
      <c r="BO220">
        <v>0.36135076189197612</v>
      </c>
      <c r="BP220">
        <v>0.32682784823487232</v>
      </c>
      <c r="BQ220">
        <v>0.30183903989887167</v>
      </c>
      <c r="BR220">
        <v>6.7015065555307368E-2</v>
      </c>
      <c r="BS220">
        <v>5.5454543655936078E-2</v>
      </c>
      <c r="BT220">
        <v>0.41524055873576871</v>
      </c>
      <c r="BU220">
        <v>0.35003126526118161</v>
      </c>
      <c r="BV220">
        <v>0.47864918888503388</v>
      </c>
      <c r="BW220">
        <v>0.32002898580529149</v>
      </c>
      <c r="BX220">
        <v>0.47508811269030887</v>
      </c>
      <c r="BY220">
        <v>0.41789218838374698</v>
      </c>
      <c r="BZ220">
        <v>0.25083070797007029</v>
      </c>
      <c r="CA220">
        <v>0.38719678983492889</v>
      </c>
      <c r="CB220">
        <v>0.46395219420735112</v>
      </c>
      <c r="CC220">
        <v>0.44539592457784938</v>
      </c>
      <c r="CD220">
        <v>0.45741850545790319</v>
      </c>
      <c r="CE220">
        <v>0.48337752061243461</v>
      </c>
      <c r="CF220">
        <v>0.35388085563529942</v>
      </c>
      <c r="CG220">
        <v>0.38520955645571181</v>
      </c>
      <c r="CH220">
        <v>0.48051365327356832</v>
      </c>
      <c r="CI220">
        <v>0.42422304846047437</v>
      </c>
      <c r="CJ220">
        <v>0.19076080115620539</v>
      </c>
      <c r="CK220">
        <v>0.26701638253738702</v>
      </c>
      <c r="CL220">
        <v>0.43351849323355479</v>
      </c>
      <c r="CM220">
        <v>0.42041950497707808</v>
      </c>
      <c r="CN220">
        <v>0.58211567761536087</v>
      </c>
      <c r="CO220">
        <v>0.5973412769262284</v>
      </c>
      <c r="CP220">
        <v>0.48982860064847339</v>
      </c>
      <c r="CQ220">
        <v>0.35335274224281971</v>
      </c>
      <c r="CR220">
        <v>0.82481676462135511</v>
      </c>
      <c r="CS220">
        <v>0.43658776397635879</v>
      </c>
      <c r="CT220">
        <v>0.47565124899574368</v>
      </c>
      <c r="CU220">
        <v>0.50286269783224524</v>
      </c>
      <c r="CV220">
        <v>0.4990541881017535</v>
      </c>
      <c r="CW220">
        <v>0.41465681753153011</v>
      </c>
      <c r="CX220">
        <v>0.39527729873483158</v>
      </c>
      <c r="CY220">
        <v>0.33663276287760752</v>
      </c>
      <c r="CZ220">
        <v>0.45023128407962149</v>
      </c>
      <c r="DA220">
        <v>0.34796700545890658</v>
      </c>
      <c r="DB220">
        <v>0.40612950271337839</v>
      </c>
      <c r="DC220">
        <v>0.19591764085817229</v>
      </c>
      <c r="DD220">
        <v>0.44350627000384751</v>
      </c>
      <c r="DE220">
        <v>0.46542311066066622</v>
      </c>
      <c r="DF220">
        <v>0.55402675374046839</v>
      </c>
      <c r="DG220">
        <v>0.44305646490685618</v>
      </c>
      <c r="DH220">
        <v>0.74188445685853444</v>
      </c>
      <c r="DI220">
        <v>0.62099749995034448</v>
      </c>
      <c r="DJ220">
        <v>0.31097269565219232</v>
      </c>
      <c r="DK220">
        <v>0.48479197580404781</v>
      </c>
      <c r="DL220">
        <v>0.37441401865953627</v>
      </c>
      <c r="DM220">
        <v>0.54116714404891697</v>
      </c>
      <c r="DN220">
        <v>0.50620856310654427</v>
      </c>
      <c r="DO220">
        <v>0.33272766117544789</v>
      </c>
      <c r="DP220">
        <v>0.41687007561497152</v>
      </c>
      <c r="DQ220">
        <v>0.40274197526876893</v>
      </c>
      <c r="DR220">
        <v>0.3343356765098659</v>
      </c>
      <c r="DS220">
        <v>0.59133254870693097</v>
      </c>
      <c r="DT220">
        <v>0.61142972871719226</v>
      </c>
      <c r="DU220">
        <v>0.36668590746430851</v>
      </c>
      <c r="DV220">
        <v>0.80756673799402223</v>
      </c>
      <c r="DW220">
        <v>0.31040820828475518</v>
      </c>
      <c r="DX220">
        <v>0.48062635960881939</v>
      </c>
      <c r="DY220">
        <v>6.693808239395127E-2</v>
      </c>
      <c r="DZ220">
        <v>7.7536469588810414E-2</v>
      </c>
      <c r="EA220">
        <v>0.60831852893062666</v>
      </c>
      <c r="EB220">
        <v>0.58018547933969011</v>
      </c>
      <c r="EC220">
        <v>0.23494950325889921</v>
      </c>
      <c r="ED220">
        <v>0.44660530729799891</v>
      </c>
      <c r="EE220">
        <v>0.41199356201824411</v>
      </c>
      <c r="EF220">
        <v>0.22639793355766399</v>
      </c>
      <c r="EG220">
        <v>9.9889172993925163E-2</v>
      </c>
      <c r="EH220">
        <v>0.12190398318979841</v>
      </c>
      <c r="EI220">
        <v>0.24244952764825761</v>
      </c>
      <c r="EJ220">
        <v>0.57166327954933438</v>
      </c>
      <c r="EK220">
        <v>0.25015862123637661</v>
      </c>
      <c r="EL220">
        <v>0.60570991146177977</v>
      </c>
      <c r="EM220">
        <v>0.30464357487288779</v>
      </c>
      <c r="EN220">
        <v>0.4309678225747996</v>
      </c>
      <c r="EO220">
        <v>0.37470075174818901</v>
      </c>
      <c r="EP220">
        <v>0.22545379613393171</v>
      </c>
      <c r="EQ220">
        <v>0.21506277897405099</v>
      </c>
      <c r="ER220">
        <v>0.73951467549205629</v>
      </c>
      <c r="ES220">
        <v>0.27820702017167531</v>
      </c>
    </row>
    <row r="221" spans="1:149" x14ac:dyDescent="0.35">
      <c r="A221" t="s">
        <v>219</v>
      </c>
      <c r="B221">
        <v>0.58398688701052959</v>
      </c>
      <c r="C221">
        <v>0.37555821673893108</v>
      </c>
      <c r="D221">
        <v>0.22439644159904781</v>
      </c>
      <c r="E221">
        <v>0.43515960563239831</v>
      </c>
      <c r="F221">
        <v>0.42548236682574692</v>
      </c>
      <c r="G221">
        <v>0.31146178085057658</v>
      </c>
      <c r="H221">
        <v>0.34370790851927441</v>
      </c>
      <c r="I221">
        <v>0.33021709186891191</v>
      </c>
      <c r="J221">
        <v>0.52829721661714291</v>
      </c>
      <c r="K221">
        <v>7.2205582066780793E-2</v>
      </c>
      <c r="L221">
        <v>0.52006719466841411</v>
      </c>
      <c r="M221">
        <v>0.2757037462862969</v>
      </c>
      <c r="N221">
        <v>0.5660180606511287</v>
      </c>
      <c r="O221">
        <v>0.450339826184531</v>
      </c>
      <c r="P221">
        <v>0.10850075274048609</v>
      </c>
      <c r="Q221">
        <v>0.31538836710353979</v>
      </c>
      <c r="R221">
        <v>0.45553499973687978</v>
      </c>
      <c r="S221">
        <v>0.60861238640057369</v>
      </c>
      <c r="T221">
        <v>0.68264281653963099</v>
      </c>
      <c r="U221">
        <v>0.60194829296700281</v>
      </c>
      <c r="V221">
        <v>0.57438509987294795</v>
      </c>
      <c r="W221">
        <v>0.36771912587460082</v>
      </c>
      <c r="X221">
        <v>0.54344601626497013</v>
      </c>
      <c r="Y221">
        <v>0.65389210492247685</v>
      </c>
      <c r="Z221">
        <v>0.62219350443445176</v>
      </c>
      <c r="AA221">
        <v>0.27881217900199479</v>
      </c>
      <c r="AB221">
        <v>0.36278516492971991</v>
      </c>
      <c r="AC221">
        <v>0.27473372123357459</v>
      </c>
      <c r="AD221">
        <v>0.3387375923846403</v>
      </c>
      <c r="AE221">
        <v>0.657207098110836</v>
      </c>
      <c r="AF221">
        <v>0.42707999764864119</v>
      </c>
      <c r="AG221">
        <v>0.19353135148631609</v>
      </c>
      <c r="AH221">
        <v>0.2387376392989661</v>
      </c>
      <c r="AI221">
        <v>0.21691237222876161</v>
      </c>
      <c r="AJ221">
        <v>0.50295668846024377</v>
      </c>
      <c r="AK221">
        <v>0.38527291827696553</v>
      </c>
      <c r="AL221">
        <v>0.57241799091889467</v>
      </c>
      <c r="AM221">
        <v>0.50312598904838013</v>
      </c>
      <c r="AN221">
        <v>1</v>
      </c>
      <c r="AO221">
        <v>0.36288751773736161</v>
      </c>
      <c r="AP221">
        <v>0.29864578329388142</v>
      </c>
      <c r="AQ221">
        <v>0.35127327098018801</v>
      </c>
      <c r="AR221">
        <v>0.57182715302015241</v>
      </c>
      <c r="AS221">
        <v>0.34288554857210291</v>
      </c>
      <c r="AT221">
        <v>0.52481242377834458</v>
      </c>
      <c r="AU221">
        <v>0.43087986341441498</v>
      </c>
      <c r="AV221">
        <v>0.41214658869472848</v>
      </c>
      <c r="AW221">
        <v>0.61736920759082792</v>
      </c>
      <c r="AX221">
        <v>0.61511934118199552</v>
      </c>
      <c r="AY221">
        <v>0.20306392751882141</v>
      </c>
      <c r="AZ221">
        <v>0.28308608456088408</v>
      </c>
      <c r="BA221">
        <v>0.1142404098665051</v>
      </c>
      <c r="BB221">
        <v>0.2014039985272866</v>
      </c>
      <c r="BC221">
        <v>0.45594362475798172</v>
      </c>
      <c r="BD221">
        <v>1</v>
      </c>
      <c r="BE221">
        <v>0.71582107047047883</v>
      </c>
      <c r="BF221">
        <v>0.2147809502467081</v>
      </c>
      <c r="BG221">
        <v>0.38542274399232967</v>
      </c>
      <c r="BH221">
        <v>0.52617437832825664</v>
      </c>
      <c r="BI221">
        <v>0.45065461016130748</v>
      </c>
      <c r="BJ221">
        <v>0.57670018599568329</v>
      </c>
      <c r="BK221">
        <v>0.74502146847294137</v>
      </c>
      <c r="BL221">
        <v>0.1186694836814513</v>
      </c>
      <c r="BM221">
        <v>0.54182089669227496</v>
      </c>
      <c r="BN221">
        <v>0.51227292970303817</v>
      </c>
      <c r="BO221">
        <v>0.46042082515808158</v>
      </c>
      <c r="BP221">
        <v>0.26043390327438581</v>
      </c>
      <c r="BQ221">
        <v>0.15549678041298709</v>
      </c>
      <c r="BR221">
        <v>0.1836799196757517</v>
      </c>
      <c r="BS221">
        <v>0.4303121396761348</v>
      </c>
      <c r="BT221">
        <v>0.55405771251565006</v>
      </c>
      <c r="BU221">
        <v>0.12772235529223069</v>
      </c>
      <c r="BV221">
        <v>0.41276469660448978</v>
      </c>
      <c r="BW221">
        <v>0.1867899375462008</v>
      </c>
      <c r="BX221">
        <v>0.3150682796627674</v>
      </c>
      <c r="BY221">
        <v>0.39818167578105701</v>
      </c>
      <c r="BZ221">
        <v>0.30416599207961192</v>
      </c>
      <c r="CA221">
        <v>0.49203243434582022</v>
      </c>
      <c r="CB221">
        <v>0.4871639694578333</v>
      </c>
      <c r="CC221">
        <v>0.66616401114835488</v>
      </c>
      <c r="CD221">
        <v>0.36836753807326478</v>
      </c>
      <c r="CE221">
        <v>0.35132086649451377</v>
      </c>
      <c r="CF221">
        <v>0.37664928367550032</v>
      </c>
      <c r="CG221">
        <v>0.51022379336749479</v>
      </c>
      <c r="CH221">
        <v>0.46033169911841931</v>
      </c>
      <c r="CI221">
        <v>0.46595743549074942</v>
      </c>
      <c r="CJ221">
        <v>0.4146728461600141</v>
      </c>
      <c r="CK221">
        <v>0.35322492170737652</v>
      </c>
      <c r="CL221">
        <v>0.48560895958064548</v>
      </c>
      <c r="CM221">
        <v>0.58019693177104958</v>
      </c>
      <c r="CN221">
        <v>0.84857080298795062</v>
      </c>
      <c r="CO221">
        <v>0.7837821353169464</v>
      </c>
      <c r="CP221">
        <v>0.74997928591965068</v>
      </c>
      <c r="CQ221">
        <v>0.66196713272386609</v>
      </c>
      <c r="CR221">
        <v>0.59170847133759585</v>
      </c>
      <c r="CS221">
        <v>0.4376452614283628</v>
      </c>
      <c r="CT221">
        <v>0.48972152877346631</v>
      </c>
      <c r="CU221">
        <v>0.61021153707101239</v>
      </c>
      <c r="CV221">
        <v>0.39471801162469711</v>
      </c>
      <c r="CW221">
        <v>0.39766311818375799</v>
      </c>
      <c r="CX221">
        <v>0.27137192482573202</v>
      </c>
      <c r="CY221">
        <v>0.48586636851683462</v>
      </c>
      <c r="CZ221">
        <v>0.385172338070494</v>
      </c>
      <c r="DA221">
        <v>0.51930963040662403</v>
      </c>
      <c r="DB221">
        <v>0.2157036768539955</v>
      </c>
      <c r="DC221">
        <v>0.39816139044315257</v>
      </c>
      <c r="DD221">
        <v>0.48074348740150269</v>
      </c>
      <c r="DE221">
        <v>0.51491854895252209</v>
      </c>
      <c r="DF221">
        <v>0.58995542856367211</v>
      </c>
      <c r="DG221">
        <v>0.4032022575321314</v>
      </c>
      <c r="DH221">
        <v>0.60749504405519394</v>
      </c>
      <c r="DI221">
        <v>0.6819255339915985</v>
      </c>
      <c r="DJ221">
        <v>0.31891754800142053</v>
      </c>
      <c r="DK221">
        <v>0.1883413183435832</v>
      </c>
      <c r="DL221">
        <v>0.49256713594269602</v>
      </c>
      <c r="DM221">
        <v>0.63571063957552987</v>
      </c>
      <c r="DN221">
        <v>0.38966091841311351</v>
      </c>
      <c r="DO221">
        <v>0.42491953825512391</v>
      </c>
      <c r="DP221">
        <v>0.44921081397508372</v>
      </c>
      <c r="DQ221">
        <v>0.27269044243359458</v>
      </c>
      <c r="DR221">
        <v>0.49612686205823708</v>
      </c>
      <c r="DS221">
        <v>0.79373850351404462</v>
      </c>
      <c r="DT221">
        <v>0.72626086695172976</v>
      </c>
      <c r="DU221">
        <v>0.36515762316065781</v>
      </c>
      <c r="DV221">
        <v>0.51043273519281351</v>
      </c>
      <c r="DW221">
        <v>0.42056091060764811</v>
      </c>
      <c r="DX221">
        <v>0.33621378803700092</v>
      </c>
      <c r="DY221">
        <v>0.1728662076607714</v>
      </c>
      <c r="DZ221">
        <v>5.5987683307310507E-2</v>
      </c>
      <c r="EA221">
        <v>0.2069327161015771</v>
      </c>
      <c r="EB221">
        <v>0.26759265809862132</v>
      </c>
      <c r="EC221">
        <v>0.38282623083282907</v>
      </c>
      <c r="ED221">
        <v>0.12159480633148791</v>
      </c>
      <c r="EE221">
        <v>0.47374404362895561</v>
      </c>
      <c r="EF221">
        <v>0.4553391053485904</v>
      </c>
      <c r="EG221">
        <v>9.4491607954801216E-2</v>
      </c>
      <c r="EH221">
        <v>0.27810443243279392</v>
      </c>
      <c r="EI221">
        <v>0.43380527884892389</v>
      </c>
      <c r="EJ221">
        <v>0.69590803011059754</v>
      </c>
      <c r="EK221">
        <v>0.27968194795719342</v>
      </c>
      <c r="EL221">
        <v>0.66053990701111631</v>
      </c>
      <c r="EM221">
        <v>0.17954092143795469</v>
      </c>
      <c r="EN221">
        <v>0.41735011591629761</v>
      </c>
      <c r="EO221">
        <v>0.17956796105620171</v>
      </c>
      <c r="EP221">
        <v>0.3447412255504968</v>
      </c>
      <c r="EQ221">
        <v>0.1350760032161967</v>
      </c>
      <c r="ER221">
        <v>0.9203328428308295</v>
      </c>
      <c r="ES221">
        <v>0.20810190230224609</v>
      </c>
    </row>
    <row r="222" spans="1:149" x14ac:dyDescent="0.35">
      <c r="A222" t="s">
        <v>220</v>
      </c>
      <c r="B222">
        <v>0.29938413855479212</v>
      </c>
      <c r="C222">
        <v>0.55289414082851962</v>
      </c>
      <c r="D222">
        <v>0.37549046975184058</v>
      </c>
      <c r="E222">
        <v>0.44830240569663399</v>
      </c>
      <c r="F222">
        <v>0.36345556456594358</v>
      </c>
      <c r="G222">
        <v>0.19028722928893441</v>
      </c>
      <c r="H222">
        <v>0.1680268195344907</v>
      </c>
      <c r="I222">
        <v>0.69933936067381475</v>
      </c>
      <c r="J222">
        <v>0.56362248123820702</v>
      </c>
      <c r="K222">
        <v>0.1062332053985507</v>
      </c>
      <c r="L222">
        <v>0.58078414114587829</v>
      </c>
      <c r="M222">
        <v>0.105016800575584</v>
      </c>
      <c r="N222">
        <v>1</v>
      </c>
      <c r="O222">
        <v>0.45303628200333962</v>
      </c>
      <c r="P222">
        <v>0.42531716596719699</v>
      </c>
      <c r="Q222">
        <v>0.1664538316736737</v>
      </c>
      <c r="R222">
        <v>0.21135307224984931</v>
      </c>
      <c r="S222">
        <v>0.40971697374705413</v>
      </c>
      <c r="T222">
        <v>0.6179129076380383</v>
      </c>
      <c r="U222">
        <v>0.64150284180509698</v>
      </c>
      <c r="V222">
        <v>0.60404497738913931</v>
      </c>
      <c r="W222">
        <v>0.45028677822689622</v>
      </c>
      <c r="X222">
        <v>0.65364094183028909</v>
      </c>
      <c r="Y222">
        <v>0.39055134598256758</v>
      </c>
      <c r="Z222">
        <v>0.41179717281814288</v>
      </c>
      <c r="AA222">
        <v>0.29158417566951972</v>
      </c>
      <c r="AB222">
        <v>0.60866379465737463</v>
      </c>
      <c r="AC222">
        <v>0.45395705354267207</v>
      </c>
      <c r="AD222">
        <v>0.60994097266606495</v>
      </c>
      <c r="AE222">
        <v>0.70040028164135171</v>
      </c>
      <c r="AF222">
        <v>0.4205578611993821</v>
      </c>
      <c r="AG222">
        <v>0.1771500008156664</v>
      </c>
      <c r="AH222">
        <v>0.33786324597411482</v>
      </c>
      <c r="AI222">
        <v>0.44726751308989471</v>
      </c>
      <c r="AJ222">
        <v>0.38943023276474981</v>
      </c>
      <c r="AK222">
        <v>0.34115896650372463</v>
      </c>
      <c r="AL222">
        <v>0.52648959746937152</v>
      </c>
      <c r="AM222">
        <v>0.46794263473498621</v>
      </c>
      <c r="AN222">
        <v>0.5918855028255372</v>
      </c>
      <c r="AO222">
        <v>0.3685684708297069</v>
      </c>
      <c r="AP222">
        <v>0.1966228098327257</v>
      </c>
      <c r="AQ222">
        <v>0.44528605463519438</v>
      </c>
      <c r="AR222">
        <v>0.50023137691082131</v>
      </c>
      <c r="AS222">
        <v>0.41126452096287353</v>
      </c>
      <c r="AT222">
        <v>1</v>
      </c>
      <c r="AU222">
        <v>0.25955994794600112</v>
      </c>
      <c r="AV222">
        <v>0.54115403788762406</v>
      </c>
      <c r="AW222">
        <v>0.44229407503944568</v>
      </c>
      <c r="AX222">
        <v>0.58780319696354555</v>
      </c>
      <c r="AY222">
        <v>9.336647908623058E-2</v>
      </c>
      <c r="AZ222">
        <v>0.22068545925503061</v>
      </c>
      <c r="BA222">
        <v>0.19622085045896709</v>
      </c>
      <c r="BB222">
        <v>0.28893018258023961</v>
      </c>
      <c r="BC222">
        <v>0.42922384088110288</v>
      </c>
      <c r="BD222">
        <v>7.1231018625170922E-2</v>
      </c>
      <c r="BE222">
        <v>0.49292176956047001</v>
      </c>
      <c r="BF222">
        <v>0.38545108765399833</v>
      </c>
      <c r="BG222">
        <v>0.39116808841168682</v>
      </c>
      <c r="BH222">
        <v>0.2450840668765947</v>
      </c>
      <c r="BI222">
        <v>0.33513532021443798</v>
      </c>
      <c r="BJ222">
        <v>0.61428715905034892</v>
      </c>
      <c r="BK222">
        <v>8.8821441505227194E-2</v>
      </c>
      <c r="BL222">
        <v>0.15457179491979089</v>
      </c>
      <c r="BM222">
        <v>0.39679376238000058</v>
      </c>
      <c r="BN222">
        <v>0.51749351962904155</v>
      </c>
      <c r="BO222">
        <v>0.37248710984285649</v>
      </c>
      <c r="BP222">
        <v>0.47032206833348239</v>
      </c>
      <c r="BQ222">
        <v>0.15158777124093381</v>
      </c>
      <c r="BR222">
        <v>0.29250817817799418</v>
      </c>
      <c r="BS222">
        <v>0.32828448605084898</v>
      </c>
      <c r="BT222">
        <v>0.43466193834551498</v>
      </c>
      <c r="BU222">
        <v>0.31586771143566639</v>
      </c>
      <c r="BV222">
        <v>0.61490815536002985</v>
      </c>
      <c r="BW222">
        <v>0.19578571283025401</v>
      </c>
      <c r="BX222">
        <v>0.27592580369750402</v>
      </c>
      <c r="BY222">
        <v>0.37024346970134547</v>
      </c>
      <c r="BZ222">
        <v>0.3682944768498676</v>
      </c>
      <c r="CA222">
        <v>0.38629405345750439</v>
      </c>
      <c r="CB222">
        <v>0.40093717971159071</v>
      </c>
      <c r="CC222">
        <v>0.5092296791695321</v>
      </c>
      <c r="CD222">
        <v>0.3152027796682475</v>
      </c>
      <c r="CE222">
        <v>0.2730441701177222</v>
      </c>
      <c r="CF222">
        <v>0.40601535976973402</v>
      </c>
      <c r="CG222">
        <v>0.37668256527457739</v>
      </c>
      <c r="CH222">
        <v>0.50612611400722785</v>
      </c>
      <c r="CI222">
        <v>0.39969550533348208</v>
      </c>
      <c r="CJ222">
        <v>0.32322058213270588</v>
      </c>
      <c r="CK222">
        <v>0.65160413224920632</v>
      </c>
      <c r="CL222">
        <v>0.58237143823837556</v>
      </c>
      <c r="CM222">
        <v>0.47291769354093888</v>
      </c>
      <c r="CN222">
        <v>0.55904994826637555</v>
      </c>
      <c r="CO222">
        <v>0.67096418527619106</v>
      </c>
      <c r="CP222">
        <v>0.81202713876528421</v>
      </c>
      <c r="CQ222">
        <v>0.55378510390384483</v>
      </c>
      <c r="CR222">
        <v>0.54968699347249816</v>
      </c>
      <c r="CS222">
        <v>0.70295473001505204</v>
      </c>
      <c r="CT222">
        <v>0.67180239649069029</v>
      </c>
      <c r="CU222">
        <v>0.41692111410835492</v>
      </c>
      <c r="CV222">
        <v>0.4970945197185821</v>
      </c>
      <c r="CW222">
        <v>0.36616315461551607</v>
      </c>
      <c r="CX222">
        <v>0.60303327817859975</v>
      </c>
      <c r="CY222">
        <v>0.73266011265952236</v>
      </c>
      <c r="CZ222">
        <v>0.34090502685973001</v>
      </c>
      <c r="DA222">
        <v>0.43366124943137319</v>
      </c>
      <c r="DB222">
        <v>0.47420828773278528</v>
      </c>
      <c r="DC222">
        <v>0.19530722042420801</v>
      </c>
      <c r="DD222">
        <v>0.5046983201312234</v>
      </c>
      <c r="DE222">
        <v>0.47919707071664058</v>
      </c>
      <c r="DF222">
        <v>0.42799709911893302</v>
      </c>
      <c r="DG222">
        <v>0.44359184412251912</v>
      </c>
      <c r="DH222">
        <v>0.49098595143887669</v>
      </c>
      <c r="DI222">
        <v>0.58090281451896408</v>
      </c>
      <c r="DJ222">
        <v>0.1807257140072204</v>
      </c>
      <c r="DK222">
        <v>0.46782604992392829</v>
      </c>
      <c r="DL222">
        <v>0.42006741929078178</v>
      </c>
      <c r="DM222">
        <v>0.55199645863756464</v>
      </c>
      <c r="DN222">
        <v>0.30343673681153049</v>
      </c>
      <c r="DO222">
        <v>0.33345896712160761</v>
      </c>
      <c r="DP222">
        <v>0.53827771080988018</v>
      </c>
      <c r="DQ222">
        <v>0.2020601154237005</v>
      </c>
      <c r="DR222">
        <v>0.35811423257643532</v>
      </c>
      <c r="DS222">
        <v>0.62261399686438723</v>
      </c>
      <c r="DT222">
        <v>0.69427944542995568</v>
      </c>
      <c r="DU222">
        <v>0.27849082146608339</v>
      </c>
      <c r="DV222">
        <v>0.29346205005358778</v>
      </c>
      <c r="DW222">
        <v>0.60894101933039102</v>
      </c>
      <c r="DX222">
        <v>0.34503695790599559</v>
      </c>
      <c r="DY222">
        <v>0.30798133250265619</v>
      </c>
      <c r="DZ222">
        <v>2.6842208711668741E-2</v>
      </c>
      <c r="EA222">
        <v>0.58715224430149371</v>
      </c>
      <c r="EB222">
        <v>0.5551587165291727</v>
      </c>
      <c r="EC222">
        <v>0.47138262422280802</v>
      </c>
      <c r="ED222">
        <v>0.26423506559057458</v>
      </c>
      <c r="EE222">
        <v>0.29976865826239418</v>
      </c>
      <c r="EF222">
        <v>0.2457546322650746</v>
      </c>
      <c r="EG222">
        <v>0.22289477136590549</v>
      </c>
      <c r="EH222">
        <v>0.1022264235588696</v>
      </c>
      <c r="EI222">
        <v>0.39137702643484679</v>
      </c>
      <c r="EJ222">
        <v>0.61412704661835271</v>
      </c>
      <c r="EK222">
        <v>0.1074308778289816</v>
      </c>
      <c r="EL222">
        <v>0.55953628202435468</v>
      </c>
      <c r="EM222">
        <v>0.2231473178453143</v>
      </c>
      <c r="EN222">
        <v>0.35530023079620671</v>
      </c>
      <c r="EO222">
        <v>0.44095454332684519</v>
      </c>
      <c r="EP222">
        <v>0.43833729006217159</v>
      </c>
      <c r="EQ222">
        <v>0.1164119561852125</v>
      </c>
      <c r="ER222">
        <v>0.36734005294973132</v>
      </c>
      <c r="ES222">
        <v>0.27196849836034842</v>
      </c>
    </row>
    <row r="223" spans="1:149" x14ac:dyDescent="0.35">
      <c r="A223" t="s">
        <v>221</v>
      </c>
      <c r="B223">
        <v>0.37241192771346238</v>
      </c>
      <c r="C223">
        <v>0.41896861709925848</v>
      </c>
      <c r="D223">
        <v>0.35249872655357423</v>
      </c>
      <c r="E223">
        <v>0.52142990550556445</v>
      </c>
      <c r="F223">
        <v>0.6663833967657371</v>
      </c>
      <c r="G223">
        <v>0.31942424627618132</v>
      </c>
      <c r="H223">
        <v>0.46546142841644128</v>
      </c>
      <c r="I223">
        <v>0.46381713978588662</v>
      </c>
      <c r="J223">
        <v>0.40000642364774552</v>
      </c>
      <c r="K223">
        <v>0.19936651690871859</v>
      </c>
      <c r="L223">
        <v>0.38800750302274017</v>
      </c>
      <c r="M223">
        <v>0.51618780568372491</v>
      </c>
      <c r="N223">
        <v>0.27996960469069371</v>
      </c>
      <c r="O223">
        <v>0.28949923896710622</v>
      </c>
      <c r="P223">
        <v>0.34672709533330598</v>
      </c>
      <c r="Q223">
        <v>0.27632704884466808</v>
      </c>
      <c r="R223">
        <v>0.52995489393464101</v>
      </c>
      <c r="S223">
        <v>0.73795259712593086</v>
      </c>
      <c r="T223">
        <v>0.50180717673490749</v>
      </c>
      <c r="U223">
        <v>0.71557354756533342</v>
      </c>
      <c r="V223">
        <v>0.42655021855643949</v>
      </c>
      <c r="W223">
        <v>0.58193436902390316</v>
      </c>
      <c r="X223">
        <v>0.57514945036242482</v>
      </c>
      <c r="Y223">
        <v>0.63715094402356565</v>
      </c>
      <c r="Z223">
        <v>0.44303788489638002</v>
      </c>
      <c r="AA223">
        <v>0.33575403524239478</v>
      </c>
      <c r="AB223">
        <v>0.40263431208453998</v>
      </c>
      <c r="AC223">
        <v>0.2464676888245535</v>
      </c>
      <c r="AD223">
        <v>0.31003841793137438</v>
      </c>
      <c r="AE223">
        <v>0.53559889311083442</v>
      </c>
      <c r="AF223">
        <v>0.36950186961856157</v>
      </c>
      <c r="AG223">
        <v>0.42349695653960068</v>
      </c>
      <c r="AH223">
        <v>0.4091950032092061</v>
      </c>
      <c r="AI223">
        <v>0.45598974020055422</v>
      </c>
      <c r="AJ223">
        <v>0.35388772068522101</v>
      </c>
      <c r="AK223">
        <v>0.34359438983194479</v>
      </c>
      <c r="AL223">
        <v>0.55523553187078822</v>
      </c>
      <c r="AM223">
        <v>0.430465676529806</v>
      </c>
      <c r="AN223">
        <v>0.69481563987726647</v>
      </c>
      <c r="AO223">
        <v>0.11184171958722899</v>
      </c>
      <c r="AP223">
        <v>0.26000317046268229</v>
      </c>
      <c r="AQ223">
        <v>0.47186756990858392</v>
      </c>
      <c r="AR223">
        <v>0.42955937734204203</v>
      </c>
      <c r="AS223">
        <v>0.46360062868406909</v>
      </c>
      <c r="AT223">
        <v>0.30834260841991379</v>
      </c>
      <c r="AU223">
        <v>0.14488175794034749</v>
      </c>
      <c r="AV223">
        <v>0.66161314838077723</v>
      </c>
      <c r="AW223">
        <v>0.50745345794594754</v>
      </c>
      <c r="AX223">
        <v>0.34829135808348061</v>
      </c>
      <c r="AY223">
        <v>6.5953115930354606E-2</v>
      </c>
      <c r="AZ223">
        <v>0.28637579278843561</v>
      </c>
      <c r="BA223">
        <v>0.13238413023003931</v>
      </c>
      <c r="BB223">
        <v>0.41885054382123588</v>
      </c>
      <c r="BC223">
        <v>0.1525004157640075</v>
      </c>
      <c r="BD223">
        <v>6.8154336911323953E-3</v>
      </c>
      <c r="BE223">
        <v>0.48926452883114552</v>
      </c>
      <c r="BF223">
        <v>0.40049773970076619</v>
      </c>
      <c r="BG223">
        <v>0.68962353719178571</v>
      </c>
      <c r="BH223">
        <v>0.45134314747308041</v>
      </c>
      <c r="BI223">
        <v>0.25425198980203839</v>
      </c>
      <c r="BJ223">
        <v>0.36471013166069061</v>
      </c>
      <c r="BK223">
        <v>0.41603865517554911</v>
      </c>
      <c r="BL223">
        <v>0.2488190780844371</v>
      </c>
      <c r="BM223">
        <v>0.3791126459938976</v>
      </c>
      <c r="BN223">
        <v>0.39097112370547232</v>
      </c>
      <c r="BO223">
        <v>0.35156717429935103</v>
      </c>
      <c r="BP223">
        <v>0.2471388832062805</v>
      </c>
      <c r="BQ223">
        <v>0.10889433300545109</v>
      </c>
      <c r="BR223">
        <v>0.14220885483329679</v>
      </c>
      <c r="BS223">
        <v>0.32903706570976993</v>
      </c>
      <c r="BT223">
        <v>0.41143342647076953</v>
      </c>
      <c r="BU223">
        <v>0.1620565129981768</v>
      </c>
      <c r="BV223">
        <v>0.41148637308532732</v>
      </c>
      <c r="BW223">
        <v>0.27475290575001848</v>
      </c>
      <c r="BX223">
        <v>0.6486313378558376</v>
      </c>
      <c r="BY223">
        <v>0.43282010467345938</v>
      </c>
      <c r="BZ223">
        <v>0.31951520704711528</v>
      </c>
      <c r="CA223">
        <v>0.43984347946478491</v>
      </c>
      <c r="CB223">
        <v>0.51948000947007444</v>
      </c>
      <c r="CC223">
        <v>0.52258872843849091</v>
      </c>
      <c r="CD223">
        <v>0.2155067146261018</v>
      </c>
      <c r="CE223">
        <v>0.48471856852217998</v>
      </c>
      <c r="CF223">
        <v>0.18436829026511151</v>
      </c>
      <c r="CG223">
        <v>0.28225240697021531</v>
      </c>
      <c r="CH223">
        <v>0.37675802326710622</v>
      </c>
      <c r="CI223">
        <v>0.38503070175571907</v>
      </c>
      <c r="CJ223">
        <v>0.65863696622605628</v>
      </c>
      <c r="CK223">
        <v>0.47558591124553751</v>
      </c>
      <c r="CL223">
        <v>0.4396356274784442</v>
      </c>
      <c r="CM223">
        <v>0.62852091155538159</v>
      </c>
      <c r="CN223">
        <v>0.82266088150067551</v>
      </c>
      <c r="CO223">
        <v>1</v>
      </c>
      <c r="CP223">
        <v>0.77503538394762861</v>
      </c>
      <c r="CQ223">
        <v>0.52244858967975438</v>
      </c>
      <c r="CR223">
        <v>0.70692687475851423</v>
      </c>
      <c r="CS223">
        <v>0.42616044963414451</v>
      </c>
      <c r="CT223">
        <v>0.52682972543739282</v>
      </c>
      <c r="CU223">
        <v>0.55615939063394459</v>
      </c>
      <c r="CV223">
        <v>0.58489194643376674</v>
      </c>
      <c r="CW223">
        <v>0.35179687563143758</v>
      </c>
      <c r="CX223">
        <v>0.3244756171703419</v>
      </c>
      <c r="CY223">
        <v>0.45280927363991508</v>
      </c>
      <c r="CZ223">
        <v>0.32910599456935108</v>
      </c>
      <c r="DA223">
        <v>0.36813116469444418</v>
      </c>
      <c r="DB223">
        <v>0.44327627002006698</v>
      </c>
      <c r="DC223">
        <v>0.28644521616354002</v>
      </c>
      <c r="DD223">
        <v>0.59995932038207123</v>
      </c>
      <c r="DE223">
        <v>0.51315527267573957</v>
      </c>
      <c r="DF223">
        <v>0.63706409451095802</v>
      </c>
      <c r="DG223">
        <v>0.28180998205045249</v>
      </c>
      <c r="DH223">
        <v>0.57907679384237443</v>
      </c>
      <c r="DI223">
        <v>0.50695350918921345</v>
      </c>
      <c r="DJ223">
        <v>0.37114696486737608</v>
      </c>
      <c r="DK223">
        <v>0.12313572439827571</v>
      </c>
      <c r="DL223">
        <v>0.2129127128906444</v>
      </c>
      <c r="DM223">
        <v>0.41986498678077883</v>
      </c>
      <c r="DN223">
        <v>0.56940243054610673</v>
      </c>
      <c r="DO223">
        <v>0.41203613222693131</v>
      </c>
      <c r="DP223">
        <v>0.48234224660026648</v>
      </c>
      <c r="DQ223">
        <v>0.2223553756453289</v>
      </c>
      <c r="DR223">
        <v>0.67028337003716842</v>
      </c>
      <c r="DS223">
        <v>0.65199875303596488</v>
      </c>
      <c r="DT223">
        <v>0.5028842178281494</v>
      </c>
      <c r="DU223">
        <v>0.1040216439004554</v>
      </c>
      <c r="DV223">
        <v>0.88444501226917294</v>
      </c>
      <c r="DW223">
        <v>0.2914287350904356</v>
      </c>
      <c r="DX223">
        <v>0.16663578401318571</v>
      </c>
      <c r="DY223">
        <v>0.13362336597925339</v>
      </c>
      <c r="DZ223">
        <v>8.2419015807174562E-2</v>
      </c>
      <c r="EA223">
        <v>0.3830820801989534</v>
      </c>
      <c r="EB223">
        <v>0.50657654653705086</v>
      </c>
      <c r="EC223">
        <v>0.34056127213771442</v>
      </c>
      <c r="ED223">
        <v>0.1261262539244134</v>
      </c>
      <c r="EE223">
        <v>0.22173335251169371</v>
      </c>
      <c r="EF223">
        <v>0.32058355635035513</v>
      </c>
      <c r="EG223">
        <v>0.38804799953516839</v>
      </c>
      <c r="EH223">
        <v>0.30650908585377229</v>
      </c>
      <c r="EI223">
        <v>0.1678132392982718</v>
      </c>
      <c r="EJ223">
        <v>0.60322779418854899</v>
      </c>
      <c r="EK223">
        <v>0.28463422029023189</v>
      </c>
      <c r="EL223">
        <v>0.38454435325890202</v>
      </c>
      <c r="EM223">
        <v>0.2769641625798791</v>
      </c>
      <c r="EN223">
        <v>0.1766362965322007</v>
      </c>
      <c r="EO223">
        <v>0.23184138914594921</v>
      </c>
      <c r="EP223">
        <v>0.1957039361181204</v>
      </c>
      <c r="EQ223">
        <v>7.9200921790539197E-2</v>
      </c>
      <c r="ER223">
        <v>0.67265291761071222</v>
      </c>
      <c r="ES223">
        <v>0.23028713367770379</v>
      </c>
    </row>
    <row r="224" spans="1:149" x14ac:dyDescent="0.35">
      <c r="A224" t="s">
        <v>222</v>
      </c>
      <c r="B224">
        <v>9.3813897138316282E-2</v>
      </c>
      <c r="C224">
        <v>0.41648843613065811</v>
      </c>
      <c r="D224">
        <v>0.1894055682856205</v>
      </c>
      <c r="E224">
        <v>0.12101417958742711</v>
      </c>
      <c r="F224">
        <v>0</v>
      </c>
      <c r="G224">
        <v>0.2421691163645959</v>
      </c>
      <c r="H224">
        <v>8.8918737151085558E-2</v>
      </c>
      <c r="I224">
        <v>0.2150447287400663</v>
      </c>
      <c r="J224">
        <v>0.50413858383774746</v>
      </c>
      <c r="K224">
        <v>5.6287173217101687E-2</v>
      </c>
      <c r="L224">
        <v>0.57703253081553407</v>
      </c>
      <c r="M224">
        <v>0.32864908334321502</v>
      </c>
      <c r="N224">
        <v>0.4922532419326347</v>
      </c>
      <c r="O224">
        <v>0.35645075430378742</v>
      </c>
      <c r="P224">
        <v>0.28631377403711877</v>
      </c>
      <c r="Q224">
        <v>0.36508971019021907</v>
      </c>
      <c r="R224">
        <v>0.44670252664255372</v>
      </c>
      <c r="S224">
        <v>0.31376240974052472</v>
      </c>
      <c r="T224">
        <v>0.45794937503861782</v>
      </c>
      <c r="U224">
        <v>0.50182032396607279</v>
      </c>
      <c r="V224">
        <v>0.61031419287663979</v>
      </c>
      <c r="W224">
        <v>0.32834625216928881</v>
      </c>
      <c r="X224">
        <v>0.62059230137501098</v>
      </c>
      <c r="Y224">
        <v>0.4561961180749261</v>
      </c>
      <c r="Z224">
        <v>0.40991296650803682</v>
      </c>
      <c r="AA224">
        <v>0.26230569465483161</v>
      </c>
      <c r="AB224">
        <v>0.40564342972922929</v>
      </c>
      <c r="AC224">
        <v>0.26608276214043169</v>
      </c>
      <c r="AD224">
        <v>0.4672084465238564</v>
      </c>
      <c r="AE224">
        <v>0.30401098193953102</v>
      </c>
      <c r="AF224">
        <v>0.49884188037217347</v>
      </c>
      <c r="AG224">
        <v>0.13429360671270241</v>
      </c>
      <c r="AH224">
        <v>0.47456860265521839</v>
      </c>
      <c r="AI224">
        <v>0.33532569302352438</v>
      </c>
      <c r="AJ224">
        <v>0.27186905257695387</v>
      </c>
      <c r="AK224">
        <v>0.51129573328962985</v>
      </c>
      <c r="AL224">
        <v>0.38801748623467291</v>
      </c>
      <c r="AM224">
        <v>0.28060019463748448</v>
      </c>
      <c r="AN224">
        <v>0.1572418706097034</v>
      </c>
      <c r="AO224">
        <v>0.36008711521101278</v>
      </c>
      <c r="AP224">
        <v>0.20516156503952629</v>
      </c>
      <c r="AQ224">
        <v>0.35904683393295561</v>
      </c>
      <c r="AR224">
        <v>0.36119565296262163</v>
      </c>
      <c r="AS224">
        <v>0.33755358899587712</v>
      </c>
      <c r="AT224">
        <v>0.39977073737026958</v>
      </c>
      <c r="AU224">
        <v>0.2846477075006002</v>
      </c>
      <c r="AV224">
        <v>0.43421130580453488</v>
      </c>
      <c r="AW224">
        <v>0.44500867594701021</v>
      </c>
      <c r="AX224">
        <v>0.30913826319304749</v>
      </c>
      <c r="AY224">
        <v>0.13092788819129569</v>
      </c>
      <c r="AZ224">
        <v>0.25444235779114749</v>
      </c>
      <c r="BA224">
        <v>0.37558164794632531</v>
      </c>
      <c r="BB224">
        <v>0.31019854888461801</v>
      </c>
      <c r="BC224">
        <v>0.11717587473134621</v>
      </c>
      <c r="BD224">
        <v>0.13622099709157559</v>
      </c>
      <c r="BE224">
        <v>0.4306120450760042</v>
      </c>
      <c r="BF224">
        <v>0.45853112389680128</v>
      </c>
      <c r="BG224">
        <v>0.28944226742269602</v>
      </c>
      <c r="BH224">
        <v>0.1330465931084294</v>
      </c>
      <c r="BI224">
        <v>0.50371277509678347</v>
      </c>
      <c r="BJ224">
        <v>0.5940291430343041</v>
      </c>
      <c r="BK224">
        <v>0.38055771619548751</v>
      </c>
      <c r="BL224">
        <v>7.8814254824287971E-2</v>
      </c>
      <c r="BM224">
        <v>0.42781981105442152</v>
      </c>
      <c r="BN224">
        <v>0.43437225169266969</v>
      </c>
      <c r="BO224">
        <v>0.2015614766695443</v>
      </c>
      <c r="BP224">
        <v>0.35081986506821622</v>
      </c>
      <c r="BQ224">
        <v>0.33982173793225418</v>
      </c>
      <c r="BR224">
        <v>0.18619457106679399</v>
      </c>
      <c r="BS224">
        <v>0.26715464218823259</v>
      </c>
      <c r="BT224">
        <v>0.68827591189530923</v>
      </c>
      <c r="BU224">
        <v>0.22562227253728279</v>
      </c>
      <c r="BV224">
        <v>0.29576641295961331</v>
      </c>
      <c r="BW224">
        <v>0.3549411366055637</v>
      </c>
      <c r="BX224">
        <v>0.37787927151517892</v>
      </c>
      <c r="BY224">
        <v>0.62398670733395056</v>
      </c>
      <c r="BZ224">
        <v>0.18384816348820929</v>
      </c>
      <c r="CA224">
        <v>0.65714973866416526</v>
      </c>
      <c r="CB224">
        <v>0.25914518228503042</v>
      </c>
      <c r="CC224">
        <v>0.43284654859809057</v>
      </c>
      <c r="CD224">
        <v>0.27572273343817638</v>
      </c>
      <c r="CE224">
        <v>0.22264528322203689</v>
      </c>
      <c r="CF224">
        <v>0.17756468060093819</v>
      </c>
      <c r="CG224">
        <v>0.29601280751479653</v>
      </c>
      <c r="CH224">
        <v>0.47225109787970232</v>
      </c>
      <c r="CI224">
        <v>0.55594131634708543</v>
      </c>
      <c r="CJ224">
        <v>0.24768828722431049</v>
      </c>
      <c r="CK224">
        <v>0.47237073319031597</v>
      </c>
      <c r="CL224">
        <v>0.30040483949629182</v>
      </c>
      <c r="CM224">
        <v>0.58095897358485971</v>
      </c>
      <c r="CN224">
        <v>0.61867466089055478</v>
      </c>
      <c r="CO224">
        <v>0.56738244163141061</v>
      </c>
      <c r="CP224">
        <v>0.45455959491438608</v>
      </c>
      <c r="CQ224">
        <v>0.29219542704189022</v>
      </c>
      <c r="CR224">
        <v>0.49631208775608149</v>
      </c>
      <c r="CS224">
        <v>0.3924847428203071</v>
      </c>
      <c r="CT224">
        <v>0.66845235486252719</v>
      </c>
      <c r="CU224">
        <v>0.43837242324747572</v>
      </c>
      <c r="CV224">
        <v>0.55196584333284204</v>
      </c>
      <c r="CW224">
        <v>0.30615463627677358</v>
      </c>
      <c r="CX224">
        <v>0.58813208207301193</v>
      </c>
      <c r="CY224">
        <v>0.44656786530616571</v>
      </c>
      <c r="CZ224">
        <v>0.25616635224667378</v>
      </c>
      <c r="DA224">
        <v>0.22602304106071031</v>
      </c>
      <c r="DB224">
        <v>0.1645072614484154</v>
      </c>
      <c r="DC224">
        <v>8.3837275817722212E-2</v>
      </c>
      <c r="DD224">
        <v>0.49778690270176978</v>
      </c>
      <c r="DE224">
        <v>0.56235805278870266</v>
      </c>
      <c r="DF224">
        <v>0.44693147590961058</v>
      </c>
      <c r="DG224">
        <v>0.50802339758728909</v>
      </c>
      <c r="DH224">
        <v>0.3417729134465971</v>
      </c>
      <c r="DI224">
        <v>0.58619203895967287</v>
      </c>
      <c r="DJ224">
        <v>6.3636374208257684E-2</v>
      </c>
      <c r="DK224">
        <v>0.42678986736897923</v>
      </c>
      <c r="DL224">
        <v>0.37605447929548341</v>
      </c>
      <c r="DM224">
        <v>0.59797884262854839</v>
      </c>
      <c r="DN224">
        <v>0.28228123429628871</v>
      </c>
      <c r="DO224">
        <v>0.45492254424557083</v>
      </c>
      <c r="DP224">
        <v>0.42006268683547471</v>
      </c>
      <c r="DQ224">
        <v>0.27415598425521209</v>
      </c>
      <c r="DR224">
        <v>0.39947776321804912</v>
      </c>
      <c r="DS224">
        <v>0.60979924365852933</v>
      </c>
      <c r="DT224">
        <v>0.64099222191336946</v>
      </c>
      <c r="DU224">
        <v>2.5226639809425629E-2</v>
      </c>
      <c r="DV224">
        <v>0.42804215923976591</v>
      </c>
      <c r="DW224">
        <v>0.34028827499418213</v>
      </c>
      <c r="DX224">
        <v>0.123266169569323</v>
      </c>
      <c r="DY224">
        <v>0.34527169601076091</v>
      </c>
      <c r="DZ224">
        <v>8.3587944868354663E-2</v>
      </c>
      <c r="EA224">
        <v>0.43361031286965351</v>
      </c>
      <c r="EB224">
        <v>0.28996941310635288</v>
      </c>
      <c r="EC224">
        <v>9.9233131791069962E-2</v>
      </c>
      <c r="ED224">
        <v>0.28023166792916943</v>
      </c>
      <c r="EE224">
        <v>0.13876215012076201</v>
      </c>
      <c r="EF224">
        <v>0.32150984879189548</v>
      </c>
      <c r="EG224">
        <v>0.2483801193484661</v>
      </c>
      <c r="EH224">
        <v>6.0243116504339278E-2</v>
      </c>
      <c r="EI224">
        <v>0.25548050625970958</v>
      </c>
      <c r="EJ224">
        <v>0.50939253806569784</v>
      </c>
      <c r="EK224">
        <v>0.18640899450963641</v>
      </c>
      <c r="EL224">
        <v>0.43969397895517742</v>
      </c>
      <c r="EM224">
        <v>0.74794542125714625</v>
      </c>
      <c r="EN224">
        <v>0.3615022350090632</v>
      </c>
      <c r="EO224">
        <v>2.6486374703791699E-2</v>
      </c>
      <c r="EP224">
        <v>0.27847930108210828</v>
      </c>
      <c r="EQ224">
        <v>7.6154487574852575E-2</v>
      </c>
      <c r="ER224">
        <v>0.49710617828508891</v>
      </c>
      <c r="ES224">
        <v>0.78097726104166654</v>
      </c>
    </row>
    <row r="225" spans="1:149" x14ac:dyDescent="0.35">
      <c r="A225" t="s">
        <v>223</v>
      </c>
      <c r="B225">
        <v>0.40166884088338228</v>
      </c>
      <c r="C225">
        <v>0.41578267919457951</v>
      </c>
      <c r="D225">
        <v>0.11438474313215651</v>
      </c>
      <c r="E225">
        <v>0.52382314643395045</v>
      </c>
      <c r="F225">
        <v>0.77860025433673741</v>
      </c>
      <c r="G225">
        <v>0.42436200947495589</v>
      </c>
      <c r="H225">
        <v>0.1667837211087507</v>
      </c>
      <c r="I225">
        <v>0.59208747435246889</v>
      </c>
      <c r="J225">
        <v>0.5237522802094815</v>
      </c>
      <c r="K225">
        <v>0.17728434063253831</v>
      </c>
      <c r="L225">
        <v>0.55372208451875082</v>
      </c>
      <c r="M225">
        <v>0.41113401452212889</v>
      </c>
      <c r="N225">
        <v>0.50613744223554469</v>
      </c>
      <c r="O225">
        <v>0.29751145210580632</v>
      </c>
      <c r="P225">
        <v>0.2150846703106335</v>
      </c>
      <c r="Q225">
        <v>0.43804690640968241</v>
      </c>
      <c r="R225">
        <v>0.36218244033910718</v>
      </c>
      <c r="S225">
        <v>0.58172304457830659</v>
      </c>
      <c r="T225">
        <v>0.7806047416796098</v>
      </c>
      <c r="U225">
        <v>0.54035092385775152</v>
      </c>
      <c r="V225">
        <v>0.75853776052569577</v>
      </c>
      <c r="W225">
        <v>0.63876306548895401</v>
      </c>
      <c r="X225">
        <v>0.66941462875646729</v>
      </c>
      <c r="Y225">
        <v>0.70163829773687603</v>
      </c>
      <c r="Z225">
        <v>0.55625298659145739</v>
      </c>
      <c r="AA225">
        <v>0.47073005605273249</v>
      </c>
      <c r="AB225">
        <v>0.62301633806895429</v>
      </c>
      <c r="AC225">
        <v>0.31511734995147561</v>
      </c>
      <c r="AD225">
        <v>0.94294152710550461</v>
      </c>
      <c r="AE225">
        <v>0.47578398494870111</v>
      </c>
      <c r="AF225">
        <v>0.31828815049170062</v>
      </c>
      <c r="AG225">
        <v>0.1382773230959988</v>
      </c>
      <c r="AH225">
        <v>0.54478397246713595</v>
      </c>
      <c r="AI225">
        <v>0.33581583826712991</v>
      </c>
      <c r="AJ225">
        <v>0.34323326105047769</v>
      </c>
      <c r="AK225">
        <v>0.3373956043455445</v>
      </c>
      <c r="AL225">
        <v>0.41353731433233992</v>
      </c>
      <c r="AM225">
        <v>0.40724987864661999</v>
      </c>
      <c r="AN225">
        <v>0.39572114353848081</v>
      </c>
      <c r="AO225">
        <v>0.35902402279061019</v>
      </c>
      <c r="AP225">
        <v>0.36905147488481183</v>
      </c>
      <c r="AQ225">
        <v>0.36471326752907501</v>
      </c>
      <c r="AR225">
        <v>0.49093643328568493</v>
      </c>
      <c r="AS225">
        <v>0.55067297874141485</v>
      </c>
      <c r="AT225">
        <v>0.77203227754677528</v>
      </c>
      <c r="AU225">
        <v>0.57242245253923685</v>
      </c>
      <c r="AV225">
        <v>0.39142170661958181</v>
      </c>
      <c r="AW225">
        <v>0.61362588081095115</v>
      </c>
      <c r="AX225">
        <v>0.54945478220639665</v>
      </c>
      <c r="AY225">
        <v>0.1086075637951722</v>
      </c>
      <c r="AZ225">
        <v>0.44068646944463818</v>
      </c>
      <c r="BA225">
        <v>0.18651535909859179</v>
      </c>
      <c r="BB225">
        <v>0.18821015858867121</v>
      </c>
      <c r="BC225">
        <v>0.31865560339593713</v>
      </c>
      <c r="BD225">
        <v>0.43670590058236192</v>
      </c>
      <c r="BE225">
        <v>0.36234041196812661</v>
      </c>
      <c r="BF225">
        <v>0.33807626999000279</v>
      </c>
      <c r="BG225">
        <v>0.175446902544898</v>
      </c>
      <c r="BH225">
        <v>0.25667222610882717</v>
      </c>
      <c r="BI225">
        <v>0.38670327046968128</v>
      </c>
      <c r="BJ225">
        <v>0.97468296298015633</v>
      </c>
      <c r="BK225">
        <v>0.13854166834468681</v>
      </c>
      <c r="BL225">
        <v>0.21368376895429261</v>
      </c>
      <c r="BM225">
        <v>0.74317965916613982</v>
      </c>
      <c r="BN225">
        <v>0.51128797285846161</v>
      </c>
      <c r="BO225">
        <v>0.304161832756706</v>
      </c>
      <c r="BP225">
        <v>0.24440658562679141</v>
      </c>
      <c r="BQ225">
        <v>0.59941505000833917</v>
      </c>
      <c r="BR225">
        <v>0.18894072048297589</v>
      </c>
      <c r="BS225">
        <v>0.27278262025041689</v>
      </c>
      <c r="BT225">
        <v>0.65438180355469322</v>
      </c>
      <c r="BU225">
        <v>0.149392866457013</v>
      </c>
      <c r="BV225">
        <v>0.60674824581120423</v>
      </c>
      <c r="BW225">
        <v>0.23960277035358291</v>
      </c>
      <c r="BX225">
        <v>0.34041335174785231</v>
      </c>
      <c r="BY225">
        <v>0.62276955907829312</v>
      </c>
      <c r="BZ225">
        <v>0.1152345003768193</v>
      </c>
      <c r="CA225">
        <v>0.65010876157035125</v>
      </c>
      <c r="CB225">
        <v>0.65963908778429792</v>
      </c>
      <c r="CC225">
        <v>0.54191698415043665</v>
      </c>
      <c r="CD225">
        <v>0.47484842330594468</v>
      </c>
      <c r="CE225">
        <v>0.44738819821827192</v>
      </c>
      <c r="CF225">
        <v>0.57456884028528099</v>
      </c>
      <c r="CG225">
        <v>0.46538124185837693</v>
      </c>
      <c r="CH225">
        <v>0.49424757545068299</v>
      </c>
      <c r="CI225">
        <v>0.68710854539546617</v>
      </c>
      <c r="CJ225">
        <v>0.48435672764870019</v>
      </c>
      <c r="CK225">
        <v>0.42445401207304251</v>
      </c>
      <c r="CL225">
        <v>0.56592457595186885</v>
      </c>
      <c r="CM225">
        <v>0.55731640221193901</v>
      </c>
      <c r="CN225">
        <v>0.65227303166160899</v>
      </c>
      <c r="CO225">
        <v>0.74070370454398238</v>
      </c>
      <c r="CP225">
        <v>0.66369955175147133</v>
      </c>
      <c r="CQ225">
        <v>0.54247175140397652</v>
      </c>
      <c r="CR225">
        <v>0.85597687608346185</v>
      </c>
      <c r="CS225">
        <v>0.59959632860660506</v>
      </c>
      <c r="CT225">
        <v>0.56511805977174223</v>
      </c>
      <c r="CU225">
        <v>0.66550177640688069</v>
      </c>
      <c r="CV225">
        <v>0.48608951086312868</v>
      </c>
      <c r="CW225">
        <v>0.50744756688580051</v>
      </c>
      <c r="CX225">
        <v>0.46214791219555662</v>
      </c>
      <c r="CY225">
        <v>0.43853220393840492</v>
      </c>
      <c r="CZ225">
        <v>0.48509737909617018</v>
      </c>
      <c r="DA225">
        <v>0.46199011564125742</v>
      </c>
      <c r="DB225">
        <v>0.26642875260955612</v>
      </c>
      <c r="DC225">
        <v>0.17425322163803281</v>
      </c>
      <c r="DD225">
        <v>0.70186271351320317</v>
      </c>
      <c r="DE225">
        <v>0.6462773377131259</v>
      </c>
      <c r="DF225">
        <v>0.67810716603819876</v>
      </c>
      <c r="DG225">
        <v>0.50841022741374864</v>
      </c>
      <c r="DH225">
        <v>0.36758349171282823</v>
      </c>
      <c r="DI225">
        <v>0.77238013418084051</v>
      </c>
      <c r="DJ225">
        <v>0.48352092278256908</v>
      </c>
      <c r="DK225">
        <v>9.2874284956538142E-2</v>
      </c>
      <c r="DL225">
        <v>0.70266116200381834</v>
      </c>
      <c r="DM225">
        <v>0.49383601595198923</v>
      </c>
      <c r="DN225">
        <v>0.38391943085686447</v>
      </c>
      <c r="DO225">
        <v>0.38302647156537878</v>
      </c>
      <c r="DP225">
        <v>0.8525077201294311</v>
      </c>
      <c r="DQ225">
        <v>0.18241627875108821</v>
      </c>
      <c r="DR225">
        <v>0.40026947364978599</v>
      </c>
      <c r="DS225">
        <v>0.67811119872690295</v>
      </c>
      <c r="DT225">
        <v>1</v>
      </c>
      <c r="DU225">
        <v>0.1538558514664759</v>
      </c>
      <c r="DV225">
        <v>0.30092118580166688</v>
      </c>
      <c r="DW225">
        <v>0.31404406976796928</v>
      </c>
      <c r="DX225">
        <v>0.28243998531644038</v>
      </c>
      <c r="DY225">
        <v>0.21932583195075939</v>
      </c>
      <c r="DZ225">
        <v>0.31457155774888751</v>
      </c>
      <c r="EA225">
        <v>0.59547223959319961</v>
      </c>
      <c r="EB225">
        <v>7.1309565163167069E-2</v>
      </c>
      <c r="EC225">
        <v>0.37037797457967547</v>
      </c>
      <c r="ED225">
        <v>0.43921473920111881</v>
      </c>
      <c r="EE225">
        <v>0.38195102999942049</v>
      </c>
      <c r="EF225">
        <v>0.45663721437821758</v>
      </c>
      <c r="EG225">
        <v>0.2043029923562206</v>
      </c>
      <c r="EH225">
        <v>0.24665044474884831</v>
      </c>
      <c r="EI225">
        <v>0.29248328745016788</v>
      </c>
      <c r="EJ225">
        <v>0.62263706272471042</v>
      </c>
      <c r="EK225">
        <v>0.44076847193974089</v>
      </c>
      <c r="EL225">
        <v>0.38080920028862009</v>
      </c>
      <c r="EM225">
        <v>0.55825900573402032</v>
      </c>
      <c r="EN225">
        <v>0.2129371428557158</v>
      </c>
      <c r="EO225">
        <v>0.27994515611071702</v>
      </c>
      <c r="EP225">
        <v>1</v>
      </c>
      <c r="EQ225">
        <v>0.16991157132515119</v>
      </c>
      <c r="ER225">
        <v>0.92528422966048951</v>
      </c>
      <c r="ES225">
        <v>0.49435180686403207</v>
      </c>
    </row>
    <row r="226" spans="1:149" x14ac:dyDescent="0.35">
      <c r="A226" t="s">
        <v>224</v>
      </c>
      <c r="B226">
        <v>0.1011899537154617</v>
      </c>
      <c r="C226">
        <v>0.21354934646021889</v>
      </c>
      <c r="D226">
        <v>0.29711768744572548</v>
      </c>
      <c r="E226">
        <v>0.55067260162535936</v>
      </c>
      <c r="F226">
        <v>0.34654457630536128</v>
      </c>
      <c r="G226">
        <v>0.34423980578619651</v>
      </c>
      <c r="H226">
        <v>0.34239076680517971</v>
      </c>
      <c r="I226">
        <v>0.2801057987309814</v>
      </c>
      <c r="J226">
        <v>0.48622825079959331</v>
      </c>
      <c r="K226">
        <v>0.18677260613584709</v>
      </c>
      <c r="L226">
        <v>0.58940466014777171</v>
      </c>
      <c r="M226">
        <v>0.35587770338887059</v>
      </c>
      <c r="N226">
        <v>0.3091030300792898</v>
      </c>
      <c r="O226">
        <v>0.50196027832492973</v>
      </c>
      <c r="P226">
        <v>0.2360172414640006</v>
      </c>
      <c r="Q226">
        <v>0.33199882262858732</v>
      </c>
      <c r="R226">
        <v>0.64723224444932459</v>
      </c>
      <c r="S226">
        <v>0.48467957909436538</v>
      </c>
      <c r="T226">
        <v>0.57733267470939853</v>
      </c>
      <c r="U226">
        <v>0.44240153756336209</v>
      </c>
      <c r="V226">
        <v>0.53957931995699171</v>
      </c>
      <c r="W226">
        <v>0.81097468153184393</v>
      </c>
      <c r="X226">
        <v>0.96466732859063864</v>
      </c>
      <c r="Y226">
        <v>0.32902383103290439</v>
      </c>
      <c r="Z226">
        <v>0.49616013528636499</v>
      </c>
      <c r="AA226">
        <v>0.43919826332692868</v>
      </c>
      <c r="AB226">
        <v>0.29415599462711212</v>
      </c>
      <c r="AC226">
        <v>0.4303182849425814</v>
      </c>
      <c r="AD226">
        <v>0.40652733216736331</v>
      </c>
      <c r="AE226">
        <v>0.55936326970975436</v>
      </c>
      <c r="AF226">
        <v>0.40161330590872119</v>
      </c>
      <c r="AG226">
        <v>0.1524770105063441</v>
      </c>
      <c r="AH226">
        <v>0.43211982924577108</v>
      </c>
      <c r="AI226">
        <v>0.6183493992482465</v>
      </c>
      <c r="AJ226">
        <v>0.41342261957644311</v>
      </c>
      <c r="AK226">
        <v>0.42817661813954527</v>
      </c>
      <c r="AL226">
        <v>0.482727234336564</v>
      </c>
      <c r="AM226">
        <v>0.47653965950261518</v>
      </c>
      <c r="AN226">
        <v>0.57458505587978892</v>
      </c>
      <c r="AO226">
        <v>0.45782498953301731</v>
      </c>
      <c r="AP226">
        <v>0.28193452236165811</v>
      </c>
      <c r="AQ226">
        <v>0.34812517346422789</v>
      </c>
      <c r="AR226">
        <v>0.62377090151062031</v>
      </c>
      <c r="AS226">
        <v>0.85880645123058441</v>
      </c>
      <c r="AT226">
        <v>0.46409410263233919</v>
      </c>
      <c r="AU226">
        <v>5.7641566604995531E-2</v>
      </c>
      <c r="AV226">
        <v>0.36587519696620741</v>
      </c>
      <c r="AW226">
        <v>0.57766590085681857</v>
      </c>
      <c r="AX226">
        <v>0.53241039918325117</v>
      </c>
      <c r="AY226">
        <v>0.1172684973082455</v>
      </c>
      <c r="AZ226">
        <v>0.3040121929511222</v>
      </c>
      <c r="BA226">
        <v>0.19663985205280671</v>
      </c>
      <c r="BB226">
        <v>0.64568938701175504</v>
      </c>
      <c r="BC226">
        <v>0.18169793777356849</v>
      </c>
      <c r="BD226">
        <v>0.1025598915695897</v>
      </c>
      <c r="BE226">
        <v>0.32732936206761137</v>
      </c>
      <c r="BF226">
        <v>0.15460229521532151</v>
      </c>
      <c r="BG226">
        <v>0.34248234525047949</v>
      </c>
      <c r="BH226">
        <v>0.1566285812329086</v>
      </c>
      <c r="BI226">
        <v>0.46782023215899621</v>
      </c>
      <c r="BJ226">
        <v>0.77578972374442245</v>
      </c>
      <c r="BK226">
        <v>0.21895766229965671</v>
      </c>
      <c r="BL226">
        <v>0.22265524294701869</v>
      </c>
      <c r="BM226">
        <v>0.31424735875103482</v>
      </c>
      <c r="BN226">
        <v>0.40280583520395452</v>
      </c>
      <c r="BO226">
        <v>0.21957492985759869</v>
      </c>
      <c r="BP226">
        <v>0.38969327398418763</v>
      </c>
      <c r="BQ226">
        <v>0.1113131436587709</v>
      </c>
      <c r="BR226">
        <v>0.1017239213709154</v>
      </c>
      <c r="BS226">
        <v>0.34146044463604069</v>
      </c>
      <c r="BT226">
        <v>0.39526047579881157</v>
      </c>
      <c r="BU226">
        <v>0.43214541469554268</v>
      </c>
      <c r="BV226">
        <v>0.64822583334038331</v>
      </c>
      <c r="BW226">
        <v>0.1742037653151928</v>
      </c>
      <c r="BX226">
        <v>0.5033630573747</v>
      </c>
      <c r="BY226">
        <v>0.67063536104600463</v>
      </c>
      <c r="BZ226">
        <v>0.44236149440867589</v>
      </c>
      <c r="CA226">
        <v>0.5617835104140384</v>
      </c>
      <c r="CB226">
        <v>0.2115143550943763</v>
      </c>
      <c r="CC226">
        <v>0.48753516931322488</v>
      </c>
      <c r="CD226">
        <v>0.28202710165943901</v>
      </c>
      <c r="CE226">
        <v>0.54392943527136606</v>
      </c>
      <c r="CF226">
        <v>0.21544093952456631</v>
      </c>
      <c r="CG226">
        <v>0.43418377572103389</v>
      </c>
      <c r="CH226">
        <v>0.45202361855126738</v>
      </c>
      <c r="CI226">
        <v>0.53047173192189256</v>
      </c>
      <c r="CJ226">
        <v>0.15354556997500249</v>
      </c>
      <c r="CK226">
        <v>0.39021258425546601</v>
      </c>
      <c r="CL226">
        <v>0.55927488769046141</v>
      </c>
      <c r="CM226">
        <v>0.61523598432845761</v>
      </c>
      <c r="CN226">
        <v>0.76976534232216398</v>
      </c>
      <c r="CO226">
        <v>0.75229328952339436</v>
      </c>
      <c r="CP226">
        <v>0.72213067644792539</v>
      </c>
      <c r="CQ226">
        <v>0.43890253034967353</v>
      </c>
      <c r="CR226">
        <v>0.58243289100630247</v>
      </c>
      <c r="CS226">
        <v>0.64513950592697311</v>
      </c>
      <c r="CT226">
        <v>0.6911471385273471</v>
      </c>
      <c r="CU226">
        <v>0.4354287228639766</v>
      </c>
      <c r="CV226">
        <v>0.39230386589822869</v>
      </c>
      <c r="CW226">
        <v>0.40485879575954092</v>
      </c>
      <c r="CX226">
        <v>0.28337137130717682</v>
      </c>
      <c r="CY226">
        <v>0.4666043564721859</v>
      </c>
      <c r="CZ226">
        <v>0.42110724422521473</v>
      </c>
      <c r="DA226">
        <v>0.32624436475339119</v>
      </c>
      <c r="DB226">
        <v>0.47537155510902829</v>
      </c>
      <c r="DC226">
        <v>0.2341139788058928</v>
      </c>
      <c r="DD226">
        <v>0.55864550747547481</v>
      </c>
      <c r="DE226">
        <v>0.49986515885480037</v>
      </c>
      <c r="DF226">
        <v>0.55799526371063601</v>
      </c>
      <c r="DG226">
        <v>0.51145221218322034</v>
      </c>
      <c r="DH226">
        <v>0.74960876882759508</v>
      </c>
      <c r="DI226">
        <v>0.82706459572679192</v>
      </c>
      <c r="DJ226">
        <v>0.39052040465404381</v>
      </c>
      <c r="DK226">
        <v>0.37170831600949072</v>
      </c>
      <c r="DL226">
        <v>0.54014773355250711</v>
      </c>
      <c r="DM226">
        <v>0.60343099685131529</v>
      </c>
      <c r="DN226">
        <v>0.3280598562176959</v>
      </c>
      <c r="DO226">
        <v>0.74009890589767613</v>
      </c>
      <c r="DP226">
        <v>0.6314635784419429</v>
      </c>
      <c r="DQ226">
        <v>0.18917843768498241</v>
      </c>
      <c r="DR226">
        <v>0.48522971223306421</v>
      </c>
      <c r="DS226">
        <v>0.71199699131298411</v>
      </c>
      <c r="DT226">
        <v>0.63785412914577433</v>
      </c>
      <c r="DU226">
        <v>0.52131928331275434</v>
      </c>
      <c r="DV226">
        <v>0.36615475485067522</v>
      </c>
      <c r="DW226">
        <v>0.15729336947268449</v>
      </c>
      <c r="DX226">
        <v>0.1155607909973189</v>
      </c>
      <c r="DY226">
        <v>0.17687791061827901</v>
      </c>
      <c r="DZ226">
        <v>3.6241243864232178E-2</v>
      </c>
      <c r="EA226">
        <v>0.27832064240322552</v>
      </c>
      <c r="EB226">
        <v>0.4789455712368712</v>
      </c>
      <c r="EC226">
        <v>0.2409889703322132</v>
      </c>
      <c r="ED226">
        <v>0.54908009232519484</v>
      </c>
      <c r="EE226">
        <v>0.33771668831312363</v>
      </c>
      <c r="EF226">
        <v>0.39136982485838601</v>
      </c>
      <c r="EG226">
        <v>2.824075309468577E-2</v>
      </c>
      <c r="EH226">
        <v>0.17816794599687491</v>
      </c>
      <c r="EI226">
        <v>0.21006901415013871</v>
      </c>
      <c r="EJ226">
        <v>0.54011638613551893</v>
      </c>
      <c r="EK226">
        <v>0.24885156575962669</v>
      </c>
      <c r="EL226">
        <v>0.57672450392622021</v>
      </c>
      <c r="EM226">
        <v>0.1169854811971479</v>
      </c>
      <c r="EN226">
        <v>0.39543521476746102</v>
      </c>
      <c r="EO226">
        <v>0.1384723696823823</v>
      </c>
      <c r="EP226">
        <v>0.19983700320169651</v>
      </c>
      <c r="EQ226">
        <v>0.1800892516948267</v>
      </c>
      <c r="ER226">
        <v>0.49450392573254132</v>
      </c>
      <c r="ES226">
        <v>0.45056092440709539</v>
      </c>
    </row>
    <row r="227" spans="1:149" x14ac:dyDescent="0.35">
      <c r="A227" t="s">
        <v>225</v>
      </c>
      <c r="B227">
        <v>0.32286262481567779</v>
      </c>
      <c r="C227">
        <v>0.65035102678733847</v>
      </c>
      <c r="D227">
        <v>0.59540963344969655</v>
      </c>
      <c r="E227">
        <v>0.3242188213878161</v>
      </c>
      <c r="F227">
        <v>0.52831201599501187</v>
      </c>
      <c r="G227">
        <v>0.37798269963600473</v>
      </c>
      <c r="H227">
        <v>7.8017797390561694E-2</v>
      </c>
      <c r="I227">
        <v>0.31784873281485732</v>
      </c>
      <c r="J227">
        <v>0.69965120544273751</v>
      </c>
      <c r="K227">
        <v>0.1154008377851497</v>
      </c>
      <c r="L227">
        <v>0.65511554127804661</v>
      </c>
      <c r="M227">
        <v>0.2545093957328205</v>
      </c>
      <c r="N227">
        <v>0.55921830566798381</v>
      </c>
      <c r="O227">
        <v>0.55893338424560901</v>
      </c>
      <c r="P227">
        <v>0.31987152635025801</v>
      </c>
      <c r="Q227">
        <v>0.15533336373833229</v>
      </c>
      <c r="R227">
        <v>0.63403671671282291</v>
      </c>
      <c r="S227">
        <v>0.62174333993033493</v>
      </c>
      <c r="T227">
        <v>0.78161675860461233</v>
      </c>
      <c r="U227">
        <v>0.53221480343107574</v>
      </c>
      <c r="V227">
        <v>0.67414681033226487</v>
      </c>
      <c r="W227">
        <v>0.57787196338736369</v>
      </c>
      <c r="X227">
        <v>0.56839608637189687</v>
      </c>
      <c r="Y227">
        <v>0.65801912453301092</v>
      </c>
      <c r="Z227">
        <v>0.45834370966063109</v>
      </c>
      <c r="AA227">
        <v>1.56027683077759E-2</v>
      </c>
      <c r="AB227">
        <v>0.47911389851111919</v>
      </c>
      <c r="AC227">
        <v>0.53902089227492345</v>
      </c>
      <c r="AD227">
        <v>0.58843136221221415</v>
      </c>
      <c r="AE227">
        <v>0.49217852342115298</v>
      </c>
      <c r="AF227">
        <v>0.42806242571651132</v>
      </c>
      <c r="AG227">
        <v>0.1651362524940953</v>
      </c>
      <c r="AH227">
        <v>0.35247864230946102</v>
      </c>
      <c r="AI227">
        <v>0.28492198480221259</v>
      </c>
      <c r="AJ227">
        <v>0.53196228358651798</v>
      </c>
      <c r="AK227">
        <v>0.19454307197187079</v>
      </c>
      <c r="AL227">
        <v>0.80596464108233046</v>
      </c>
      <c r="AM227">
        <v>0.47670957803254232</v>
      </c>
      <c r="AN227">
        <v>0.48998464905153188</v>
      </c>
      <c r="AO227">
        <v>0.37045448725510671</v>
      </c>
      <c r="AP227">
        <v>9.8244721614324182E-2</v>
      </c>
      <c r="AQ227">
        <v>0.61568363496808298</v>
      </c>
      <c r="AR227">
        <v>0.48782147458855207</v>
      </c>
      <c r="AS227">
        <v>0.71359027194585023</v>
      </c>
      <c r="AT227">
        <v>0.70427280943738568</v>
      </c>
      <c r="AU227">
        <v>0.63961923344977534</v>
      </c>
      <c r="AV227">
        <v>0.55458372981782444</v>
      </c>
      <c r="AW227">
        <v>0.64378418049216068</v>
      </c>
      <c r="AX227">
        <v>0.5007680627126696</v>
      </c>
      <c r="AY227">
        <v>0.16805655038099429</v>
      </c>
      <c r="AZ227">
        <v>2.225511992408849E-2</v>
      </c>
      <c r="BA227">
        <v>0.40993499531570698</v>
      </c>
      <c r="BB227">
        <v>0.76481229786992377</v>
      </c>
      <c r="BC227">
        <v>0.195958474391836</v>
      </c>
      <c r="BD227">
        <v>8.2057136614349879E-2</v>
      </c>
      <c r="BE227">
        <v>0.42530311829253742</v>
      </c>
      <c r="BF227">
        <v>0.4115289152930795</v>
      </c>
      <c r="BG227">
        <v>0.62096584504149954</v>
      </c>
      <c r="BH227">
        <v>0.69132465482249916</v>
      </c>
      <c r="BI227">
        <v>0.51790773618441177</v>
      </c>
      <c r="BJ227">
        <v>0.63191840348297212</v>
      </c>
      <c r="BK227">
        <v>0.46386742525564512</v>
      </c>
      <c r="BL227">
        <v>0.13520313297450531</v>
      </c>
      <c r="BM227">
        <v>0.54306799694342478</v>
      </c>
      <c r="BN227">
        <v>0.46851253534450299</v>
      </c>
      <c r="BO227">
        <v>0.3385845437955049</v>
      </c>
      <c r="BP227">
        <v>0.37053794019453812</v>
      </c>
      <c r="BQ227">
        <v>0.13612614503562179</v>
      </c>
      <c r="BR227">
        <v>0.37321024521851248</v>
      </c>
      <c r="BS227">
        <v>0.35733610202195998</v>
      </c>
      <c r="BT227">
        <v>0.68419920061693884</v>
      </c>
      <c r="BU227">
        <v>0.36283159651557301</v>
      </c>
      <c r="BV227">
        <v>0.43666794224034799</v>
      </c>
      <c r="BW227">
        <v>0.28824840821613418</v>
      </c>
      <c r="BX227">
        <v>0.55114884075171233</v>
      </c>
      <c r="BY227">
        <v>0.59905737371166234</v>
      </c>
      <c r="BZ227">
        <v>0.4216039038713274</v>
      </c>
      <c r="CA227">
        <v>0.52582282757924492</v>
      </c>
      <c r="CB227">
        <v>0.46517196842977981</v>
      </c>
      <c r="CC227">
        <v>0.53733781069222197</v>
      </c>
      <c r="CD227">
        <v>0.5289729964562655</v>
      </c>
      <c r="CE227">
        <v>0.32506529154377911</v>
      </c>
      <c r="CF227">
        <v>0.42044981604973108</v>
      </c>
      <c r="CG227">
        <v>0.38943278008379489</v>
      </c>
      <c r="CH227">
        <v>0.57883318049631294</v>
      </c>
      <c r="CI227">
        <v>0.6013272988625411</v>
      </c>
      <c r="CJ227">
        <v>0.53400000514164114</v>
      </c>
      <c r="CK227">
        <v>0.49612286291055557</v>
      </c>
      <c r="CL227">
        <v>0.51839615206522283</v>
      </c>
      <c r="CM227">
        <v>0.56905325551003982</v>
      </c>
      <c r="CN227">
        <v>0.82309998529453732</v>
      </c>
      <c r="CO227">
        <v>0.69589662412920184</v>
      </c>
      <c r="CP227">
        <v>0.68508086125793988</v>
      </c>
      <c r="CQ227">
        <v>0.40096021437873131</v>
      </c>
      <c r="CR227">
        <v>0.56197872473338251</v>
      </c>
      <c r="CS227">
        <v>0.66185722154340942</v>
      </c>
      <c r="CT227">
        <v>0.63521368752067531</v>
      </c>
      <c r="CU227">
        <v>0.67134912978862427</v>
      </c>
      <c r="CV227">
        <v>0.52161694286507587</v>
      </c>
      <c r="CW227">
        <v>0.48945130236922002</v>
      </c>
      <c r="CX227">
        <v>0.34346694568627639</v>
      </c>
      <c r="CY227">
        <v>0.68173831458997147</v>
      </c>
      <c r="CZ227">
        <v>0.46710492999046321</v>
      </c>
      <c r="DA227">
        <v>0.43198985374624499</v>
      </c>
      <c r="DB227">
        <v>0.47661179667664427</v>
      </c>
      <c r="DC227">
        <v>0.20231356066309419</v>
      </c>
      <c r="DD227">
        <v>0.50440252595353807</v>
      </c>
      <c r="DE227">
        <v>0.74160697735364745</v>
      </c>
      <c r="DF227">
        <v>0.87619630778378488</v>
      </c>
      <c r="DG227">
        <v>0.41006611136439181</v>
      </c>
      <c r="DH227">
        <v>0.51205350278006323</v>
      </c>
      <c r="DI227">
        <v>0.57862801545754206</v>
      </c>
      <c r="DJ227">
        <v>0.62484290429803524</v>
      </c>
      <c r="DK227">
        <v>0.4032983087779356</v>
      </c>
      <c r="DL227">
        <v>0.36325568586111212</v>
      </c>
      <c r="DM227">
        <v>0.87485354857793884</v>
      </c>
      <c r="DN227">
        <v>0.54514230078559223</v>
      </c>
      <c r="DO227">
        <v>0.52526576988048945</v>
      </c>
      <c r="DP227">
        <v>0.7528567670869748</v>
      </c>
      <c r="DQ227">
        <v>0.30613211858044548</v>
      </c>
      <c r="DR227">
        <v>0.66370721422812551</v>
      </c>
      <c r="DS227">
        <v>0.8521916535886781</v>
      </c>
      <c r="DT227">
        <v>0.73898022847102141</v>
      </c>
      <c r="DU227">
        <v>0.20067180323559411</v>
      </c>
      <c r="DV227">
        <v>0.39222707357699638</v>
      </c>
      <c r="DW227">
        <v>0.46956910520168188</v>
      </c>
      <c r="DX227">
        <v>0.40985815419575189</v>
      </c>
      <c r="DY227">
        <v>0.36159311562823998</v>
      </c>
      <c r="DZ227">
        <v>0.2223135075141788</v>
      </c>
      <c r="EA227">
        <v>0.34231800924907252</v>
      </c>
      <c r="EB227">
        <v>0.43282558383890379</v>
      </c>
      <c r="EC227">
        <v>0.15137053891636951</v>
      </c>
      <c r="ED227">
        <v>0.42316055722024071</v>
      </c>
      <c r="EE227">
        <v>0.28195704370309799</v>
      </c>
      <c r="EF227">
        <v>0.39033937569406901</v>
      </c>
      <c r="EG227">
        <v>0.1750003103047944</v>
      </c>
      <c r="EH227">
        <v>0.13690057880832801</v>
      </c>
      <c r="EI227">
        <v>0.41012988882462259</v>
      </c>
      <c r="EJ227">
        <v>0.59106508529071455</v>
      </c>
      <c r="EK227">
        <v>0.26186968414253692</v>
      </c>
      <c r="EL227">
        <v>0.45577662155962961</v>
      </c>
      <c r="EM227">
        <v>0.16596403394882139</v>
      </c>
      <c r="EN227">
        <v>0.3753517555327065</v>
      </c>
      <c r="EO227">
        <v>0.62741221695637128</v>
      </c>
      <c r="EP227">
        <v>0.46409335090651088</v>
      </c>
      <c r="EQ227">
        <v>0.19443308674607099</v>
      </c>
      <c r="ER227">
        <v>0.50457352944051415</v>
      </c>
      <c r="ES227">
        <v>0.58735162730819201</v>
      </c>
    </row>
    <row r="228" spans="1:149" x14ac:dyDescent="0.35">
      <c r="A228" t="s">
        <v>226</v>
      </c>
      <c r="B228">
        <v>0.20383197785298179</v>
      </c>
      <c r="C228">
        <v>0.41224827387793411</v>
      </c>
      <c r="D228">
        <v>0.23077656996136151</v>
      </c>
      <c r="E228">
        <v>0.20232930768785759</v>
      </c>
      <c r="F228">
        <v>0.58843176229575267</v>
      </c>
      <c r="G228">
        <v>0.42291109036440749</v>
      </c>
      <c r="H228">
        <v>0.49419517778434557</v>
      </c>
      <c r="I228">
        <v>0.36752393024031121</v>
      </c>
      <c r="J228">
        <v>0.72151245278062492</v>
      </c>
      <c r="K228">
        <v>0.17175916749681761</v>
      </c>
      <c r="L228">
        <v>0.5063011078007732</v>
      </c>
      <c r="M228">
        <v>0.48453017120799069</v>
      </c>
      <c r="N228">
        <v>0.4909450278827811</v>
      </c>
      <c r="O228">
        <v>0.52455435767081515</v>
      </c>
      <c r="P228">
        <v>0.29065738193443402</v>
      </c>
      <c r="Q228">
        <v>0.26452878609325081</v>
      </c>
      <c r="R228">
        <v>0.78317337542761711</v>
      </c>
      <c r="S228">
        <v>0.91144889957851793</v>
      </c>
      <c r="T228">
        <v>0.72534186397315747</v>
      </c>
      <c r="U228">
        <v>0.45917397909996072</v>
      </c>
      <c r="V228">
        <v>0.57268408321585851</v>
      </c>
      <c r="W228">
        <v>0.4556396893603844</v>
      </c>
      <c r="X228">
        <v>0.69295998678677462</v>
      </c>
      <c r="Y228">
        <v>0.6571372624200873</v>
      </c>
      <c r="Z228">
        <v>0.59518457310285466</v>
      </c>
      <c r="AA228">
        <v>0.46242250293165837</v>
      </c>
      <c r="AB228">
        <v>0.4779576391326873</v>
      </c>
      <c r="AC228">
        <v>0.23091671568434199</v>
      </c>
      <c r="AD228">
        <v>2.0949137154112622E-2</v>
      </c>
      <c r="AE228">
        <v>0.64610997549146143</v>
      </c>
      <c r="AF228">
        <v>0.27697175402060381</v>
      </c>
      <c r="AG228">
        <v>6.9939752351471651E-2</v>
      </c>
      <c r="AH228">
        <v>0.27469589794574317</v>
      </c>
      <c r="AI228">
        <v>0.25860860386960011</v>
      </c>
      <c r="AJ228">
        <v>0.32388246559424511</v>
      </c>
      <c r="AK228">
        <v>0.43291431911050332</v>
      </c>
      <c r="AL228">
        <v>0.75810905787232974</v>
      </c>
      <c r="AM228">
        <v>0.53348995341271599</v>
      </c>
      <c r="AN228">
        <v>6.4024141659858813E-2</v>
      </c>
      <c r="AO228">
        <v>0.24083926950791379</v>
      </c>
      <c r="AP228">
        <v>0.33199157774172428</v>
      </c>
      <c r="AQ228">
        <v>0.41406910638498462</v>
      </c>
      <c r="AR228">
        <v>0.58404565964861721</v>
      </c>
      <c r="AS228">
        <v>0.67568973182926473</v>
      </c>
      <c r="AT228">
        <v>0.1168996118742093</v>
      </c>
      <c r="AU228">
        <v>0.50416512221617793</v>
      </c>
      <c r="AV228">
        <v>0.55274086488982466</v>
      </c>
      <c r="AW228">
        <v>0.72944774446794236</v>
      </c>
      <c r="AX228">
        <v>0.58641374647526545</v>
      </c>
      <c r="AY228">
        <v>0.22601600704243441</v>
      </c>
      <c r="AZ228">
        <v>0.33490119178992989</v>
      </c>
      <c r="BA228">
        <v>0.24308016679845609</v>
      </c>
      <c r="BB228">
        <v>0.2470620661173881</v>
      </c>
      <c r="BC228">
        <v>0.27107080585609289</v>
      </c>
      <c r="BD228">
        <v>8.0200616640819317E-2</v>
      </c>
      <c r="BE228">
        <v>0.74589587944690905</v>
      </c>
      <c r="BF228">
        <v>0.34455060946518579</v>
      </c>
      <c r="BG228">
        <v>0.58608724770539211</v>
      </c>
      <c r="BH228">
        <v>0.18025943538416619</v>
      </c>
      <c r="BI228">
        <v>0.43768080556352829</v>
      </c>
      <c r="BJ228">
        <v>0.64327089029002105</v>
      </c>
      <c r="BK228">
        <v>0.19792921685086701</v>
      </c>
      <c r="BL228">
        <v>0.12855087867694029</v>
      </c>
      <c r="BM228">
        <v>0.67294251158147478</v>
      </c>
      <c r="BN228">
        <v>0.42981593429160941</v>
      </c>
      <c r="BO228">
        <v>0.3449628801766495</v>
      </c>
      <c r="BP228">
        <v>9.7371178248531365E-2</v>
      </c>
      <c r="BQ228">
        <v>0.32253759182953889</v>
      </c>
      <c r="BR228">
        <v>0.1292316059920639</v>
      </c>
      <c r="BS228">
        <v>0.14427294489062331</v>
      </c>
      <c r="BT228">
        <v>0.5446608800496946</v>
      </c>
      <c r="BU228">
        <v>0.40907450990224642</v>
      </c>
      <c r="BV228">
        <v>0.50666778321781492</v>
      </c>
      <c r="BW228">
        <v>0.2395541561844329</v>
      </c>
      <c r="BX228">
        <v>0.65442066762297391</v>
      </c>
      <c r="BY228">
        <v>0.21097131114165801</v>
      </c>
      <c r="BZ228">
        <v>0.98298875784094275</v>
      </c>
      <c r="CA228">
        <v>0.64048975605533587</v>
      </c>
      <c r="CB228">
        <v>0.6805384438007116</v>
      </c>
      <c r="CC228">
        <v>0.45187882010853342</v>
      </c>
      <c r="CD228">
        <v>0.2504349928703471</v>
      </c>
      <c r="CE228">
        <v>0.29431025953213608</v>
      </c>
      <c r="CF228">
        <v>0.52978563273982937</v>
      </c>
      <c r="CG228">
        <v>0.39455565979100121</v>
      </c>
      <c r="CH228">
        <v>0.5356074237975631</v>
      </c>
      <c r="CI228">
        <v>0.60922283720637571</v>
      </c>
      <c r="CJ228">
        <v>0.14857367620313111</v>
      </c>
      <c r="CK228">
        <v>0.56431660252585603</v>
      </c>
      <c r="CL228">
        <v>0.42421316540896281</v>
      </c>
      <c r="CM228">
        <v>0.45623759463726921</v>
      </c>
      <c r="CN228">
        <v>0.82059036659431595</v>
      </c>
      <c r="CO228">
        <v>0.85352946369650795</v>
      </c>
      <c r="CP228">
        <v>0.50247900949133117</v>
      </c>
      <c r="CQ228">
        <v>0.46410877806556827</v>
      </c>
      <c r="CR228">
        <v>0.77281400619251972</v>
      </c>
      <c r="CS228">
        <v>0.6240381186642967</v>
      </c>
      <c r="CT228">
        <v>0.66163359634591901</v>
      </c>
      <c r="CU228">
        <v>0.5624018312023269</v>
      </c>
      <c r="CV228">
        <v>0.64265481470905161</v>
      </c>
      <c r="CW228">
        <v>0.67123096394921189</v>
      </c>
      <c r="CX228">
        <v>0.54990285609179013</v>
      </c>
      <c r="CY228">
        <v>0.42561068245335781</v>
      </c>
      <c r="CZ228">
        <v>0.25255218966383941</v>
      </c>
      <c r="DA228">
        <v>0.35742802104187488</v>
      </c>
      <c r="DB228">
        <v>0.47266035303510318</v>
      </c>
      <c r="DC228">
        <v>0.19221174299645219</v>
      </c>
      <c r="DD228">
        <v>0.51643266418219302</v>
      </c>
      <c r="DE228">
        <v>0.59036051032198278</v>
      </c>
      <c r="DF228">
        <v>0.62772362793796699</v>
      </c>
      <c r="DG228">
        <v>0.61635406206846333</v>
      </c>
      <c r="DH228">
        <v>0.43350473445574789</v>
      </c>
      <c r="DI228">
        <v>0.51998387466856411</v>
      </c>
      <c r="DJ228">
        <v>0.28598256715822101</v>
      </c>
      <c r="DK228">
        <v>0.20617737669278821</v>
      </c>
      <c r="DL228">
        <v>0.58641940261879433</v>
      </c>
      <c r="DM228">
        <v>0.66277210577796886</v>
      </c>
      <c r="DN228">
        <v>0.47208937575773402</v>
      </c>
      <c r="DO228">
        <v>0.47723408670616352</v>
      </c>
      <c r="DP228">
        <v>0.17553768761502889</v>
      </c>
      <c r="DQ228">
        <v>0.33398901697532618</v>
      </c>
      <c r="DR228">
        <v>0.43498075200553549</v>
      </c>
      <c r="DS228">
        <v>0.83024980660380854</v>
      </c>
      <c r="DT228">
        <v>0.73899710207038882</v>
      </c>
      <c r="DU228">
        <v>0.32729462278152338</v>
      </c>
      <c r="DV228">
        <v>0.2352301928863155</v>
      </c>
      <c r="DW228">
        <v>0.62423996015472016</v>
      </c>
      <c r="DX228">
        <v>0.1940035092509115</v>
      </c>
      <c r="DY228">
        <v>0.1296146038358843</v>
      </c>
      <c r="DZ228">
        <v>0.25420497989045998</v>
      </c>
      <c r="EA228">
        <v>0.74805339570574569</v>
      </c>
      <c r="EB228">
        <v>0.23226390942374259</v>
      </c>
      <c r="EC228">
        <v>0.38833980858817257</v>
      </c>
      <c r="ED228">
        <v>5.7943948416626152E-2</v>
      </c>
      <c r="EE228">
        <v>0.42023250199743251</v>
      </c>
      <c r="EF228">
        <v>0.54389587047140564</v>
      </c>
      <c r="EG228">
        <v>0.50017620239218452</v>
      </c>
      <c r="EH228">
        <v>0.22110844563624249</v>
      </c>
      <c r="EI228">
        <v>0.47093129922775773</v>
      </c>
      <c r="EJ228">
        <v>0.54089757608956668</v>
      </c>
      <c r="EK228">
        <v>0.210176920281165</v>
      </c>
      <c r="EL228">
        <v>0.46934357448893038</v>
      </c>
      <c r="EM228">
        <v>0.44477262679785878</v>
      </c>
      <c r="EN228">
        <v>0.19949431113291549</v>
      </c>
      <c r="EO228">
        <v>0.34861087674420072</v>
      </c>
      <c r="EP228">
        <v>0.43153159411019271</v>
      </c>
      <c r="EQ228">
        <v>0.17405278538891261</v>
      </c>
      <c r="ER228">
        <v>0.67639196439851357</v>
      </c>
      <c r="ES228">
        <v>0.34792390884649532</v>
      </c>
    </row>
    <row r="229" spans="1:149" x14ac:dyDescent="0.35">
      <c r="A229" t="s">
        <v>227</v>
      </c>
      <c r="B229">
        <v>0.39308398218178742</v>
      </c>
      <c r="C229">
        <v>0.5614140505002011</v>
      </c>
      <c r="D229">
        <v>0.53487141347281675</v>
      </c>
      <c r="E229">
        <v>0.52550149120675993</v>
      </c>
      <c r="F229">
        <v>0.68540125056722045</v>
      </c>
      <c r="G229">
        <v>0.46473348697063921</v>
      </c>
      <c r="H229">
        <v>0.48647343731834169</v>
      </c>
      <c r="I229">
        <v>0.70072186703820805</v>
      </c>
      <c r="J229">
        <v>0.6423902643239926</v>
      </c>
      <c r="K229">
        <v>0.27478958131280001</v>
      </c>
      <c r="L229">
        <v>0.53400068303471104</v>
      </c>
      <c r="M229">
        <v>0.19461041737964321</v>
      </c>
      <c r="N229">
        <v>0.61276678020210018</v>
      </c>
      <c r="O229">
        <v>0.34387210708394361</v>
      </c>
      <c r="P229">
        <v>0.23005763185409939</v>
      </c>
      <c r="Q229">
        <v>0.38408060036315123</v>
      </c>
      <c r="R229">
        <v>0.48962413595675103</v>
      </c>
      <c r="S229">
        <v>0.70917784050315058</v>
      </c>
      <c r="T229">
        <v>0.61609560050115131</v>
      </c>
      <c r="U229">
        <v>0.57622892594929198</v>
      </c>
      <c r="V229">
        <v>0.7731048167311988</v>
      </c>
      <c r="W229">
        <v>0.44276890283650061</v>
      </c>
      <c r="X229">
        <v>0.70046524961574597</v>
      </c>
      <c r="Y229">
        <v>0.90253208703876742</v>
      </c>
      <c r="Z229">
        <v>0.81314047017358293</v>
      </c>
      <c r="AA229">
        <v>0.26976630375775501</v>
      </c>
      <c r="AB229">
        <v>0.54318541293496303</v>
      </c>
      <c r="AC229">
        <v>0.54050572578158007</v>
      </c>
      <c r="AD229">
        <v>0.57490325986349489</v>
      </c>
      <c r="AE229">
        <v>0.61029291418206832</v>
      </c>
      <c r="AF229">
        <v>0.52793042996954909</v>
      </c>
      <c r="AG229">
        <v>9.730657456260991E-2</v>
      </c>
      <c r="AH229">
        <v>0.60945422895255419</v>
      </c>
      <c r="AI229">
        <v>0.43748289143797248</v>
      </c>
      <c r="AJ229">
        <v>0.3774842718461725</v>
      </c>
      <c r="AK229">
        <v>0.31038487710709728</v>
      </c>
      <c r="AL229">
        <v>0.57356222709566307</v>
      </c>
      <c r="AM229">
        <v>0.44582494008679241</v>
      </c>
      <c r="AN229">
        <v>0.3412066002562385</v>
      </c>
      <c r="AO229">
        <v>0.26581173014522452</v>
      </c>
      <c r="AP229">
        <v>0.21371900266936689</v>
      </c>
      <c r="AQ229">
        <v>0.30808501685836809</v>
      </c>
      <c r="AR229">
        <v>0.34639263068529902</v>
      </c>
      <c r="AS229">
        <v>0.43458992539916158</v>
      </c>
      <c r="AT229">
        <v>0.64956101317739157</v>
      </c>
      <c r="AU229">
        <v>0.66148645938135309</v>
      </c>
      <c r="AV229">
        <v>0.68298608961599427</v>
      </c>
      <c r="AW229">
        <v>0.7552172345765511</v>
      </c>
      <c r="AX229">
        <v>0.43857817675623018</v>
      </c>
      <c r="AY229">
        <v>0.29638979238928698</v>
      </c>
      <c r="AZ229">
        <v>0.34189353449933141</v>
      </c>
      <c r="BA229">
        <v>0.31308213292237841</v>
      </c>
      <c r="BB229">
        <v>0.38679161324946182</v>
      </c>
      <c r="BC229">
        <v>0.70710962123468835</v>
      </c>
      <c r="BD229">
        <v>6.8649330497371111E-2</v>
      </c>
      <c r="BE229">
        <v>0.49049328068767112</v>
      </c>
      <c r="BF229">
        <v>0.23554260122212889</v>
      </c>
      <c r="BG229">
        <v>0.24384752116635819</v>
      </c>
      <c r="BH229">
        <v>0.29887174725242061</v>
      </c>
      <c r="BI229">
        <v>0.33346296150511678</v>
      </c>
      <c r="BJ229">
        <v>0.55686747552959504</v>
      </c>
      <c r="BK229">
        <v>0.18524999946678339</v>
      </c>
      <c r="BL229">
        <v>0.46774400454075588</v>
      </c>
      <c r="BM229">
        <v>0.49064305347925402</v>
      </c>
      <c r="BN229">
        <v>0.3883655710884924</v>
      </c>
      <c r="BO229">
        <v>0.50576503833083208</v>
      </c>
      <c r="BP229">
        <v>0.33730135055021088</v>
      </c>
      <c r="BQ229">
        <v>0.32836470802677648</v>
      </c>
      <c r="BR229">
        <v>0.1890456313277491</v>
      </c>
      <c r="BS229">
        <v>0.38749053165444591</v>
      </c>
      <c r="BT229">
        <v>0.59054111650238283</v>
      </c>
      <c r="BU229">
        <v>0.14392743292313631</v>
      </c>
      <c r="BV229">
        <v>0.5942641871180584</v>
      </c>
      <c r="BW229">
        <v>0.17584398254065819</v>
      </c>
      <c r="BX229">
        <v>0.97955650375818804</v>
      </c>
      <c r="BY229">
        <v>0.39435447732468132</v>
      </c>
      <c r="BZ229">
        <v>0.51732008558534692</v>
      </c>
      <c r="CA229">
        <v>0.54070174756196621</v>
      </c>
      <c r="CB229">
        <v>0.61970320939395718</v>
      </c>
      <c r="CC229">
        <v>0.64674671498552749</v>
      </c>
      <c r="CD229">
        <v>0.44426246413132109</v>
      </c>
      <c r="CE229">
        <v>0.59282112209610949</v>
      </c>
      <c r="CF229">
        <v>0.66230729236329822</v>
      </c>
      <c r="CG229">
        <v>0.56371405728662993</v>
      </c>
      <c r="CH229">
        <v>0.42949366536804839</v>
      </c>
      <c r="CI229">
        <v>0.51919510972598659</v>
      </c>
      <c r="CJ229">
        <v>0.448858292074375</v>
      </c>
      <c r="CK229">
        <v>0.46765790288491738</v>
      </c>
      <c r="CL229">
        <v>0.45919405686745668</v>
      </c>
      <c r="CM229">
        <v>0.75680378802607184</v>
      </c>
      <c r="CN229">
        <v>0.83353439107201899</v>
      </c>
      <c r="CO229">
        <v>0.80935340061335237</v>
      </c>
      <c r="CP229">
        <v>0.45390923855040632</v>
      </c>
      <c r="CQ229">
        <v>0.62160552296632843</v>
      </c>
      <c r="CR229">
        <v>0.52171027351139843</v>
      </c>
      <c r="CS229">
        <v>0.59739923192426636</v>
      </c>
      <c r="CT229">
        <v>0.51411649997817821</v>
      </c>
      <c r="CU229">
        <v>0.79243714807459931</v>
      </c>
      <c r="CV229">
        <v>0.67825929363643267</v>
      </c>
      <c r="CW229">
        <v>0.58964723171850164</v>
      </c>
      <c r="CX229">
        <v>0.49454837226952642</v>
      </c>
      <c r="CY229">
        <v>0.40450192851800798</v>
      </c>
      <c r="CZ229">
        <v>0.49310125852455539</v>
      </c>
      <c r="DA229">
        <v>0.48880907912748189</v>
      </c>
      <c r="DB229">
        <v>0.29088109103789023</v>
      </c>
      <c r="DC229">
        <v>0.10110277987206361</v>
      </c>
      <c r="DD229">
        <v>0.62566020724045091</v>
      </c>
      <c r="DE229">
        <v>0.61110700311978527</v>
      </c>
      <c r="DF229">
        <v>0.54604636612311119</v>
      </c>
      <c r="DG229">
        <v>0.74976662936062255</v>
      </c>
      <c r="DH229">
        <v>0.53617300011309033</v>
      </c>
      <c r="DI229">
        <v>0.71221245738682126</v>
      </c>
      <c r="DJ229">
        <v>0.32027528577679593</v>
      </c>
      <c r="DK229">
        <v>0.43242201910311528</v>
      </c>
      <c r="DL229">
        <v>0.45857657820093928</v>
      </c>
      <c r="DM229">
        <v>0.45524243083311983</v>
      </c>
      <c r="DN229">
        <v>0.24218440609735981</v>
      </c>
      <c r="DO229">
        <v>0.46680425983452278</v>
      </c>
      <c r="DP229">
        <v>0.55243642335370247</v>
      </c>
      <c r="DQ229">
        <v>0.51311853998265422</v>
      </c>
      <c r="DR229">
        <v>0.67700768846942982</v>
      </c>
      <c r="DS229">
        <v>0.77883783361129677</v>
      </c>
      <c r="DT229">
        <v>0.6331176463290239</v>
      </c>
      <c r="DU229">
        <v>0.2154201466535525</v>
      </c>
      <c r="DV229">
        <v>0.4697038232337496</v>
      </c>
      <c r="DW229">
        <v>0.2683825861880666</v>
      </c>
      <c r="DX229">
        <v>0.27300141723458171</v>
      </c>
      <c r="DY229">
        <v>0.37817850420554949</v>
      </c>
      <c r="DZ229">
        <v>0.32125684792048081</v>
      </c>
      <c r="EA229">
        <v>0.44454026153346782</v>
      </c>
      <c r="EB229">
        <v>0.45880658568278249</v>
      </c>
      <c r="EC229">
        <v>0.25603477985436951</v>
      </c>
      <c r="ED229">
        <v>0.36178809384315458</v>
      </c>
      <c r="EE229">
        <v>0.25764847193847229</v>
      </c>
      <c r="EF229">
        <v>0.51553562500785266</v>
      </c>
      <c r="EG229">
        <v>0.1273292484032324</v>
      </c>
      <c r="EH229">
        <v>0.1229648137923853</v>
      </c>
      <c r="EI229">
        <v>0.41335723297693228</v>
      </c>
      <c r="EJ229">
        <v>0.49523558980804261</v>
      </c>
      <c r="EK229">
        <v>0.54176283885907561</v>
      </c>
      <c r="EL229">
        <v>0.3736594788699602</v>
      </c>
      <c r="EM229">
        <v>0.34565797845503121</v>
      </c>
      <c r="EN229">
        <v>0.37327922844753841</v>
      </c>
      <c r="EO229">
        <v>0.15630296753330911</v>
      </c>
      <c r="EP229">
        <v>0.46262087132464852</v>
      </c>
      <c r="EQ229">
        <v>0.1758277277236836</v>
      </c>
      <c r="ER229">
        <v>0.63358894917757724</v>
      </c>
      <c r="ES229">
        <v>0.2968617886510852</v>
      </c>
    </row>
    <row r="230" spans="1:149" x14ac:dyDescent="0.35">
      <c r="A230" t="s">
        <v>228</v>
      </c>
      <c r="B230">
        <v>0.35189046790556211</v>
      </c>
      <c r="C230">
        <v>0.68686669977506254</v>
      </c>
      <c r="D230">
        <v>0.29366952892143111</v>
      </c>
      <c r="E230">
        <v>0.71570657571826923</v>
      </c>
      <c r="F230">
        <v>0.79729626701003231</v>
      </c>
      <c r="G230">
        <v>0.37398753002656587</v>
      </c>
      <c r="H230">
        <v>0.78513644604583432</v>
      </c>
      <c r="I230">
        <v>0.47713079641346817</v>
      </c>
      <c r="J230">
        <v>0.6480715557910337</v>
      </c>
      <c r="K230">
        <v>0.2359099171990611</v>
      </c>
      <c r="L230">
        <v>0.54919238537551385</v>
      </c>
      <c r="M230">
        <v>0.35924358327233319</v>
      </c>
      <c r="N230">
        <v>0.53042780161725367</v>
      </c>
      <c r="O230">
        <v>0.4225922518821929</v>
      </c>
      <c r="P230">
        <v>0.51063243794588842</v>
      </c>
      <c r="Q230">
        <v>0.36161078464512242</v>
      </c>
      <c r="R230">
        <v>0.39148957495199221</v>
      </c>
      <c r="S230">
        <v>0.55557304190104451</v>
      </c>
      <c r="T230">
        <v>0.58709313794368834</v>
      </c>
      <c r="U230">
        <v>0.44862521034784492</v>
      </c>
      <c r="V230">
        <v>0.58822543300259278</v>
      </c>
      <c r="W230">
        <v>0.45336783045334028</v>
      </c>
      <c r="X230">
        <v>0.67957053756180441</v>
      </c>
      <c r="Y230">
        <v>0.71180865280066086</v>
      </c>
      <c r="Z230">
        <v>0.37633855622591439</v>
      </c>
      <c r="AA230">
        <v>0.5056491368195184</v>
      </c>
      <c r="AB230">
        <v>0.55092992670839236</v>
      </c>
      <c r="AC230">
        <v>0.39750404796099048</v>
      </c>
      <c r="AD230">
        <v>0.54056101226169906</v>
      </c>
      <c r="AE230">
        <v>0.45141333560446723</v>
      </c>
      <c r="AF230">
        <v>0.43408639431999713</v>
      </c>
      <c r="AG230">
        <v>0.21456540319090109</v>
      </c>
      <c r="AH230">
        <v>0.38297423343321108</v>
      </c>
      <c r="AI230">
        <v>0.4973411781982886</v>
      </c>
      <c r="AJ230">
        <v>0.47775068962420131</v>
      </c>
      <c r="AK230">
        <v>0.28499593365116049</v>
      </c>
      <c r="AL230">
        <v>0.84103799787661071</v>
      </c>
      <c r="AM230">
        <v>0.44783416137978621</v>
      </c>
      <c r="AN230">
        <v>0.582193508114349</v>
      </c>
      <c r="AO230">
        <v>0.1731092541867415</v>
      </c>
      <c r="AP230">
        <v>0.22671875054914301</v>
      </c>
      <c r="AQ230">
        <v>0.62444803806340099</v>
      </c>
      <c r="AR230">
        <v>0.68156981993421817</v>
      </c>
      <c r="AS230">
        <v>0.5940879881308736</v>
      </c>
      <c r="AT230">
        <v>0.56540109545620798</v>
      </c>
      <c r="AU230">
        <v>0.51376574737764324</v>
      </c>
      <c r="AV230">
        <v>0.50141496903708949</v>
      </c>
      <c r="AW230">
        <v>0.568372312536084</v>
      </c>
      <c r="AX230">
        <v>0.67816895655540099</v>
      </c>
      <c r="AY230">
        <v>0.16427292318630671</v>
      </c>
      <c r="AZ230">
        <v>0.27160235728274668</v>
      </c>
      <c r="BA230">
        <v>0.50445012254702659</v>
      </c>
      <c r="BB230">
        <v>0.2761046215045263</v>
      </c>
      <c r="BC230">
        <v>0.16313416244192541</v>
      </c>
      <c r="BD230">
        <v>9.7724438189219429E-2</v>
      </c>
      <c r="BE230">
        <v>0.56226343092221409</v>
      </c>
      <c r="BF230">
        <v>0.1880424160573034</v>
      </c>
      <c r="BG230">
        <v>0.2461247401543922</v>
      </c>
      <c r="BH230">
        <v>0.6104342032544614</v>
      </c>
      <c r="BI230">
        <v>0.64875487699279211</v>
      </c>
      <c r="BJ230">
        <v>0.67769532092841045</v>
      </c>
      <c r="BK230">
        <v>0.30460683811272898</v>
      </c>
      <c r="BL230">
        <v>0.2117282004667613</v>
      </c>
      <c r="BM230">
        <v>0.43457928217873992</v>
      </c>
      <c r="BN230">
        <v>0.36615463641442858</v>
      </c>
      <c r="BO230">
        <v>0.2952494353290302</v>
      </c>
      <c r="BP230">
        <v>0.33227441087863407</v>
      </c>
      <c r="BQ230">
        <v>0.54148696897072501</v>
      </c>
      <c r="BR230">
        <v>0.33274978222158902</v>
      </c>
      <c r="BS230">
        <v>0.30168061382282352</v>
      </c>
      <c r="BT230">
        <v>0.63159483280416584</v>
      </c>
      <c r="BU230">
        <v>0.1275847847217905</v>
      </c>
      <c r="BV230">
        <v>0.64461359964213261</v>
      </c>
      <c r="BW230">
        <v>0.1215743598054779</v>
      </c>
      <c r="BX230">
        <v>0.51014966036740905</v>
      </c>
      <c r="BY230">
        <v>0.36088037490560382</v>
      </c>
      <c r="BZ230">
        <v>0.29892846704627157</v>
      </c>
      <c r="CA230">
        <v>0.48547898232120829</v>
      </c>
      <c r="CB230">
        <v>0.90962235135894165</v>
      </c>
      <c r="CC230">
        <v>0.67876510414675439</v>
      </c>
      <c r="CD230">
        <v>0.92396050561763166</v>
      </c>
      <c r="CE230">
        <v>0.35390918109258551</v>
      </c>
      <c r="CF230">
        <v>0.47772834630156857</v>
      </c>
      <c r="CG230">
        <v>0.37892426951587549</v>
      </c>
      <c r="CH230">
        <v>0.49636983744139601</v>
      </c>
      <c r="CI230">
        <v>0.51802018738086564</v>
      </c>
      <c r="CJ230">
        <v>0.4749697749601296</v>
      </c>
      <c r="CK230">
        <v>0.36462504817709518</v>
      </c>
      <c r="CL230">
        <v>0.41477038884089901</v>
      </c>
      <c r="CM230">
        <v>0.66071190602222818</v>
      </c>
      <c r="CN230">
        <v>0.71732887198113926</v>
      </c>
      <c r="CO230">
        <v>0.83216122675720638</v>
      </c>
      <c r="CP230">
        <v>0.65590062431580576</v>
      </c>
      <c r="CQ230">
        <v>0.47570352933150117</v>
      </c>
      <c r="CR230">
        <v>0.36155226851034089</v>
      </c>
      <c r="CS230">
        <v>0.73778663609346662</v>
      </c>
      <c r="CT230">
        <v>0.63406289541437721</v>
      </c>
      <c r="CU230">
        <v>0.64933514663412395</v>
      </c>
      <c r="CV230">
        <v>0.74592532378646337</v>
      </c>
      <c r="CW230">
        <v>0.43681617080973428</v>
      </c>
      <c r="CX230">
        <v>0.42532736377851837</v>
      </c>
      <c r="CY230">
        <v>0.50809933710780275</v>
      </c>
      <c r="CZ230">
        <v>0.58499830301319744</v>
      </c>
      <c r="DA230">
        <v>0.31755774995651659</v>
      </c>
      <c r="DB230">
        <v>0.57410549002383671</v>
      </c>
      <c r="DC230">
        <v>0.31900291359759558</v>
      </c>
      <c r="DD230">
        <v>0.53202699453426505</v>
      </c>
      <c r="DE230">
        <v>0.56897697182680429</v>
      </c>
      <c r="DF230">
        <v>0.69138169345486444</v>
      </c>
      <c r="DG230">
        <v>0.60395193217213239</v>
      </c>
      <c r="DH230">
        <v>0.71029823398319303</v>
      </c>
      <c r="DI230">
        <v>0.77236092559192016</v>
      </c>
      <c r="DJ230">
        <v>0.55089125823828067</v>
      </c>
      <c r="DK230">
        <v>4.9050297920353689E-2</v>
      </c>
      <c r="DL230">
        <v>0.53587504635448391</v>
      </c>
      <c r="DM230">
        <v>0.71059705192795497</v>
      </c>
      <c r="DN230">
        <v>0.5754840659860021</v>
      </c>
      <c r="DO230">
        <v>0.537256934801287</v>
      </c>
      <c r="DP230">
        <v>0.65120865482629497</v>
      </c>
      <c r="DQ230">
        <v>0.40205163069375388</v>
      </c>
      <c r="DR230">
        <v>0.52917608972313901</v>
      </c>
      <c r="DS230">
        <v>0.73472836817428033</v>
      </c>
      <c r="DT230">
        <v>0.72161298375548166</v>
      </c>
      <c r="DU230">
        <v>0.16818759846980641</v>
      </c>
      <c r="DV230">
        <v>0.25859201719446728</v>
      </c>
      <c r="DW230">
        <v>0.3558105871795943</v>
      </c>
      <c r="DX230">
        <v>0.14588404963067469</v>
      </c>
      <c r="DY230">
        <v>0.7978825767512332</v>
      </c>
      <c r="DZ230">
        <v>0.11858555883745379</v>
      </c>
      <c r="EA230">
        <v>0.45085910230490439</v>
      </c>
      <c r="EB230">
        <v>0.24529831317957029</v>
      </c>
      <c r="EC230">
        <v>0.22139401349973539</v>
      </c>
      <c r="ED230">
        <v>0.29180002401132549</v>
      </c>
      <c r="EE230">
        <v>0.27435724227479691</v>
      </c>
      <c r="EF230">
        <v>0.35004903497932432</v>
      </c>
      <c r="EG230">
        <v>0.1664558589485291</v>
      </c>
      <c r="EH230">
        <v>0.19421714291914641</v>
      </c>
      <c r="EI230">
        <v>0.42945060923483103</v>
      </c>
      <c r="EJ230">
        <v>0.60618039184399919</v>
      </c>
      <c r="EK230">
        <v>0.61023431409257634</v>
      </c>
      <c r="EL230">
        <v>0.42868299887120231</v>
      </c>
      <c r="EM230">
        <v>0.61987364507440856</v>
      </c>
      <c r="EN230">
        <v>0.71020014096131034</v>
      </c>
      <c r="EO230">
        <v>0.24968642441253361</v>
      </c>
      <c r="EP230">
        <v>0.37760573293693123</v>
      </c>
      <c r="EQ230">
        <v>0.29253799676080161</v>
      </c>
      <c r="ER230">
        <v>0.71416671076302884</v>
      </c>
      <c r="ES230">
        <v>0.50929095158339921</v>
      </c>
    </row>
    <row r="231" spans="1:149" x14ac:dyDescent="0.35">
      <c r="A231" t="s">
        <v>229</v>
      </c>
      <c r="B231">
        <v>0.18855043077557221</v>
      </c>
      <c r="C231">
        <v>0.63818074856500162</v>
      </c>
      <c r="D231">
        <v>0.42300098323593832</v>
      </c>
      <c r="E231">
        <v>0.50613565555268925</v>
      </c>
      <c r="F231">
        <v>0.28484590457947012</v>
      </c>
      <c r="G231">
        <v>0.32048291695082581</v>
      </c>
      <c r="H231">
        <v>0.66557991062809974</v>
      </c>
      <c r="I231">
        <v>0.3863960483280996</v>
      </c>
      <c r="J231">
        <v>0.57199785831100669</v>
      </c>
      <c r="K231">
        <v>0.14365878058079021</v>
      </c>
      <c r="L231">
        <v>0.57158109181596994</v>
      </c>
      <c r="M231">
        <v>0.45888469245558772</v>
      </c>
      <c r="N231">
        <v>0.41807742694630728</v>
      </c>
      <c r="O231">
        <v>0.57728962578846055</v>
      </c>
      <c r="P231">
        <v>0.46851952356022308</v>
      </c>
      <c r="Q231">
        <v>0.40137438617902671</v>
      </c>
      <c r="R231">
        <v>0.58185531955723668</v>
      </c>
      <c r="S231">
        <v>0.56571990325714316</v>
      </c>
      <c r="T231">
        <v>0.66335838549907655</v>
      </c>
      <c r="U231">
        <v>0.80854120444765032</v>
      </c>
      <c r="V231">
        <v>0.58976684220539632</v>
      </c>
      <c r="W231">
        <v>0.40764983098827162</v>
      </c>
      <c r="X231">
        <v>0.9506563053558299</v>
      </c>
      <c r="Y231">
        <v>0.42252313103566341</v>
      </c>
      <c r="Z231">
        <v>0.34071952758300922</v>
      </c>
      <c r="AA231">
        <v>0.22685576795055781</v>
      </c>
      <c r="AB231">
        <v>0.11447596644529461</v>
      </c>
      <c r="AC231">
        <v>0.49422312523224993</v>
      </c>
      <c r="AD231">
        <v>0.59938816032562725</v>
      </c>
      <c r="AE231">
        <v>0.33832943855525199</v>
      </c>
      <c r="AF231">
        <v>0.45014948404468091</v>
      </c>
      <c r="AG231">
        <v>0.1700373687332718</v>
      </c>
      <c r="AH231">
        <v>0.50490389441615302</v>
      </c>
      <c r="AI231">
        <v>0.77024995625584625</v>
      </c>
      <c r="AJ231">
        <v>0.43639386602609248</v>
      </c>
      <c r="AK231">
        <v>0.43854028284067359</v>
      </c>
      <c r="AL231">
        <v>0.42879059094317717</v>
      </c>
      <c r="AM231">
        <v>0.777725717650809</v>
      </c>
      <c r="AN231">
        <v>0.38233284359987701</v>
      </c>
      <c r="AO231">
        <v>0.47552790350273239</v>
      </c>
      <c r="AP231">
        <v>0.36844664531197902</v>
      </c>
      <c r="AQ231">
        <v>0.6543156803146053</v>
      </c>
      <c r="AR231">
        <v>0.55190085445987003</v>
      </c>
      <c r="AS231">
        <v>0.42125344467923881</v>
      </c>
      <c r="AT231">
        <v>0.64858797802039747</v>
      </c>
      <c r="AU231">
        <v>0.42407160473620781</v>
      </c>
      <c r="AV231">
        <v>0.48599387023225749</v>
      </c>
      <c r="AW231">
        <v>0.6393369263499229</v>
      </c>
      <c r="AX231">
        <v>0.60378924621890251</v>
      </c>
      <c r="AY231">
        <v>0.11767676792909119</v>
      </c>
      <c r="AZ231">
        <v>0.40084719147951231</v>
      </c>
      <c r="BA231">
        <v>0.50339949168486187</v>
      </c>
      <c r="BB231">
        <v>0.41716851389243748</v>
      </c>
      <c r="BC231">
        <v>0.21324529895499661</v>
      </c>
      <c r="BD231">
        <v>0.1096192704509167</v>
      </c>
      <c r="BE231">
        <v>0.27293919976715553</v>
      </c>
      <c r="BF231">
        <v>0.47858573685420042</v>
      </c>
      <c r="BG231">
        <v>0.31479480118394498</v>
      </c>
      <c r="BH231">
        <v>0.36570984231654569</v>
      </c>
      <c r="BI231">
        <v>0.14959803202293409</v>
      </c>
      <c r="BJ231">
        <v>0.62023911565246159</v>
      </c>
      <c r="BK231">
        <v>0.2110364654774336</v>
      </c>
      <c r="BL231">
        <v>9.7420157376653965E-2</v>
      </c>
      <c r="BM231">
        <v>0.63989447617523199</v>
      </c>
      <c r="BN231">
        <v>1</v>
      </c>
      <c r="BO231">
        <v>0.40763646438170309</v>
      </c>
      <c r="BP231">
        <v>0.19847052011790769</v>
      </c>
      <c r="BQ231">
        <v>0.84799254602931495</v>
      </c>
      <c r="BR231">
        <v>0.30309736280855121</v>
      </c>
      <c r="BS231">
        <v>0.419418539041857</v>
      </c>
      <c r="BT231">
        <v>0.54930645090486485</v>
      </c>
      <c r="BU231">
        <v>0.27562349929678831</v>
      </c>
      <c r="BV231">
        <v>0.5367930750706762</v>
      </c>
      <c r="BW231">
        <v>0.44470592641311568</v>
      </c>
      <c r="BX231">
        <v>0.66253093128588947</v>
      </c>
      <c r="BY231">
        <v>0.54891475044934102</v>
      </c>
      <c r="BZ231">
        <v>0.58955733933839027</v>
      </c>
      <c r="CA231">
        <v>0.6345941022020406</v>
      </c>
      <c r="CB231">
        <v>0.66542802509354315</v>
      </c>
      <c r="CC231">
        <v>0.39309732028956568</v>
      </c>
      <c r="CD231">
        <v>0.46184619372738323</v>
      </c>
      <c r="CE231">
        <v>0.52338422846937716</v>
      </c>
      <c r="CF231">
        <v>0.75926349350707811</v>
      </c>
      <c r="CG231">
        <v>0.39262870581068471</v>
      </c>
      <c r="CH231">
        <v>0.4294378438800015</v>
      </c>
      <c r="CI231">
        <v>0.61007188110680133</v>
      </c>
      <c r="CJ231">
        <v>0.53340184190507833</v>
      </c>
      <c r="CK231">
        <v>0.52195265408158809</v>
      </c>
      <c r="CL231">
        <v>0.47134760149202187</v>
      </c>
      <c r="CM231">
        <v>0.65824199311132237</v>
      </c>
      <c r="CN231">
        <v>0.73605627364999293</v>
      </c>
      <c r="CO231">
        <v>0.82170527820330597</v>
      </c>
      <c r="CP231">
        <v>0.7112306434818233</v>
      </c>
      <c r="CQ231">
        <v>0.71649826128726968</v>
      </c>
      <c r="CR231">
        <v>0.78137885583031386</v>
      </c>
      <c r="CS231">
        <v>0.43832455975794621</v>
      </c>
      <c r="CT231">
        <v>0.49338674475859839</v>
      </c>
      <c r="CU231">
        <v>0.48857412387642069</v>
      </c>
      <c r="CV231">
        <v>0.48459734211546068</v>
      </c>
      <c r="CW231">
        <v>0.43455404937498598</v>
      </c>
      <c r="CX231">
        <v>0.2612347730378991</v>
      </c>
      <c r="CY231">
        <v>0.46870743460802428</v>
      </c>
      <c r="CZ231">
        <v>0.52603768254560312</v>
      </c>
      <c r="DA231">
        <v>0.37000705718326132</v>
      </c>
      <c r="DB231">
        <v>0.14057824061282029</v>
      </c>
      <c r="DC231">
        <v>0.38264279374466842</v>
      </c>
      <c r="DD231">
        <v>0.74260997073231549</v>
      </c>
      <c r="DE231">
        <v>0.59408323128022911</v>
      </c>
      <c r="DF231">
        <v>0.58004603687178702</v>
      </c>
      <c r="DG231">
        <v>0.54821599084798633</v>
      </c>
      <c r="DH231">
        <v>0.73314718759913244</v>
      </c>
      <c r="DI231">
        <v>0.7456065493732309</v>
      </c>
      <c r="DJ231">
        <v>0.45500450732700981</v>
      </c>
      <c r="DK231">
        <v>0.1482022248375921</v>
      </c>
      <c r="DL231">
        <v>0.53404342815679162</v>
      </c>
      <c r="DM231">
        <v>0.45207138788676832</v>
      </c>
      <c r="DN231">
        <v>0.32304847016679328</v>
      </c>
      <c r="DO231">
        <v>0.42073391102116559</v>
      </c>
      <c r="DP231">
        <v>0.67560279882573959</v>
      </c>
      <c r="DQ231">
        <v>0.49705259047712252</v>
      </c>
      <c r="DR231">
        <v>0.50493556182969246</v>
      </c>
      <c r="DS231">
        <v>0.84528322307395676</v>
      </c>
      <c r="DT231">
        <v>0.70546119359499215</v>
      </c>
      <c r="DU231">
        <v>0.31840825142503432</v>
      </c>
      <c r="DV231">
        <v>0.27025574742954439</v>
      </c>
      <c r="DW231">
        <v>0.70667287917559385</v>
      </c>
      <c r="DX231">
        <v>0.25907131410496409</v>
      </c>
      <c r="DY231">
        <v>0.5325502159459593</v>
      </c>
      <c r="DZ231">
        <v>4.3384202953818583E-2</v>
      </c>
      <c r="EA231">
        <v>0.28944606935138789</v>
      </c>
      <c r="EB231">
        <v>0.35949351672181901</v>
      </c>
      <c r="EC231">
        <v>0.49936120721106958</v>
      </c>
      <c r="ED231">
        <v>0.36056744640869931</v>
      </c>
      <c r="EE231">
        <v>0.34111645537171431</v>
      </c>
      <c r="EF231">
        <v>0.425703005762819</v>
      </c>
      <c r="EG231">
        <v>5.8461842639585482E-2</v>
      </c>
      <c r="EH231">
        <v>8.0004046878726032E-2</v>
      </c>
      <c r="EI231">
        <v>0.58906484069656795</v>
      </c>
      <c r="EJ231">
        <v>0.56383366583049732</v>
      </c>
      <c r="EK231">
        <v>0.28741023184878478</v>
      </c>
      <c r="EL231">
        <v>0.4375844114387395</v>
      </c>
      <c r="EM231">
        <v>0.37020191343652892</v>
      </c>
      <c r="EN231">
        <v>0.45967481378254238</v>
      </c>
      <c r="EO231">
        <v>0.28940069804947038</v>
      </c>
      <c r="EP231">
        <v>0.33360364793203851</v>
      </c>
      <c r="EQ231">
        <v>0.16381445257981861</v>
      </c>
      <c r="ER231">
        <v>0.68081241764267941</v>
      </c>
      <c r="ES231">
        <v>0.55829406424442141</v>
      </c>
    </row>
    <row r="232" spans="1:149" x14ac:dyDescent="0.35">
      <c r="A232" t="s">
        <v>230</v>
      </c>
      <c r="B232">
        <v>0.1107080425473253</v>
      </c>
      <c r="C232">
        <v>0.4304228118204122</v>
      </c>
      <c r="D232">
        <v>0.25140769168428728</v>
      </c>
      <c r="E232">
        <v>0.39878825382455618</v>
      </c>
      <c r="F232">
        <v>0.32737108105635271</v>
      </c>
      <c r="G232">
        <v>8.5805034419022264E-2</v>
      </c>
      <c r="H232">
        <v>0.31101107874725492</v>
      </c>
      <c r="I232">
        <v>0.1257496110421073</v>
      </c>
      <c r="J232">
        <v>0.42135864165606052</v>
      </c>
      <c r="K232">
        <v>7.713280204662526E-2</v>
      </c>
      <c r="L232">
        <v>0.45556642910647249</v>
      </c>
      <c r="M232">
        <v>0.29059358066579077</v>
      </c>
      <c r="N232">
        <v>0.29851037507724121</v>
      </c>
      <c r="O232">
        <v>0.29928923656078782</v>
      </c>
      <c r="P232">
        <v>8.9824461078593432E-2</v>
      </c>
      <c r="Q232">
        <v>0.18826450471881159</v>
      </c>
      <c r="R232">
        <v>0.1817291705910018</v>
      </c>
      <c r="S232">
        <v>0.55583550988961461</v>
      </c>
      <c r="T232">
        <v>0.54064837437831681</v>
      </c>
      <c r="U232">
        <v>0.71348367249466638</v>
      </c>
      <c r="V232">
        <v>0.39943211957495639</v>
      </c>
      <c r="W232">
        <v>0.37886929292673027</v>
      </c>
      <c r="X232">
        <v>0.54553315004903791</v>
      </c>
      <c r="Y232">
        <v>0.31600485859631278</v>
      </c>
      <c r="Z232">
        <v>0.31568552330964961</v>
      </c>
      <c r="AA232">
        <v>0.1421251193298316</v>
      </c>
      <c r="AB232">
        <v>0.1900359585002033</v>
      </c>
      <c r="AC232">
        <v>1.819486771062917E-3</v>
      </c>
      <c r="AD232">
        <v>0.17745666679053909</v>
      </c>
      <c r="AE232">
        <v>0.50742836943710246</v>
      </c>
      <c r="AF232">
        <v>0.2991165721114466</v>
      </c>
      <c r="AG232">
        <v>0.1060960353525081</v>
      </c>
      <c r="AH232">
        <v>0.40847805518890318</v>
      </c>
      <c r="AI232">
        <v>0.33126553211848142</v>
      </c>
      <c r="AJ232">
        <v>0.49641624214991859</v>
      </c>
      <c r="AK232">
        <v>0.29756306315071879</v>
      </c>
      <c r="AL232">
        <v>0.70952095544754501</v>
      </c>
      <c r="AM232">
        <v>0.29706260274410501</v>
      </c>
      <c r="AN232">
        <v>0.20821320253939429</v>
      </c>
      <c r="AO232">
        <v>4.8656207374382227E-2</v>
      </c>
      <c r="AP232">
        <v>0.19342667269190231</v>
      </c>
      <c r="AQ232">
        <v>0.37471469932802648</v>
      </c>
      <c r="AR232">
        <v>0.44114153267896972</v>
      </c>
      <c r="AS232">
        <v>0.45062835537042673</v>
      </c>
      <c r="AT232">
        <v>0.31078592901973778</v>
      </c>
      <c r="AU232">
        <v>0.33859981589615279</v>
      </c>
      <c r="AV232">
        <v>0.34097758426724778</v>
      </c>
      <c r="AW232">
        <v>0.4802909919615892</v>
      </c>
      <c r="AX232">
        <v>0.29948214264455769</v>
      </c>
      <c r="AY232">
        <v>0.16133836906943211</v>
      </c>
      <c r="AZ232">
        <v>0.13576308244035831</v>
      </c>
      <c r="BA232">
        <v>0.28157525395117738</v>
      </c>
      <c r="BB232">
        <v>0.15702478094598521</v>
      </c>
      <c r="BC232">
        <v>0.2123560208063078</v>
      </c>
      <c r="BD232">
        <v>4.5594486208172483E-2</v>
      </c>
      <c r="BE232">
        <v>0.31144658722951762</v>
      </c>
      <c r="BF232">
        <v>0.30705836818975168</v>
      </c>
      <c r="BG232">
        <v>0.72691319247646635</v>
      </c>
      <c r="BH232">
        <v>0.1091848407328566</v>
      </c>
      <c r="BI232">
        <v>0.48560802930555158</v>
      </c>
      <c r="BJ232">
        <v>0.47423754914864291</v>
      </c>
      <c r="BK232">
        <v>0.47978696207763971</v>
      </c>
      <c r="BL232">
        <v>0.99999999999999989</v>
      </c>
      <c r="BM232">
        <v>0.29182411585921958</v>
      </c>
      <c r="BN232">
        <v>0.41765853382249413</v>
      </c>
      <c r="BO232">
        <v>0.18801803382123139</v>
      </c>
      <c r="BP232">
        <v>0.1546517437424092</v>
      </c>
      <c r="BQ232">
        <v>0.20387532311541359</v>
      </c>
      <c r="BR232">
        <v>0.1111083557886054</v>
      </c>
      <c r="BS232">
        <v>0.49466162612120068</v>
      </c>
      <c r="BT232">
        <v>0.48311897606532922</v>
      </c>
      <c r="BU232">
        <v>0.39470558822678409</v>
      </c>
      <c r="BV232">
        <v>0.30095476883126049</v>
      </c>
      <c r="BW232">
        <v>0.19355379261585359</v>
      </c>
      <c r="BX232">
        <v>0.46219162782224371</v>
      </c>
      <c r="BY232">
        <v>0.29804816394243627</v>
      </c>
      <c r="BZ232">
        <v>0.27952241104867609</v>
      </c>
      <c r="CA232">
        <v>0.42669724023667582</v>
      </c>
      <c r="CB232">
        <v>0.1836755123568917</v>
      </c>
      <c r="CC232">
        <v>0.38593738133048022</v>
      </c>
      <c r="CD232">
        <v>0.2182195122963588</v>
      </c>
      <c r="CE232">
        <v>0.26871751339837369</v>
      </c>
      <c r="CF232">
        <v>0.23401640368422111</v>
      </c>
      <c r="CG232">
        <v>0.32394625686097139</v>
      </c>
      <c r="CH232">
        <v>0.56064293070929816</v>
      </c>
      <c r="CI232">
        <v>0.39330692302478182</v>
      </c>
      <c r="CJ232">
        <v>0.23742428607987229</v>
      </c>
      <c r="CK232">
        <v>9.7408434389651077E-2</v>
      </c>
      <c r="CL232">
        <v>0.32855112810430959</v>
      </c>
      <c r="CM232">
        <v>0.43335007006592852</v>
      </c>
      <c r="CN232">
        <v>0.70744019859038132</v>
      </c>
      <c r="CO232">
        <v>0.55456255164288915</v>
      </c>
      <c r="CP232">
        <v>0.89025426818316944</v>
      </c>
      <c r="CQ232">
        <v>0.39916605723947618</v>
      </c>
      <c r="CR232">
        <v>0.38304810748991241</v>
      </c>
      <c r="CS232">
        <v>0.48127883588225212</v>
      </c>
      <c r="CT232">
        <v>0.63720723700588833</v>
      </c>
      <c r="CU232">
        <v>0.41843008578047902</v>
      </c>
      <c r="CV232">
        <v>0.3587090559802546</v>
      </c>
      <c r="CW232">
        <v>0.50025886236193917</v>
      </c>
      <c r="CX232">
        <v>0.44740870656301912</v>
      </c>
      <c r="CY232">
        <v>0.20593454764863911</v>
      </c>
      <c r="CZ232">
        <v>0.40971898653191591</v>
      </c>
      <c r="DA232">
        <v>0.4657052245617081</v>
      </c>
      <c r="DB232">
        <v>0.17806596998744709</v>
      </c>
      <c r="DC232">
        <v>0.108887402588809</v>
      </c>
      <c r="DD232">
        <v>0.7898628607257252</v>
      </c>
      <c r="DE232">
        <v>0.46053931459816377</v>
      </c>
      <c r="DF232">
        <v>0.53601647599303837</v>
      </c>
      <c r="DG232">
        <v>0.44621058341566772</v>
      </c>
      <c r="DH232">
        <v>0.25656160924349858</v>
      </c>
      <c r="DI232">
        <v>0.4888310902536831</v>
      </c>
      <c r="DJ232">
        <v>7.9551969475136153E-2</v>
      </c>
      <c r="DK232">
        <v>1.6670871191896929E-2</v>
      </c>
      <c r="DL232">
        <v>0.28159842251903128</v>
      </c>
      <c r="DM232">
        <v>0.49946525395899732</v>
      </c>
      <c r="DN232">
        <v>0.29782215083196839</v>
      </c>
      <c r="DO232">
        <v>0.50701251877430997</v>
      </c>
      <c r="DP232">
        <v>0.33581320570315198</v>
      </c>
      <c r="DQ232">
        <v>0.27212397899861202</v>
      </c>
      <c r="DR232">
        <v>0.19475925003534689</v>
      </c>
      <c r="DS232">
        <v>0.67298438730333243</v>
      </c>
      <c r="DT232">
        <v>0.49350323711408361</v>
      </c>
      <c r="DU232">
        <v>0.1515991856716834</v>
      </c>
      <c r="DV232">
        <v>0.25887500238769029</v>
      </c>
      <c r="DW232">
        <v>0.21274576689603941</v>
      </c>
      <c r="DX232">
        <v>0.1703569703071155</v>
      </c>
      <c r="DY232">
        <v>0.28549127103346261</v>
      </c>
      <c r="DZ232">
        <v>6.8137430504417187E-2</v>
      </c>
      <c r="EA232">
        <v>0.23611982648485599</v>
      </c>
      <c r="EB232">
        <v>0.44201197332688769</v>
      </c>
      <c r="EC232">
        <v>0.27828607434842562</v>
      </c>
      <c r="ED232">
        <v>0.4038972542305983</v>
      </c>
      <c r="EE232">
        <v>0.45401405095890368</v>
      </c>
      <c r="EF232">
        <v>0.76395380346978614</v>
      </c>
      <c r="EG232">
        <v>0.19476605267578609</v>
      </c>
      <c r="EH232">
        <v>6.3816331037164137E-2</v>
      </c>
      <c r="EI232">
        <v>0.1952471585252776</v>
      </c>
      <c r="EJ232">
        <v>0.51928674325601043</v>
      </c>
      <c r="EK232">
        <v>0.16455892129341579</v>
      </c>
      <c r="EL232">
        <v>0.30494579185808468</v>
      </c>
      <c r="EM232">
        <v>0.42481055227396869</v>
      </c>
      <c r="EN232">
        <v>0.50090328117448535</v>
      </c>
      <c r="EO232">
        <v>8.4766622944018905E-2</v>
      </c>
      <c r="EP232">
        <v>0.34448751184183263</v>
      </c>
      <c r="EQ232">
        <v>0.12840333175223009</v>
      </c>
      <c r="ER232">
        <v>0.43614465519210749</v>
      </c>
      <c r="ES232">
        <v>9.5751145983579589E-2</v>
      </c>
    </row>
    <row r="233" spans="1:149" x14ac:dyDescent="0.35">
      <c r="A233" t="s">
        <v>231</v>
      </c>
      <c r="B233">
        <v>0.27666041413118869</v>
      </c>
      <c r="C233">
        <v>0.26065587481237518</v>
      </c>
      <c r="D233">
        <v>0.1950914946991732</v>
      </c>
      <c r="E233">
        <v>0.40308037421035547</v>
      </c>
      <c r="F233">
        <v>0.33947050318518562</v>
      </c>
      <c r="G233">
        <v>0.46482302097327338</v>
      </c>
      <c r="H233">
        <v>0.30035972346855278</v>
      </c>
      <c r="I233">
        <v>0.29398164395125692</v>
      </c>
      <c r="J233">
        <v>0.67074188760864639</v>
      </c>
      <c r="K233">
        <v>0.25803323744805901</v>
      </c>
      <c r="L233">
        <v>0.62534497116095378</v>
      </c>
      <c r="M233">
        <v>0.77533078757932039</v>
      </c>
      <c r="N233">
        <v>0.65263444665212389</v>
      </c>
      <c r="O233">
        <v>0.78604732102028896</v>
      </c>
      <c r="P233">
        <v>0.45618238172595832</v>
      </c>
      <c r="Q233">
        <v>0.44744259261420849</v>
      </c>
      <c r="R233">
        <v>0.65839421514758278</v>
      </c>
      <c r="S233">
        <v>0.7162260391499442</v>
      </c>
      <c r="T233">
        <v>0.59823438861139522</v>
      </c>
      <c r="U233">
        <v>0.77254774992115138</v>
      </c>
      <c r="V233">
        <v>0.67080802775644366</v>
      </c>
      <c r="W233">
        <v>0.64515817901471206</v>
      </c>
      <c r="X233">
        <v>0.67937634133649016</v>
      </c>
      <c r="Y233">
        <v>0.64736517359860835</v>
      </c>
      <c r="Z233">
        <v>0.58283562644997611</v>
      </c>
      <c r="AA233">
        <v>0.2438526613295017</v>
      </c>
      <c r="AB233">
        <v>0.59931611923629602</v>
      </c>
      <c r="AC233">
        <v>0.34752435003131782</v>
      </c>
      <c r="AD233">
        <v>0.39897898920434072</v>
      </c>
      <c r="AE233">
        <v>0.49667411917259618</v>
      </c>
      <c r="AF233">
        <v>0.42036811377557393</v>
      </c>
      <c r="AG233">
        <v>0.35761593007451947</v>
      </c>
      <c r="AH233">
        <v>0.4590247146424562</v>
      </c>
      <c r="AI233">
        <v>0.81982258365979321</v>
      </c>
      <c r="AJ233">
        <v>0.65826768932018986</v>
      </c>
      <c r="AK233">
        <v>0.2253316443321649</v>
      </c>
      <c r="AL233">
        <v>0.49608650440090613</v>
      </c>
      <c r="AM233">
        <v>0.4791678357287526</v>
      </c>
      <c r="AN233">
        <v>0.35667715782093179</v>
      </c>
      <c r="AO233">
        <v>0.3481252577049474</v>
      </c>
      <c r="AP233">
        <v>0.25468859452871367</v>
      </c>
      <c r="AQ233">
        <v>0.40345385906375841</v>
      </c>
      <c r="AR233">
        <v>0.5401560998566397</v>
      </c>
      <c r="AS233">
        <v>0.68376950230801836</v>
      </c>
      <c r="AT233">
        <v>0.39078834776557458</v>
      </c>
      <c r="AU233">
        <v>0.36411103569378861</v>
      </c>
      <c r="AV233">
        <v>0.62160655059890746</v>
      </c>
      <c r="AW233">
        <v>0.91264915200705521</v>
      </c>
      <c r="AX233">
        <v>0.57887429346235386</v>
      </c>
      <c r="AY233">
        <v>0.13474364465147159</v>
      </c>
      <c r="AZ233">
        <v>0.24667423391435461</v>
      </c>
      <c r="BA233">
        <v>0.42430173103587732</v>
      </c>
      <c r="BB233">
        <v>0.40478866840005878</v>
      </c>
      <c r="BC233">
        <v>0.32933769605944152</v>
      </c>
      <c r="BD233">
        <v>3.9133146160196343E-2</v>
      </c>
      <c r="BE233">
        <v>0.5644103910289191</v>
      </c>
      <c r="BF233">
        <v>0.14207662008742061</v>
      </c>
      <c r="BG233">
        <v>0.55176441136819776</v>
      </c>
      <c r="BH233">
        <v>0.43247056478320778</v>
      </c>
      <c r="BI233">
        <v>0.32671206057220731</v>
      </c>
      <c r="BJ233">
        <v>0.73579134377558675</v>
      </c>
      <c r="BK233">
        <v>0.14899840266285441</v>
      </c>
      <c r="BL233">
        <v>0.23859788200218859</v>
      </c>
      <c r="BM233">
        <v>0.58331802850546433</v>
      </c>
      <c r="BN233">
        <v>0.37957765982816888</v>
      </c>
      <c r="BO233">
        <v>0.41705588632899759</v>
      </c>
      <c r="BP233">
        <v>0.24356204772820761</v>
      </c>
      <c r="BQ233">
        <v>0.34653310711206531</v>
      </c>
      <c r="BR233">
        <v>0.14807227086748961</v>
      </c>
      <c r="BS233">
        <v>0.38518906042723627</v>
      </c>
      <c r="BT233">
        <v>0.60017947042888831</v>
      </c>
      <c r="BU233">
        <v>0.15909792097009989</v>
      </c>
      <c r="BV233">
        <v>0.31692734485131552</v>
      </c>
      <c r="BW233">
        <v>0.1375901107333922</v>
      </c>
      <c r="BX233">
        <v>0.40782372729622712</v>
      </c>
      <c r="BY233">
        <v>0.27916720252369742</v>
      </c>
      <c r="BZ233">
        <v>0.35926922287086899</v>
      </c>
      <c r="CA233">
        <v>0.69835714453382691</v>
      </c>
      <c r="CB233">
        <v>0.52664968621800901</v>
      </c>
      <c r="CC233">
        <v>0.68853925742473709</v>
      </c>
      <c r="CD233">
        <v>0.37739603746200662</v>
      </c>
      <c r="CE233">
        <v>0.30200644439007829</v>
      </c>
      <c r="CF233">
        <v>0.49100945576771943</v>
      </c>
      <c r="CG233">
        <v>0.36977985203919012</v>
      </c>
      <c r="CH233">
        <v>0.61805983799961084</v>
      </c>
      <c r="CI233">
        <v>0.78229318299741912</v>
      </c>
      <c r="CJ233">
        <v>0.36817638321862051</v>
      </c>
      <c r="CK233">
        <v>0.6705648891690299</v>
      </c>
      <c r="CL233">
        <v>0.71659266384812137</v>
      </c>
      <c r="CM233">
        <v>0.56837841818202861</v>
      </c>
      <c r="CN233">
        <v>0.81037780169965856</v>
      </c>
      <c r="CO233">
        <v>0.73461970776495333</v>
      </c>
      <c r="CP233">
        <v>0.66055655293580662</v>
      </c>
      <c r="CQ233">
        <v>0.45753082943539308</v>
      </c>
      <c r="CR233">
        <v>0.45843172549744488</v>
      </c>
      <c r="CS233">
        <v>0.69630581332551689</v>
      </c>
      <c r="CT233">
        <v>0.601078893600274</v>
      </c>
      <c r="CU233">
        <v>0.58620750346355877</v>
      </c>
      <c r="CV233">
        <v>0.47339620667109711</v>
      </c>
      <c r="CW233">
        <v>0.40133549670237417</v>
      </c>
      <c r="CX233">
        <v>0.4540631945949325</v>
      </c>
      <c r="CY233">
        <v>0.35855445643929429</v>
      </c>
      <c r="CZ233">
        <v>0.49629683140267888</v>
      </c>
      <c r="DA233">
        <v>0.49425778603923198</v>
      </c>
      <c r="DB233">
        <v>0.60836590333502638</v>
      </c>
      <c r="DC233">
        <v>0.30172131595367579</v>
      </c>
      <c r="DD233">
        <v>0.71522142227465424</v>
      </c>
      <c r="DE233">
        <v>0.66682175913918362</v>
      </c>
      <c r="DF233">
        <v>0.70507392265563462</v>
      </c>
      <c r="DG233">
        <v>0.4585452646723262</v>
      </c>
      <c r="DH233">
        <v>0.79420218351925209</v>
      </c>
      <c r="DI233">
        <v>0.79312158443791214</v>
      </c>
      <c r="DJ233">
        <v>0.5384488473093948</v>
      </c>
      <c r="DK233">
        <v>0.12962552100256361</v>
      </c>
      <c r="DL233">
        <v>0.44686235355225701</v>
      </c>
      <c r="DM233">
        <v>0.61552061154421422</v>
      </c>
      <c r="DN233">
        <v>0.6913411615569518</v>
      </c>
      <c r="DO233">
        <v>0.50913378163110501</v>
      </c>
      <c r="DP233">
        <v>0.48772765587992639</v>
      </c>
      <c r="DQ233">
        <v>0.34862238262949619</v>
      </c>
      <c r="DR233">
        <v>0.60420351180346543</v>
      </c>
      <c r="DS233">
        <v>0.84073431605303217</v>
      </c>
      <c r="DT233">
        <v>0.82555253097021553</v>
      </c>
      <c r="DU233">
        <v>0.17014623328834791</v>
      </c>
      <c r="DV233">
        <v>0.13444106954198409</v>
      </c>
      <c r="DW233">
        <v>0.5678256067538725</v>
      </c>
      <c r="DX233">
        <v>0.28778096255494351</v>
      </c>
      <c r="DY233">
        <v>0.27096425465127438</v>
      </c>
      <c r="DZ233">
        <v>3.7421972346576161E-2</v>
      </c>
      <c r="EA233">
        <v>0.41122477689595099</v>
      </c>
      <c r="EB233">
        <v>0.19142952257674711</v>
      </c>
      <c r="EC233">
        <v>0.23971435264929469</v>
      </c>
      <c r="ED233">
        <v>0.21300698183460059</v>
      </c>
      <c r="EE233">
        <v>0.30906321564152378</v>
      </c>
      <c r="EF233">
        <v>0.428522542897179</v>
      </c>
      <c r="EG233">
        <v>0.13883440320000509</v>
      </c>
      <c r="EH233">
        <v>0.39211670983425601</v>
      </c>
      <c r="EI233">
        <v>0.44742191988032493</v>
      </c>
      <c r="EJ233">
        <v>0.40720762297132151</v>
      </c>
      <c r="EK233">
        <v>0.28497823058886379</v>
      </c>
      <c r="EL233">
        <v>0.23053444357055039</v>
      </c>
      <c r="EM233">
        <v>0.64357187645545466</v>
      </c>
      <c r="EN233">
        <v>0.38768415326536337</v>
      </c>
      <c r="EO233">
        <v>0.56850678204586358</v>
      </c>
      <c r="EP233">
        <v>0.51272386263911285</v>
      </c>
      <c r="EQ233">
        <v>0.34231047434207917</v>
      </c>
      <c r="ER233">
        <v>0.59877699126045536</v>
      </c>
      <c r="ES233">
        <v>0.36055400473831312</v>
      </c>
    </row>
    <row r="234" spans="1:149" x14ac:dyDescent="0.35">
      <c r="A234" t="s">
        <v>232</v>
      </c>
      <c r="B234">
        <v>0.31614587733015193</v>
      </c>
      <c r="C234">
        <v>0.64563623971539408</v>
      </c>
      <c r="D234">
        <v>0.2315635569113241</v>
      </c>
      <c r="E234">
        <v>0.43414040228688999</v>
      </c>
      <c r="F234">
        <v>0.23221419382269379</v>
      </c>
      <c r="G234">
        <v>0.59124469186506978</v>
      </c>
      <c r="H234">
        <v>0.90777414705579806</v>
      </c>
      <c r="I234">
        <v>0.24777026246850481</v>
      </c>
      <c r="J234">
        <v>0.53081708315493448</v>
      </c>
      <c r="K234">
        <v>0.14421693066495209</v>
      </c>
      <c r="L234">
        <v>0.47930270314050971</v>
      </c>
      <c r="M234">
        <v>0.4012352128311556</v>
      </c>
      <c r="N234">
        <v>0.45674217510146309</v>
      </c>
      <c r="O234">
        <v>0.45771684576862931</v>
      </c>
      <c r="P234">
        <v>0.24400106556844281</v>
      </c>
      <c r="Q234">
        <v>0.27101937091254807</v>
      </c>
      <c r="R234">
        <v>0.42559340127848572</v>
      </c>
      <c r="S234">
        <v>0.71534294990171876</v>
      </c>
      <c r="T234">
        <v>0.5059026987169164</v>
      </c>
      <c r="U234">
        <v>0.47123277136513131</v>
      </c>
      <c r="V234">
        <v>0.43582791312603758</v>
      </c>
      <c r="W234">
        <v>0.44731597388750982</v>
      </c>
      <c r="X234">
        <v>0.67654953940696583</v>
      </c>
      <c r="Y234">
        <v>0.64375412163610468</v>
      </c>
      <c r="Z234">
        <v>0.51752343082418883</v>
      </c>
      <c r="AA234">
        <v>0.26376497891923018</v>
      </c>
      <c r="AB234">
        <v>0.38328032717620358</v>
      </c>
      <c r="AC234">
        <v>3.2897010792332981E-2</v>
      </c>
      <c r="AD234">
        <v>0</v>
      </c>
      <c r="AE234">
        <v>0.40341659771407418</v>
      </c>
      <c r="AF234">
        <v>0.70527640418282012</v>
      </c>
      <c r="AG234">
        <v>0.16850560532824119</v>
      </c>
      <c r="AH234">
        <v>0.1504371537442562</v>
      </c>
      <c r="AI234">
        <v>0.55586063742463931</v>
      </c>
      <c r="AJ234">
        <v>0.46912025541835412</v>
      </c>
      <c r="AK234">
        <v>0.202428480750105</v>
      </c>
      <c r="AL234">
        <v>0.38845384503077951</v>
      </c>
      <c r="AM234">
        <v>0.67099389867853154</v>
      </c>
      <c r="AN234">
        <v>0.46262770316328761</v>
      </c>
      <c r="AO234">
        <v>0.2127824010662922</v>
      </c>
      <c r="AP234">
        <v>0.12835623718242431</v>
      </c>
      <c r="AQ234">
        <v>0.29053310360895479</v>
      </c>
      <c r="AR234">
        <v>0.49718367207316649</v>
      </c>
      <c r="AS234">
        <v>0.42261317939558601</v>
      </c>
      <c r="AT234">
        <v>0.36127926670870469</v>
      </c>
      <c r="AU234">
        <v>0.38868772254127471</v>
      </c>
      <c r="AV234">
        <v>0.64592388472842122</v>
      </c>
      <c r="AW234">
        <v>0.27705172000621298</v>
      </c>
      <c r="AX234">
        <v>0.37637416928332068</v>
      </c>
      <c r="AY234">
        <v>0</v>
      </c>
      <c r="AZ234">
        <v>0.14133533643127741</v>
      </c>
      <c r="BA234">
        <v>0.1159889101965368</v>
      </c>
      <c r="BB234">
        <v>0.56706220264211149</v>
      </c>
      <c r="BC234">
        <v>0.16531693144588941</v>
      </c>
      <c r="BD234">
        <v>6.915120652585964E-2</v>
      </c>
      <c r="BE234">
        <v>0.45247327745047489</v>
      </c>
      <c r="BF234">
        <v>9.3642932654654801E-2</v>
      </c>
      <c r="BG234">
        <v>0.44183825053761039</v>
      </c>
      <c r="BH234">
        <v>0.40890870952840441</v>
      </c>
      <c r="BI234">
        <v>0.36932780211944821</v>
      </c>
      <c r="BJ234">
        <v>0.46766754118348958</v>
      </c>
      <c r="BK234">
        <v>0.1742720537311051</v>
      </c>
      <c r="BL234">
        <v>0.61367943936437097</v>
      </c>
      <c r="BM234">
        <v>0.33747718613540589</v>
      </c>
      <c r="BN234">
        <v>0.39087150451884989</v>
      </c>
      <c r="BO234">
        <v>0.41453686265675682</v>
      </c>
      <c r="BP234">
        <v>0.215973930528675</v>
      </c>
      <c r="BQ234">
        <v>6.5935964718070644E-2</v>
      </c>
      <c r="BR234">
        <v>0.10607752496675101</v>
      </c>
      <c r="BS234">
        <v>0.71507306360958345</v>
      </c>
      <c r="BT234">
        <v>0.60380945285843035</v>
      </c>
      <c r="BU234">
        <v>0.42476707942480918</v>
      </c>
      <c r="BV234">
        <v>0.50131850040417347</v>
      </c>
      <c r="BW234">
        <v>0.17360450763405971</v>
      </c>
      <c r="BX234">
        <v>0.3557683990558852</v>
      </c>
      <c r="BY234">
        <v>0.58229163097376746</v>
      </c>
      <c r="BZ234">
        <v>0.55982005035189297</v>
      </c>
      <c r="CA234">
        <v>0.56540135053969098</v>
      </c>
      <c r="CB234">
        <v>0.16772022036431139</v>
      </c>
      <c r="CC234">
        <v>0.45158026292102882</v>
      </c>
      <c r="CD234">
        <v>0.66479218472646684</v>
      </c>
      <c r="CE234">
        <v>0.53858568547830377</v>
      </c>
      <c r="CF234">
        <v>0.26116690016702648</v>
      </c>
      <c r="CG234">
        <v>0.24932121654562381</v>
      </c>
      <c r="CH234">
        <v>0.42117051809456962</v>
      </c>
      <c r="CI234">
        <v>0.51869512142855179</v>
      </c>
      <c r="CJ234">
        <v>0.57179989461588165</v>
      </c>
      <c r="CK234">
        <v>0.44164570552139037</v>
      </c>
      <c r="CL234">
        <v>0.32769658324507062</v>
      </c>
      <c r="CM234">
        <v>0.79136495171091759</v>
      </c>
      <c r="CN234">
        <v>0.74581123211481803</v>
      </c>
      <c r="CO234">
        <v>0.81079216780613927</v>
      </c>
      <c r="CP234">
        <v>0.36082618402180477</v>
      </c>
      <c r="CQ234">
        <v>0.36829944279802679</v>
      </c>
      <c r="CR234">
        <v>0.46569051386037252</v>
      </c>
      <c r="CS234">
        <v>0.66147714469892926</v>
      </c>
      <c r="CT234">
        <v>1</v>
      </c>
      <c r="CU234">
        <v>0.8178897146626054</v>
      </c>
      <c r="CV234">
        <v>0.85333978943968314</v>
      </c>
      <c r="CW234">
        <v>0.38501692165870038</v>
      </c>
      <c r="CX234">
        <v>0.2134308675430886</v>
      </c>
      <c r="CY234">
        <v>0.44539516669809809</v>
      </c>
      <c r="CZ234">
        <v>0.45557343637750558</v>
      </c>
      <c r="DA234">
        <v>0.39341002059075592</v>
      </c>
      <c r="DB234">
        <v>0.4752304103037488</v>
      </c>
      <c r="DC234">
        <v>0.27518953082515818</v>
      </c>
      <c r="DD234">
        <v>0.4214630135333039</v>
      </c>
      <c r="DE234">
        <v>0.60729248609710174</v>
      </c>
      <c r="DF234">
        <v>0.47281183546538558</v>
      </c>
      <c r="DG234">
        <v>0.3983443015857398</v>
      </c>
      <c r="DH234">
        <v>0.26762325869360948</v>
      </c>
      <c r="DI234">
        <v>0.41410406821334961</v>
      </c>
      <c r="DJ234">
        <v>0.41609873218675508</v>
      </c>
      <c r="DK234">
        <v>0.1029918574739576</v>
      </c>
      <c r="DL234">
        <v>0.54992463727430829</v>
      </c>
      <c r="DM234">
        <v>0.1937602115623592</v>
      </c>
      <c r="DN234">
        <v>0.76196161503858817</v>
      </c>
      <c r="DO234">
        <v>0.31723324227436828</v>
      </c>
      <c r="DP234">
        <v>0.85392427047339359</v>
      </c>
      <c r="DQ234">
        <v>0.30066109551798892</v>
      </c>
      <c r="DR234">
        <v>0.66537346797784425</v>
      </c>
      <c r="DS234">
        <v>0.56099006291580533</v>
      </c>
      <c r="DT234">
        <v>0.7263680592687134</v>
      </c>
      <c r="DU234">
        <v>0.25210156793788407</v>
      </c>
      <c r="DV234">
        <v>0.14702708288111241</v>
      </c>
      <c r="DW234">
        <v>0.31068002529871952</v>
      </c>
      <c r="DX234">
        <v>0.23044126675195689</v>
      </c>
      <c r="DY234">
        <v>0.53040347105034136</v>
      </c>
      <c r="DZ234">
        <v>6.0257257263278977E-2</v>
      </c>
      <c r="EA234">
        <v>0.51827417628959482</v>
      </c>
      <c r="EB234">
        <v>0.31271765776139759</v>
      </c>
      <c r="EC234">
        <v>0.4810562412156662</v>
      </c>
      <c r="ED234">
        <v>0.1601792934631302</v>
      </c>
      <c r="EE234">
        <v>0.13050576309950271</v>
      </c>
      <c r="EF234">
        <v>0.49035392495716579</v>
      </c>
      <c r="EG234">
        <v>0.20874209268132871</v>
      </c>
      <c r="EH234">
        <v>0.1535599860034331</v>
      </c>
      <c r="EI234">
        <v>0.50933195089333783</v>
      </c>
      <c r="EJ234">
        <v>0.64850961614305025</v>
      </c>
      <c r="EK234">
        <v>0.30745045550916889</v>
      </c>
      <c r="EL234">
        <v>0.41789297795828279</v>
      </c>
      <c r="EM234">
        <v>0.18122475870453211</v>
      </c>
      <c r="EN234">
        <v>0.77847884528350564</v>
      </c>
      <c r="EO234">
        <v>0.38943122577435518</v>
      </c>
      <c r="EP234">
        <v>0.30770921699679582</v>
      </c>
      <c r="EQ234">
        <v>5.7118035484274188E-2</v>
      </c>
      <c r="ER234">
        <v>0.52062861614991351</v>
      </c>
      <c r="ES234">
        <v>5.9651969101518147E-2</v>
      </c>
    </row>
    <row r="235" spans="1:149" x14ac:dyDescent="0.35">
      <c r="A235" t="s">
        <v>233</v>
      </c>
      <c r="B235">
        <v>0.191075319618112</v>
      </c>
      <c r="C235">
        <v>0.69867915890584575</v>
      </c>
      <c r="D235">
        <v>6.4812597148792284E-2</v>
      </c>
      <c r="E235">
        <v>0.29700260766225067</v>
      </c>
      <c r="F235">
        <v>0.51389388065013097</v>
      </c>
      <c r="G235">
        <v>0.32862781420470438</v>
      </c>
      <c r="H235">
        <v>0.54587884996365976</v>
      </c>
      <c r="I235">
        <v>0.1358228234581649</v>
      </c>
      <c r="J235">
        <v>0.61165106164850369</v>
      </c>
      <c r="K235">
        <v>0.1126705955266179</v>
      </c>
      <c r="L235">
        <v>0.59278954813866425</v>
      </c>
      <c r="M235">
        <v>0.44981208100451742</v>
      </c>
      <c r="N235">
        <v>0.22090211437745019</v>
      </c>
      <c r="O235">
        <v>0.38021613056435871</v>
      </c>
      <c r="P235">
        <v>0.39753596436285848</v>
      </c>
      <c r="Q235">
        <v>0.13329519471453599</v>
      </c>
      <c r="R235">
        <v>0.3536686867732699</v>
      </c>
      <c r="S235">
        <v>0.41268543929950069</v>
      </c>
      <c r="T235">
        <v>0.66407100982012857</v>
      </c>
      <c r="U235">
        <v>0.72451569545279093</v>
      </c>
      <c r="V235">
        <v>0.64682561235646319</v>
      </c>
      <c r="W235">
        <v>0.32631078010791492</v>
      </c>
      <c r="X235">
        <v>0.67799111343328189</v>
      </c>
      <c r="Y235">
        <v>0.52087966909478567</v>
      </c>
      <c r="Z235">
        <v>0.64294202383942767</v>
      </c>
      <c r="AA235">
        <v>0.14790989756641579</v>
      </c>
      <c r="AB235">
        <v>0.35181767838207972</v>
      </c>
      <c r="AC235">
        <v>0.25838011538521222</v>
      </c>
      <c r="AD235">
        <v>0.39475002339299192</v>
      </c>
      <c r="AE235">
        <v>0.34782249380480351</v>
      </c>
      <c r="AF235">
        <v>0.28262239995829869</v>
      </c>
      <c r="AG235">
        <v>7.5535591642904715E-2</v>
      </c>
      <c r="AH235">
        <v>0.1431198633657158</v>
      </c>
      <c r="AI235">
        <v>0.26178518942338003</v>
      </c>
      <c r="AJ235">
        <v>0.5147700550847446</v>
      </c>
      <c r="AK235">
        <v>0.2418397063689024</v>
      </c>
      <c r="AL235">
        <v>0.54606975188292517</v>
      </c>
      <c r="AM235">
        <v>0.53682664318663842</v>
      </c>
      <c r="AN235">
        <v>0.33975761661693538</v>
      </c>
      <c r="AO235">
        <v>0.14293037730235461</v>
      </c>
      <c r="AP235">
        <v>8.2571167546004576E-2</v>
      </c>
      <c r="AQ235">
        <v>0.2115340158055293</v>
      </c>
      <c r="AR235">
        <v>0.58031213751797184</v>
      </c>
      <c r="AS235">
        <v>0.38861056732705113</v>
      </c>
      <c r="AT235">
        <v>0.39360348098656572</v>
      </c>
      <c r="AU235">
        <v>0.24350055118830399</v>
      </c>
      <c r="AV235">
        <v>0.48390026254153151</v>
      </c>
      <c r="AW235">
        <v>0.44080151232227932</v>
      </c>
      <c r="AX235">
        <v>0.4790232672509307</v>
      </c>
      <c r="AY235">
        <v>0.16739627260800041</v>
      </c>
      <c r="AZ235">
        <v>0.1336278191512377</v>
      </c>
      <c r="BA235">
        <v>0.38635892309698838</v>
      </c>
      <c r="BB235">
        <v>0.40006740223880821</v>
      </c>
      <c r="BC235">
        <v>1.584284185501833E-2</v>
      </c>
      <c r="BD235">
        <v>8.4491959832222713E-2</v>
      </c>
      <c r="BE235">
        <v>0.29027909751578151</v>
      </c>
      <c r="BF235">
        <v>0.1974592249264763</v>
      </c>
      <c r="BG235">
        <v>0.40586402905697122</v>
      </c>
      <c r="BH235">
        <v>0.7358209625285077</v>
      </c>
      <c r="BI235">
        <v>0.40364522000040631</v>
      </c>
      <c r="BJ235">
        <v>0.51101102497524353</v>
      </c>
      <c r="BK235">
        <v>9.6328718202839003E-2</v>
      </c>
      <c r="BL235">
        <v>0.62843030980034187</v>
      </c>
      <c r="BM235">
        <v>0.4669313816716143</v>
      </c>
      <c r="BN235">
        <v>0.39633013927103378</v>
      </c>
      <c r="BO235">
        <v>0.26016645449254838</v>
      </c>
      <c r="BP235">
        <v>0.2158337843576503</v>
      </c>
      <c r="BQ235">
        <v>0.24936040983629501</v>
      </c>
      <c r="BR235">
        <v>5.7762064386968147E-2</v>
      </c>
      <c r="BS235">
        <v>0.19862168479886941</v>
      </c>
      <c r="BT235">
        <v>0.56066464513947023</v>
      </c>
      <c r="BU235">
        <v>0.20515091878910729</v>
      </c>
      <c r="BV235">
        <v>0.62597426313328641</v>
      </c>
      <c r="BW235">
        <v>0.25498208759682112</v>
      </c>
      <c r="BX235">
        <v>0.63665160568710466</v>
      </c>
      <c r="BY235">
        <v>0.47593636287985952</v>
      </c>
      <c r="BZ235">
        <v>0.37592356340290639</v>
      </c>
      <c r="CA235">
        <v>0.42493783786358091</v>
      </c>
      <c r="CB235">
        <v>0.52339439200392346</v>
      </c>
      <c r="CC235">
        <v>0.39296960937259501</v>
      </c>
      <c r="CD235">
        <v>0.60016437397867883</v>
      </c>
      <c r="CE235">
        <v>0.43289786094273353</v>
      </c>
      <c r="CF235">
        <v>0.412708276409955</v>
      </c>
      <c r="CG235">
        <v>0.37404325297118779</v>
      </c>
      <c r="CH235">
        <v>0.35482808519100562</v>
      </c>
      <c r="CI235">
        <v>0.49885722171376018</v>
      </c>
      <c r="CJ235">
        <v>0.35599069369460368</v>
      </c>
      <c r="CK235">
        <v>0.3527413735941255</v>
      </c>
      <c r="CL235">
        <v>0.3140708524273611</v>
      </c>
      <c r="CM235">
        <v>0.57998552695699201</v>
      </c>
      <c r="CN235">
        <v>0.62173694251812162</v>
      </c>
      <c r="CO235">
        <v>0.56936665473105585</v>
      </c>
      <c r="CP235">
        <v>0.68591960909523109</v>
      </c>
      <c r="CQ235">
        <v>0.37870289357226872</v>
      </c>
      <c r="CR235">
        <v>0.60940312922946172</v>
      </c>
      <c r="CS235">
        <v>0.35285979740576839</v>
      </c>
      <c r="CT235">
        <v>0.60226547755042814</v>
      </c>
      <c r="CU235">
        <v>0.60181575054809344</v>
      </c>
      <c r="CV235">
        <v>0.65067927032502382</v>
      </c>
      <c r="CW235">
        <v>0.43180787988757152</v>
      </c>
      <c r="CX235">
        <v>0.42142618812981292</v>
      </c>
      <c r="CY235">
        <v>0.47063359218364409</v>
      </c>
      <c r="CZ235">
        <v>0.3831655348737476</v>
      </c>
      <c r="DA235">
        <v>0.20614055788800259</v>
      </c>
      <c r="DB235">
        <v>0.16694185024930699</v>
      </c>
      <c r="DC235">
        <v>0.10339876732420419</v>
      </c>
      <c r="DD235">
        <v>0.45283553662872439</v>
      </c>
      <c r="DE235">
        <v>0.63073900857007803</v>
      </c>
      <c r="DF235">
        <v>0.61314929528627404</v>
      </c>
      <c r="DG235">
        <v>0.36602290142631499</v>
      </c>
      <c r="DH235">
        <v>0.61540086812818373</v>
      </c>
      <c r="DI235">
        <v>0.75392610007907546</v>
      </c>
      <c r="DJ235">
        <v>0.5210661057360666</v>
      </c>
      <c r="DK235">
        <v>0.40079228861778948</v>
      </c>
      <c r="DL235">
        <v>0.32971711342480348</v>
      </c>
      <c r="DM235">
        <v>0.54111391123417374</v>
      </c>
      <c r="DN235">
        <v>0.37243970394467429</v>
      </c>
      <c r="DO235">
        <v>0.30099720275402653</v>
      </c>
      <c r="DP235">
        <v>0.66853189938100099</v>
      </c>
      <c r="DQ235">
        <v>0.27271746420871867</v>
      </c>
      <c r="DR235">
        <v>0.49065185969329678</v>
      </c>
      <c r="DS235">
        <v>0.70007234211686631</v>
      </c>
      <c r="DT235">
        <v>0.66711805484468312</v>
      </c>
      <c r="DU235">
        <v>0.17141196710031439</v>
      </c>
      <c r="DV235">
        <v>0.1874320160861829</v>
      </c>
      <c r="DW235">
        <v>0.17986134183828201</v>
      </c>
      <c r="DX235">
        <v>0.33292332591861967</v>
      </c>
      <c r="DY235">
        <v>0.17624915714166209</v>
      </c>
      <c r="DZ235">
        <v>0.27129704891404632</v>
      </c>
      <c r="EA235">
        <v>0.33710404963504748</v>
      </c>
      <c r="EB235">
        <v>0.47173772181282703</v>
      </c>
      <c r="EC235">
        <v>0.183121247874066</v>
      </c>
      <c r="ED235">
        <v>0.55840562327645826</v>
      </c>
      <c r="EE235">
        <v>0.39017682744739318</v>
      </c>
      <c r="EF235">
        <v>0.40879768980163522</v>
      </c>
      <c r="EG235">
        <v>0.2461677053506659</v>
      </c>
      <c r="EH235">
        <v>0.1166063241074735</v>
      </c>
      <c r="EI235">
        <v>0.44966146776154309</v>
      </c>
      <c r="EJ235">
        <v>0.47938294053979752</v>
      </c>
      <c r="EK235">
        <v>0.32588379857213368</v>
      </c>
      <c r="EL235">
        <v>0.42940191386367099</v>
      </c>
      <c r="EM235">
        <v>0.19062832562919921</v>
      </c>
      <c r="EN235">
        <v>0.26890767346348088</v>
      </c>
      <c r="EO235">
        <v>0.18977409619068319</v>
      </c>
      <c r="EP235">
        <v>0.30845147747107171</v>
      </c>
      <c r="EQ235">
        <v>0.24202903620605201</v>
      </c>
      <c r="ER235">
        <v>0.7958529426658274</v>
      </c>
      <c r="ES235">
        <v>0.50711629328601737</v>
      </c>
    </row>
    <row r="236" spans="1:149" x14ac:dyDescent="0.35">
      <c r="A236" t="s">
        <v>234</v>
      </c>
      <c r="B236">
        <v>0.31096245479477391</v>
      </c>
      <c r="C236">
        <v>0.48163912051413188</v>
      </c>
      <c r="D236">
        <v>0.5281078144971485</v>
      </c>
      <c r="E236">
        <v>0.44191312121535892</v>
      </c>
      <c r="F236">
        <v>0.7785174960025989</v>
      </c>
      <c r="G236">
        <v>0.43022912435893618</v>
      </c>
      <c r="H236">
        <v>0.52078371146078406</v>
      </c>
      <c r="I236">
        <v>0.34184537980271801</v>
      </c>
      <c r="J236">
        <v>0.65494645551729569</v>
      </c>
      <c r="K236">
        <v>0.18724470191980461</v>
      </c>
      <c r="L236">
        <v>0.44166205932108621</v>
      </c>
      <c r="M236">
        <v>0.51396262125303338</v>
      </c>
      <c r="N236">
        <v>0.62119460345640731</v>
      </c>
      <c r="O236">
        <v>0.86097675693432518</v>
      </c>
      <c r="P236">
        <v>0.55654698022495519</v>
      </c>
      <c r="Q236">
        <v>0.50256948314429861</v>
      </c>
      <c r="R236">
        <v>0.51135526646830698</v>
      </c>
      <c r="S236">
        <v>0.79349116418254018</v>
      </c>
      <c r="T236">
        <v>0.82715513259289186</v>
      </c>
      <c r="U236">
        <v>0.42157108334817261</v>
      </c>
      <c r="V236">
        <v>0.61982655855044055</v>
      </c>
      <c r="W236">
        <v>0.57002939651950535</v>
      </c>
      <c r="X236">
        <v>0.86382689567269</v>
      </c>
      <c r="Y236">
        <v>0.73962768211423935</v>
      </c>
      <c r="Z236">
        <v>0.69815942528746189</v>
      </c>
      <c r="AA236">
        <v>0.46576280049945717</v>
      </c>
      <c r="AB236">
        <v>0.76252110984424004</v>
      </c>
      <c r="AC236">
        <v>0.49822148740382138</v>
      </c>
      <c r="AD236">
        <v>0.68222362820235527</v>
      </c>
      <c r="AE236">
        <v>0.57948129563906803</v>
      </c>
      <c r="AF236">
        <v>0.54234053393361803</v>
      </c>
      <c r="AG236">
        <v>0.1635930955705204</v>
      </c>
      <c r="AH236">
        <v>0.44324649342461458</v>
      </c>
      <c r="AI236">
        <v>0.77754713030681888</v>
      </c>
      <c r="AJ236">
        <v>0.49254088638464089</v>
      </c>
      <c r="AK236">
        <v>0.31621421862492788</v>
      </c>
      <c r="AL236">
        <v>0.81640888694930824</v>
      </c>
      <c r="AM236">
        <v>0.86864257319112204</v>
      </c>
      <c r="AN236">
        <v>0.31571856125111308</v>
      </c>
      <c r="AO236">
        <v>0.14768139257195401</v>
      </c>
      <c r="AP236">
        <v>0.23590302971559629</v>
      </c>
      <c r="AQ236">
        <v>0.60000539343912651</v>
      </c>
      <c r="AR236">
        <v>0.33777048480205818</v>
      </c>
      <c r="AS236">
        <v>0.39940306150022442</v>
      </c>
      <c r="AT236">
        <v>0.6452969781032859</v>
      </c>
      <c r="AU236">
        <v>0.67369502625432098</v>
      </c>
      <c r="AV236">
        <v>0.74052106104453252</v>
      </c>
      <c r="AW236">
        <v>0.77138473840390964</v>
      </c>
      <c r="AX236">
        <v>0.5317598242035404</v>
      </c>
      <c r="AY236">
        <v>0.28450495763257883</v>
      </c>
      <c r="AZ236">
        <v>0.20762289348710461</v>
      </c>
      <c r="BA236">
        <v>0.42051004209574422</v>
      </c>
      <c r="BB236">
        <v>0.43541761797620693</v>
      </c>
      <c r="BC236">
        <v>0.45016645787886589</v>
      </c>
      <c r="BD236">
        <v>9.5284800405562878E-2</v>
      </c>
      <c r="BE236">
        <v>0.52616303255299401</v>
      </c>
      <c r="BF236">
        <v>0.2344076041444553</v>
      </c>
      <c r="BG236">
        <v>0.51153573217404369</v>
      </c>
      <c r="BH236">
        <v>0.48597868083713242</v>
      </c>
      <c r="BI236">
        <v>0.55680340134437434</v>
      </c>
      <c r="BJ236">
        <v>0.69361127446951665</v>
      </c>
      <c r="BK236">
        <v>0.47415088440576308</v>
      </c>
      <c r="BL236">
        <v>0.26286968836417862</v>
      </c>
      <c r="BM236">
        <v>0.46586040458157579</v>
      </c>
      <c r="BN236">
        <v>0.29305408026290503</v>
      </c>
      <c r="BO236">
        <v>0.27813154216949049</v>
      </c>
      <c r="BP236">
        <v>0.42698817632443481</v>
      </c>
      <c r="BQ236">
        <v>0.2730752880363787</v>
      </c>
      <c r="BR236">
        <v>0.25443298526188168</v>
      </c>
      <c r="BS236">
        <v>0.43819196606599392</v>
      </c>
      <c r="BT236">
        <v>0.43404317431929612</v>
      </c>
      <c r="BU236">
        <v>0.19487777320960559</v>
      </c>
      <c r="BV236">
        <v>0.66758709002420058</v>
      </c>
      <c r="BW236">
        <v>0.50047225866712641</v>
      </c>
      <c r="BX236">
        <v>0.55555188672615741</v>
      </c>
      <c r="BY236">
        <v>0.66210721308805387</v>
      </c>
      <c r="BZ236">
        <v>0.2968819511827866</v>
      </c>
      <c r="CA236">
        <v>0.55209930494699044</v>
      </c>
      <c r="CB236">
        <v>0.61949493387840948</v>
      </c>
      <c r="CC236">
        <v>0.70123190331917318</v>
      </c>
      <c r="CD236">
        <v>0.8108260626986139</v>
      </c>
      <c r="CE236">
        <v>0.37888152636358169</v>
      </c>
      <c r="CF236">
        <v>0.5866916843088249</v>
      </c>
      <c r="CG236">
        <v>0.5233241186721862</v>
      </c>
      <c r="CH236">
        <v>0.48082207709806701</v>
      </c>
      <c r="CI236">
        <v>0.52726828389024871</v>
      </c>
      <c r="CJ236">
        <v>0.44964983633960959</v>
      </c>
      <c r="CK236">
        <v>0.96575191785058978</v>
      </c>
      <c r="CL236">
        <v>0.6968726270901876</v>
      </c>
      <c r="CM236">
        <v>0.79319857758343448</v>
      </c>
      <c r="CN236">
        <v>0.76646748589641334</v>
      </c>
      <c r="CO236">
        <v>0.78266608994321218</v>
      </c>
      <c r="CP236">
        <v>0.5345827465680465</v>
      </c>
      <c r="CQ236">
        <v>0.5287490045690082</v>
      </c>
      <c r="CR236">
        <v>0.84616846753648156</v>
      </c>
      <c r="CS236">
        <v>0.65340763414774194</v>
      </c>
      <c r="CT236">
        <v>0.8411111789677832</v>
      </c>
      <c r="CU236">
        <v>0.67007889695006551</v>
      </c>
      <c r="CV236">
        <v>0.55230138505008253</v>
      </c>
      <c r="CW236">
        <v>0.7529810376020728</v>
      </c>
      <c r="CX236">
        <v>0.62575504841469465</v>
      </c>
      <c r="CY236">
        <v>0.66263178903703779</v>
      </c>
      <c r="CZ236">
        <v>0.73093905605524789</v>
      </c>
      <c r="DA236">
        <v>0.58790362686589681</v>
      </c>
      <c r="DB236">
        <v>0.41265281088797889</v>
      </c>
      <c r="DC236">
        <v>0.1969420978451468</v>
      </c>
      <c r="DD236">
        <v>0.75306550306379916</v>
      </c>
      <c r="DE236">
        <v>0.88209607069042217</v>
      </c>
      <c r="DF236">
        <v>0.77472677322162076</v>
      </c>
      <c r="DG236">
        <v>0.51643231542089607</v>
      </c>
      <c r="DH236">
        <v>0.34009945879045311</v>
      </c>
      <c r="DI236">
        <v>0.76726108508537705</v>
      </c>
      <c r="DJ236">
        <v>0.29803198907119888</v>
      </c>
      <c r="DK236">
        <v>0.305409353889185</v>
      </c>
      <c r="DL236">
        <v>0.58864128269510752</v>
      </c>
      <c r="DM236">
        <v>0.51323055699829734</v>
      </c>
      <c r="DN236">
        <v>0.88678847878743849</v>
      </c>
      <c r="DO236">
        <v>0.41596112065611468</v>
      </c>
      <c r="DP236">
        <v>0.67970027783665765</v>
      </c>
      <c r="DQ236">
        <v>0.2999760962046536</v>
      </c>
      <c r="DR236">
        <v>0.61259686683264314</v>
      </c>
      <c r="DS236">
        <v>0.84811146929989578</v>
      </c>
      <c r="DT236">
        <v>0.71964120581311786</v>
      </c>
      <c r="DU236">
        <v>8.2902780752031197E-2</v>
      </c>
      <c r="DV236">
        <v>0.31120865670222481</v>
      </c>
      <c r="DW236">
        <v>0.68225716726520136</v>
      </c>
      <c r="DX236">
        <v>0.27157958832932172</v>
      </c>
      <c r="DY236">
        <v>0.20073484520011561</v>
      </c>
      <c r="DZ236">
        <v>0.44100936204056612</v>
      </c>
      <c r="EA236">
        <v>0.37870821996595661</v>
      </c>
      <c r="EB236">
        <v>0.40347204977955908</v>
      </c>
      <c r="EC236">
        <v>0.4385099936263222</v>
      </c>
      <c r="ED236">
        <v>0.3763351060008282</v>
      </c>
      <c r="EE236">
        <v>0.25145747684242858</v>
      </c>
      <c r="EF236">
        <v>0.59854453281155551</v>
      </c>
      <c r="EG236">
        <v>0.13041470959039331</v>
      </c>
      <c r="EH236">
        <v>0.21025083112949941</v>
      </c>
      <c r="EI236">
        <v>0.43176583604640673</v>
      </c>
      <c r="EJ236">
        <v>0.64881338641602437</v>
      </c>
      <c r="EK236">
        <v>0.36186327554899173</v>
      </c>
      <c r="EL236">
        <v>0.64636948997133525</v>
      </c>
      <c r="EM236">
        <v>0.32233214578761987</v>
      </c>
      <c r="EN236">
        <v>0.52625974103650464</v>
      </c>
      <c r="EO236">
        <v>0.1555384788542413</v>
      </c>
      <c r="EP236">
        <v>0.33012593751182928</v>
      </c>
      <c r="EQ236">
        <v>0.15290163117253119</v>
      </c>
      <c r="ER236">
        <v>0.65925517126909694</v>
      </c>
      <c r="ES236">
        <v>0.61026452345285764</v>
      </c>
    </row>
    <row r="237" spans="1:149" x14ac:dyDescent="0.35">
      <c r="A237" t="s">
        <v>235</v>
      </c>
      <c r="B237">
        <v>0.3945148653411879</v>
      </c>
      <c r="C237">
        <v>0.48660711303673598</v>
      </c>
      <c r="D237">
        <v>0.18403197958033121</v>
      </c>
      <c r="E237">
        <v>0.4038758673791808</v>
      </c>
      <c r="F237">
        <v>0.56757609291586664</v>
      </c>
      <c r="G237">
        <v>0.22444806703319789</v>
      </c>
      <c r="H237">
        <v>0.39773985695173392</v>
      </c>
      <c r="I237">
        <v>0.10734748505398239</v>
      </c>
      <c r="J237">
        <v>0.66257367035329962</v>
      </c>
      <c r="K237">
        <v>0.2329357689737038</v>
      </c>
      <c r="L237">
        <v>0.40093586353505262</v>
      </c>
      <c r="M237">
        <v>0.1713383333489332</v>
      </c>
      <c r="N237">
        <v>0.76408623224749705</v>
      </c>
      <c r="O237">
        <v>0.2581737811290607</v>
      </c>
      <c r="P237">
        <v>0.22609596307430671</v>
      </c>
      <c r="Q237">
        <v>0.31851332310554081</v>
      </c>
      <c r="R237">
        <v>0.29613200195099482</v>
      </c>
      <c r="S237">
        <v>0.70954347381567051</v>
      </c>
      <c r="T237">
        <v>0.41374807767521532</v>
      </c>
      <c r="U237">
        <v>0.52475894912584875</v>
      </c>
      <c r="V237">
        <v>0.77549042836205728</v>
      </c>
      <c r="W237">
        <v>0.55798326091936423</v>
      </c>
      <c r="X237">
        <v>0.57709926064356742</v>
      </c>
      <c r="Y237">
        <v>0.99167077562806982</v>
      </c>
      <c r="Z237">
        <v>0.30474915112872092</v>
      </c>
      <c r="AA237">
        <v>0.43464548605714931</v>
      </c>
      <c r="AB237">
        <v>0.33668686523975572</v>
      </c>
      <c r="AC237">
        <v>0.16507473197068701</v>
      </c>
      <c r="AD237">
        <v>0.30129623494216112</v>
      </c>
      <c r="AE237">
        <v>0.65591563122601193</v>
      </c>
      <c r="AF237">
        <v>0.29440132167705568</v>
      </c>
      <c r="AG237">
        <v>0.37957522934455401</v>
      </c>
      <c r="AH237">
        <v>0.47984122852401617</v>
      </c>
      <c r="AI237">
        <v>0.19223128000840031</v>
      </c>
      <c r="AJ237">
        <v>0.2088612663284487</v>
      </c>
      <c r="AK237">
        <v>0.41086238915005391</v>
      </c>
      <c r="AL237">
        <v>0.40177702238591811</v>
      </c>
      <c r="AM237">
        <v>0.30031488206670037</v>
      </c>
      <c r="AN237">
        <v>0.53916114966485806</v>
      </c>
      <c r="AO237">
        <v>0.26800781093855752</v>
      </c>
      <c r="AP237">
        <v>0.26151134143311938</v>
      </c>
      <c r="AQ237">
        <v>0.23666653892731901</v>
      </c>
      <c r="AR237">
        <v>0.60714138962976172</v>
      </c>
      <c r="AS237">
        <v>0.84203581196897925</v>
      </c>
      <c r="AT237">
        <v>0.32625671070367862</v>
      </c>
      <c r="AU237">
        <v>0.27144159944629759</v>
      </c>
      <c r="AV237">
        <v>0.82903272130976058</v>
      </c>
      <c r="AW237">
        <v>0.38994042148172148</v>
      </c>
      <c r="AX237">
        <v>0.71568567967392438</v>
      </c>
      <c r="AY237">
        <v>6.9489963197735871E-2</v>
      </c>
      <c r="AZ237">
        <v>0.2339635377155517</v>
      </c>
      <c r="BA237">
        <v>0.16922294665390969</v>
      </c>
      <c r="BB237">
        <v>0.44383037664530067</v>
      </c>
      <c r="BC237">
        <v>0.23446601368323919</v>
      </c>
      <c r="BD237">
        <v>0.15828102541491351</v>
      </c>
      <c r="BE237">
        <v>0.201440311660806</v>
      </c>
      <c r="BF237">
        <v>0.32193835083373618</v>
      </c>
      <c r="BG237">
        <v>0.23403195943002009</v>
      </c>
      <c r="BH237">
        <v>0.18985038195589191</v>
      </c>
      <c r="BI237">
        <v>0.44414987417860158</v>
      </c>
      <c r="BJ237">
        <v>0.57685567582892183</v>
      </c>
      <c r="BK237">
        <v>0.33825705753656232</v>
      </c>
      <c r="BL237">
        <v>0.20346650243452549</v>
      </c>
      <c r="BM237">
        <v>0.38735052624952709</v>
      </c>
      <c r="BN237">
        <v>0.40101773139241431</v>
      </c>
      <c r="BO237">
        <v>0.25210999601780698</v>
      </c>
      <c r="BP237">
        <v>0.32296792945259589</v>
      </c>
      <c r="BQ237">
        <v>0.39310130646829089</v>
      </c>
      <c r="BR237">
        <v>0.11888105751528601</v>
      </c>
      <c r="BS237">
        <v>0.22264818319445981</v>
      </c>
      <c r="BT237">
        <v>0.62955971035954406</v>
      </c>
      <c r="BU237">
        <v>0.14115116252813731</v>
      </c>
      <c r="BV237">
        <v>0.39760496970339898</v>
      </c>
      <c r="BW237">
        <v>0.40526517394124573</v>
      </c>
      <c r="BX237">
        <v>0.65617941666917223</v>
      </c>
      <c r="BY237">
        <v>0.41691189264406608</v>
      </c>
      <c r="BZ237">
        <v>0.51890518736320501</v>
      </c>
      <c r="CA237">
        <v>0.4403446144261749</v>
      </c>
      <c r="CB237">
        <v>0.54064669747938798</v>
      </c>
      <c r="CC237">
        <v>0.42241089575420088</v>
      </c>
      <c r="CD237">
        <v>0.6110915432475803</v>
      </c>
      <c r="CE237">
        <v>0.16638610385823999</v>
      </c>
      <c r="CF237">
        <v>0.73843715976848001</v>
      </c>
      <c r="CG237">
        <v>0.43698746788905241</v>
      </c>
      <c r="CH237">
        <v>0.39317632296707039</v>
      </c>
      <c r="CI237">
        <v>0.63484055786888094</v>
      </c>
      <c r="CJ237">
        <v>0.46211616021718288</v>
      </c>
      <c r="CK237">
        <v>0.63098517730213299</v>
      </c>
      <c r="CL237">
        <v>0.33566057522889797</v>
      </c>
      <c r="CM237">
        <v>0.50794679763650863</v>
      </c>
      <c r="CN237">
        <v>0.81982400140065592</v>
      </c>
      <c r="CO237">
        <v>0.77612838377033122</v>
      </c>
      <c r="CP237">
        <v>0.559566686138811</v>
      </c>
      <c r="CQ237">
        <v>0.37873432495415821</v>
      </c>
      <c r="CR237">
        <v>0.75377559195588761</v>
      </c>
      <c r="CS237">
        <v>0.60364128185545363</v>
      </c>
      <c r="CT237">
        <v>0.58344027942523846</v>
      </c>
      <c r="CU237">
        <v>0.5807263833449452</v>
      </c>
      <c r="CV237">
        <v>0.41241435084884881</v>
      </c>
      <c r="CW237">
        <v>0.4007517047496687</v>
      </c>
      <c r="CX237">
        <v>0.55008193047086806</v>
      </c>
      <c r="CY237">
        <v>0.28581001347325857</v>
      </c>
      <c r="CZ237">
        <v>0.26698481245796241</v>
      </c>
      <c r="DA237">
        <v>0.26090146952141657</v>
      </c>
      <c r="DB237">
        <v>0.45483044232541969</v>
      </c>
      <c r="DC237">
        <v>0.1026878258026105</v>
      </c>
      <c r="DD237">
        <v>0.49974318015360231</v>
      </c>
      <c r="DE237">
        <v>0.52471681142536375</v>
      </c>
      <c r="DF237">
        <v>0.58061599105420392</v>
      </c>
      <c r="DG237">
        <v>0.48817440261216472</v>
      </c>
      <c r="DH237">
        <v>0.34373952696485738</v>
      </c>
      <c r="DI237">
        <v>0.57534432710750805</v>
      </c>
      <c r="DJ237">
        <v>0.55232147691896527</v>
      </c>
      <c r="DK237">
        <v>0.81080451032015044</v>
      </c>
      <c r="DL237">
        <v>0.4801081479348559</v>
      </c>
      <c r="DM237">
        <v>0.50842123942712414</v>
      </c>
      <c r="DN237">
        <v>0.54240663778733933</v>
      </c>
      <c r="DO237">
        <v>0.54140623454440351</v>
      </c>
      <c r="DP237">
        <v>0.39609593689258688</v>
      </c>
      <c r="DQ237">
        <v>0.55653734850910619</v>
      </c>
      <c r="DR237">
        <v>0.55167679114457324</v>
      </c>
      <c r="DS237">
        <v>0.66653825914465281</v>
      </c>
      <c r="DT237">
        <v>0.84421779979758405</v>
      </c>
      <c r="DU237">
        <v>0.1024155088422614</v>
      </c>
      <c r="DV237">
        <v>0.30922165272318503</v>
      </c>
      <c r="DW237">
        <v>0.19873598486897709</v>
      </c>
      <c r="DX237">
        <v>0.42512359364838059</v>
      </c>
      <c r="DY237">
        <v>0.22099368132720179</v>
      </c>
      <c r="DZ237">
        <v>6.1206400971696683E-2</v>
      </c>
      <c r="EA237">
        <v>0.4492126637174213</v>
      </c>
      <c r="EB237">
        <v>0.16896219431813039</v>
      </c>
      <c r="EC237">
        <v>0.23806690809931791</v>
      </c>
      <c r="ED237">
        <v>0.26713330922208989</v>
      </c>
      <c r="EE237">
        <v>0.24109475691992441</v>
      </c>
      <c r="EF237">
        <v>0.19225971315433871</v>
      </c>
      <c r="EG237">
        <v>0.63317664547699226</v>
      </c>
      <c r="EH237">
        <v>0.15030905675256029</v>
      </c>
      <c r="EI237">
        <v>0.39752854879184152</v>
      </c>
      <c r="EJ237">
        <v>0.44220118558047827</v>
      </c>
      <c r="EK237">
        <v>0.48589499795968638</v>
      </c>
      <c r="EL237">
        <v>0.37293134774909598</v>
      </c>
      <c r="EM237">
        <v>8.8978879520505233E-2</v>
      </c>
      <c r="EN237">
        <v>0.48079843862467281</v>
      </c>
      <c r="EO237">
        <v>0.38783603952881429</v>
      </c>
      <c r="EP237">
        <v>0.29504143517458292</v>
      </c>
      <c r="EQ237">
        <v>0.11202072365325021</v>
      </c>
      <c r="ER237">
        <v>0.46888050876259929</v>
      </c>
      <c r="ES237">
        <v>0.44557769389777652</v>
      </c>
    </row>
    <row r="238" spans="1:149" x14ac:dyDescent="0.35">
      <c r="A238" t="s">
        <v>236</v>
      </c>
      <c r="B238">
        <v>0.1862650680647692</v>
      </c>
      <c r="C238">
        <v>0.42689381049879249</v>
      </c>
      <c r="D238">
        <v>0.18459396120550731</v>
      </c>
      <c r="E238">
        <v>0.35571883873421162</v>
      </c>
      <c r="F238">
        <v>0.37297504969982331</v>
      </c>
      <c r="G238">
        <v>0.29153006260474718</v>
      </c>
      <c r="H238">
        <v>0.42308454756070413</v>
      </c>
      <c r="I238">
        <v>0.25142853110573171</v>
      </c>
      <c r="J238">
        <v>0.45944649412691829</v>
      </c>
      <c r="K238">
        <v>0.12363729323218731</v>
      </c>
      <c r="L238">
        <v>0.461847686978829</v>
      </c>
      <c r="M238">
        <v>0.1980775525999314</v>
      </c>
      <c r="N238">
        <v>0.30603755231564489</v>
      </c>
      <c r="O238">
        <v>0.63654188508908294</v>
      </c>
      <c r="P238">
        <v>0.33297962888563232</v>
      </c>
      <c r="Q238">
        <v>0.33777593288694141</v>
      </c>
      <c r="R238">
        <v>0.31799943433791977</v>
      </c>
      <c r="S238">
        <v>0.57006173404097971</v>
      </c>
      <c r="T238">
        <v>0.47692693505557893</v>
      </c>
      <c r="U238">
        <v>0.5762702588206049</v>
      </c>
      <c r="V238">
        <v>0.55531844280857701</v>
      </c>
      <c r="W238">
        <v>0.43577576813109298</v>
      </c>
      <c r="X238">
        <v>0.80837836953362241</v>
      </c>
      <c r="Y238">
        <v>0.6423489488015155</v>
      </c>
      <c r="Z238">
        <v>0.1375506422464714</v>
      </c>
      <c r="AA238">
        <v>0.35564934144420512</v>
      </c>
      <c r="AB238">
        <v>0.29597042330794371</v>
      </c>
      <c r="AC238">
        <v>0.28029747051716691</v>
      </c>
      <c r="AD238">
        <v>0.3608306016630356</v>
      </c>
      <c r="AE238">
        <v>0.22645638782303451</v>
      </c>
      <c r="AF238">
        <v>0.23340639238047661</v>
      </c>
      <c r="AG238">
        <v>0.27054155122223111</v>
      </c>
      <c r="AH238">
        <v>0.64000913298645434</v>
      </c>
      <c r="AI238">
        <v>0.56733301721955498</v>
      </c>
      <c r="AJ238">
        <v>0.29127844753075199</v>
      </c>
      <c r="AK238">
        <v>0.30075963812086348</v>
      </c>
      <c r="AL238">
        <v>0.70117556891436927</v>
      </c>
      <c r="AM238">
        <v>0.28458128875565258</v>
      </c>
      <c r="AN238">
        <v>0.40995486202062181</v>
      </c>
      <c r="AO238">
        <v>0.56036401632358546</v>
      </c>
      <c r="AP238">
        <v>0.33922885246823492</v>
      </c>
      <c r="AQ238">
        <v>0.53874244095958312</v>
      </c>
      <c r="AR238">
        <v>0.26898502440647543</v>
      </c>
      <c r="AS238">
        <v>0.48652144497523941</v>
      </c>
      <c r="AT238">
        <v>0.3655060441507304</v>
      </c>
      <c r="AU238">
        <v>7.1569487969867174E-2</v>
      </c>
      <c r="AV238">
        <v>0.46187351871272719</v>
      </c>
      <c r="AW238">
        <v>0.63377646378003449</v>
      </c>
      <c r="AX238">
        <v>0.35536213274307599</v>
      </c>
      <c r="AY238">
        <v>0.1127870211458958</v>
      </c>
      <c r="AZ238">
        <v>5.0446129436532039E-2</v>
      </c>
      <c r="BA238">
        <v>0.39116988554352561</v>
      </c>
      <c r="BB238">
        <v>0.69051652287791143</v>
      </c>
      <c r="BC238">
        <v>0.20756030037154419</v>
      </c>
      <c r="BD238">
        <v>0</v>
      </c>
      <c r="BE238">
        <v>0.55046865180246862</v>
      </c>
      <c r="BF238">
        <v>0.46642652629246117</v>
      </c>
      <c r="BG238">
        <v>0.20687077406888779</v>
      </c>
      <c r="BH238">
        <v>0.13063243811360961</v>
      </c>
      <c r="BI238">
        <v>0.72018018332576117</v>
      </c>
      <c r="BJ238">
        <v>0.50099309805143877</v>
      </c>
      <c r="BK238">
        <v>0.2017202568615829</v>
      </c>
      <c r="BL238">
        <v>0.1198334726172984</v>
      </c>
      <c r="BM238">
        <v>0.51460079192996455</v>
      </c>
      <c r="BN238">
        <v>0.38531069240600652</v>
      </c>
      <c r="BO238">
        <v>0.40417958663380732</v>
      </c>
      <c r="BP238">
        <v>0.4174235852685334</v>
      </c>
      <c r="BQ238">
        <v>0.1127432039443476</v>
      </c>
      <c r="BR238">
        <v>0.15067177212404029</v>
      </c>
      <c r="BS238">
        <v>0.14153953152383991</v>
      </c>
      <c r="BT238">
        <v>0.34648556208017062</v>
      </c>
      <c r="BU238">
        <v>0.36190544196381619</v>
      </c>
      <c r="BV238">
        <v>0.48818115046589211</v>
      </c>
      <c r="BW238">
        <v>0.2911871834811946</v>
      </c>
      <c r="BX238">
        <v>0.54124204068119008</v>
      </c>
      <c r="BY238">
        <v>0.52293824835493741</v>
      </c>
      <c r="BZ238">
        <v>0.3512349342961244</v>
      </c>
      <c r="CA238">
        <v>0.42406744241590838</v>
      </c>
      <c r="CB238">
        <v>0.44241165715756359</v>
      </c>
      <c r="CC238">
        <v>0.53797429175306233</v>
      </c>
      <c r="CD238">
        <v>0.43510193685935022</v>
      </c>
      <c r="CE238">
        <v>0.36363463139752888</v>
      </c>
      <c r="CF238">
        <v>0.26091896307455009</v>
      </c>
      <c r="CG238">
        <v>0.33119385333527629</v>
      </c>
      <c r="CH238">
        <v>0.59087789208502783</v>
      </c>
      <c r="CI238">
        <v>0.46227983599386852</v>
      </c>
      <c r="CJ238">
        <v>0.34918591061458631</v>
      </c>
      <c r="CK238">
        <v>0.41499394402354678</v>
      </c>
      <c r="CL238">
        <v>0.45283820986096662</v>
      </c>
      <c r="CM238">
        <v>0.44718801777825351</v>
      </c>
      <c r="CN238">
        <v>0.5765950251384061</v>
      </c>
      <c r="CO238">
        <v>0.74277718812133808</v>
      </c>
      <c r="CP238">
        <v>0.4966591307938838</v>
      </c>
      <c r="CQ238">
        <v>0.59622920167631355</v>
      </c>
      <c r="CR238">
        <v>0.55872673198913247</v>
      </c>
      <c r="CS238">
        <v>0.43774993633955672</v>
      </c>
      <c r="CT238">
        <v>0.49251526020867259</v>
      </c>
      <c r="CU238">
        <v>0.52358016001818819</v>
      </c>
      <c r="CV238">
        <v>0.48452309082540762</v>
      </c>
      <c r="CW238">
        <v>0.39548734312446532</v>
      </c>
      <c r="CX238">
        <v>0.36129289774279111</v>
      </c>
      <c r="CY238">
        <v>0.42715967425675078</v>
      </c>
      <c r="CZ238">
        <v>0.44309957290212859</v>
      </c>
      <c r="DA238">
        <v>0.14379949755235721</v>
      </c>
      <c r="DB238">
        <v>0.43881001056486052</v>
      </c>
      <c r="DC238">
        <v>0.30883414316588009</v>
      </c>
      <c r="DD238">
        <v>0.49076365566006142</v>
      </c>
      <c r="DE238">
        <v>0.56005914719252603</v>
      </c>
      <c r="DF238">
        <v>0.54423452828107899</v>
      </c>
      <c r="DG238">
        <v>0.38646185398580762</v>
      </c>
      <c r="DH238">
        <v>0.52258084391629001</v>
      </c>
      <c r="DI238">
        <v>0.65388697194433343</v>
      </c>
      <c r="DJ238">
        <v>0.44540711993803178</v>
      </c>
      <c r="DK238">
        <v>0.31290838331777132</v>
      </c>
      <c r="DL238">
        <v>0.41389224625685661</v>
      </c>
      <c r="DM238">
        <v>0.6526930527965954</v>
      </c>
      <c r="DN238">
        <v>0.30449361509483808</v>
      </c>
      <c r="DO238">
        <v>0.31937160385376018</v>
      </c>
      <c r="DP238">
        <v>0.48499003467833252</v>
      </c>
      <c r="DQ238">
        <v>0.22867785323030981</v>
      </c>
      <c r="DR238">
        <v>0.47009382551651702</v>
      </c>
      <c r="DS238">
        <v>0.64215596370568451</v>
      </c>
      <c r="DT238">
        <v>0.70661367630036609</v>
      </c>
      <c r="DU238">
        <v>0.30397212608304253</v>
      </c>
      <c r="DV238">
        <v>0.549651483620336</v>
      </c>
      <c r="DW238">
        <v>0.22252709994300951</v>
      </c>
      <c r="DX238">
        <v>0.32986613359653139</v>
      </c>
      <c r="DY238">
        <v>0.37527750226522988</v>
      </c>
      <c r="DZ238">
        <v>0.1006528803346427</v>
      </c>
      <c r="EA238">
        <v>0.33450850086973538</v>
      </c>
      <c r="EB238">
        <v>0.22509044675005679</v>
      </c>
      <c r="EC238">
        <v>0.39616788240729328</v>
      </c>
      <c r="ED238">
        <v>0.25292164652145638</v>
      </c>
      <c r="EE238">
        <v>0.1663896789711071</v>
      </c>
      <c r="EF238">
        <v>0.44588993458991599</v>
      </c>
      <c r="EG238">
        <v>0.10910016919474599</v>
      </c>
      <c r="EH238">
        <v>0.20187769765846489</v>
      </c>
      <c r="EI238">
        <v>0.23103162763297649</v>
      </c>
      <c r="EJ238">
        <v>0.59729042387452691</v>
      </c>
      <c r="EK238">
        <v>0.26317908561629633</v>
      </c>
      <c r="EL238">
        <v>0.27623655479753972</v>
      </c>
      <c r="EM238">
        <v>0.29229464638316083</v>
      </c>
      <c r="EN238">
        <v>0.65959807109387247</v>
      </c>
      <c r="EO238">
        <v>0.46850419770612239</v>
      </c>
      <c r="EP238">
        <v>0.27551831316930342</v>
      </c>
      <c r="EQ238">
        <v>0.25701505644891459</v>
      </c>
      <c r="ER238">
        <v>0.49960449528947171</v>
      </c>
      <c r="ES238">
        <v>0.43004666644185879</v>
      </c>
    </row>
    <row r="239" spans="1:149" x14ac:dyDescent="0.35">
      <c r="A239" t="s">
        <v>237</v>
      </c>
      <c r="B239">
        <v>0.46813977759978048</v>
      </c>
      <c r="C239">
        <v>0.67270053000914865</v>
      </c>
      <c r="D239">
        <v>0.32416255823610668</v>
      </c>
      <c r="E239">
        <v>0.41752220975883581</v>
      </c>
      <c r="F239">
        <v>0.66283819251586351</v>
      </c>
      <c r="G239">
        <v>0.47654305451903528</v>
      </c>
      <c r="H239">
        <v>0.39015208724533279</v>
      </c>
      <c r="I239">
        <v>0.46648846491663032</v>
      </c>
      <c r="J239">
        <v>0.57436858429512794</v>
      </c>
      <c r="K239">
        <v>0.1064622135597382</v>
      </c>
      <c r="L239">
        <v>0.52350649211411504</v>
      </c>
      <c r="M239">
        <v>0.32315902641893368</v>
      </c>
      <c r="N239">
        <v>0.36524202505990971</v>
      </c>
      <c r="O239">
        <v>0.54231668929481236</v>
      </c>
      <c r="P239">
        <v>0.34630728786900372</v>
      </c>
      <c r="Q239">
        <v>0.27448090784674012</v>
      </c>
      <c r="R239">
        <v>0.39227084688836578</v>
      </c>
      <c r="S239">
        <v>0.46766492880370653</v>
      </c>
      <c r="T239">
        <v>0.25521077435445422</v>
      </c>
      <c r="U239">
        <v>0.60001460752299107</v>
      </c>
      <c r="V239">
        <v>0.76473078326623223</v>
      </c>
      <c r="W239">
        <v>0.4951180837065588</v>
      </c>
      <c r="X239">
        <v>0.53402167277098567</v>
      </c>
      <c r="Y239">
        <v>0.46832640881961152</v>
      </c>
      <c r="Z239">
        <v>0.26544768848375933</v>
      </c>
      <c r="AA239">
        <v>0.30909440162265223</v>
      </c>
      <c r="AB239">
        <v>0.20469682255767269</v>
      </c>
      <c r="AC239">
        <v>0.35070867959404978</v>
      </c>
      <c r="AD239">
        <v>0.28613701057284668</v>
      </c>
      <c r="AE239">
        <v>0.22620320145955039</v>
      </c>
      <c r="AF239">
        <v>0.1912655649151408</v>
      </c>
      <c r="AG239">
        <v>7.5295303118968399E-2</v>
      </c>
      <c r="AH239">
        <v>0.56431435756543247</v>
      </c>
      <c r="AI239">
        <v>0.47963956583673689</v>
      </c>
      <c r="AJ239">
        <v>0.18907410846614861</v>
      </c>
      <c r="AK239">
        <v>0.40971641181041729</v>
      </c>
      <c r="AL239">
        <v>0.51385116186247881</v>
      </c>
      <c r="AM239">
        <v>0.4330812251855492</v>
      </c>
      <c r="AN239">
        <v>0.3077156599012687</v>
      </c>
      <c r="AO239">
        <v>0.161425316058316</v>
      </c>
      <c r="AP239">
        <v>0.35470914519405772</v>
      </c>
      <c r="AQ239">
        <v>0.38009592364817041</v>
      </c>
      <c r="AR239">
        <v>0.26314966367887321</v>
      </c>
      <c r="AS239">
        <v>0.53891090961236943</v>
      </c>
      <c r="AT239">
        <v>0.39090653028373168</v>
      </c>
      <c r="AU239">
        <v>0.26149838708555889</v>
      </c>
      <c r="AV239">
        <v>0.69076758404911853</v>
      </c>
      <c r="AW239">
        <v>0.54371636901078424</v>
      </c>
      <c r="AX239">
        <v>0.49951564019525468</v>
      </c>
      <c r="AY239">
        <v>0.35491369436828418</v>
      </c>
      <c r="AZ239">
        <v>0.30168197366274541</v>
      </c>
      <c r="BA239">
        <v>0.26758193650486228</v>
      </c>
      <c r="BB239">
        <v>0.39401286009430297</v>
      </c>
      <c r="BC239">
        <v>6.2857656280660201E-2</v>
      </c>
      <c r="BD239">
        <v>1.499147445847414E-2</v>
      </c>
      <c r="BE239">
        <v>0.1943902972165045</v>
      </c>
      <c r="BF239">
        <v>0.155656794464893</v>
      </c>
      <c r="BG239">
        <v>0.38845341640552178</v>
      </c>
      <c r="BH239">
        <v>0.28219981850494558</v>
      </c>
      <c r="BI239">
        <v>0.41235492066527962</v>
      </c>
      <c r="BJ239">
        <v>0.54736165845716656</v>
      </c>
      <c r="BK239">
        <v>0.29882021785172141</v>
      </c>
      <c r="BL239">
        <v>7.6712605609138312E-2</v>
      </c>
      <c r="BM239">
        <v>0.49526327254909858</v>
      </c>
      <c r="BN239">
        <v>0.53682585026785956</v>
      </c>
      <c r="BO239">
        <v>0.35454102317517522</v>
      </c>
      <c r="BP239">
        <v>0.2703414383357573</v>
      </c>
      <c r="BQ239">
        <v>0.20186883402233119</v>
      </c>
      <c r="BR239">
        <v>8.977984570552941E-2</v>
      </c>
      <c r="BS239">
        <v>0.25119696333279529</v>
      </c>
      <c r="BT239">
        <v>0.36902333938304832</v>
      </c>
      <c r="BU239">
        <v>0.21695697001741121</v>
      </c>
      <c r="BV239">
        <v>0.41690517998875881</v>
      </c>
      <c r="BW239">
        <v>0.27354923338662651</v>
      </c>
      <c r="BX239">
        <v>0.37020783226681298</v>
      </c>
      <c r="BY239">
        <v>0.54652894807222741</v>
      </c>
      <c r="BZ239">
        <v>0.32725634867053849</v>
      </c>
      <c r="CA239">
        <v>0.77988852880572523</v>
      </c>
      <c r="CB239">
        <v>0.23648492641019439</v>
      </c>
      <c r="CC239">
        <v>0.4211609240192089</v>
      </c>
      <c r="CD239">
        <v>0.26925083552160589</v>
      </c>
      <c r="CE239">
        <v>0.573743592718023</v>
      </c>
      <c r="CF239">
        <v>0.17232844213269319</v>
      </c>
      <c r="CG239">
        <v>0.45006259297903711</v>
      </c>
      <c r="CH239">
        <v>0.45763612039990398</v>
      </c>
      <c r="CI239">
        <v>0.47948432418598019</v>
      </c>
      <c r="CJ239">
        <v>0.39675617927640061</v>
      </c>
      <c r="CK239">
        <v>0.52833602900583165</v>
      </c>
      <c r="CL239">
        <v>0.56436049119891962</v>
      </c>
      <c r="CM239">
        <v>0.53738745692439083</v>
      </c>
      <c r="CN239">
        <v>0.58292146423273883</v>
      </c>
      <c r="CO239">
        <v>0.65610981616857689</v>
      </c>
      <c r="CP239">
        <v>0.55602453028276644</v>
      </c>
      <c r="CQ239">
        <v>0.47795397139063489</v>
      </c>
      <c r="CR239">
        <v>0.36596100019321642</v>
      </c>
      <c r="CS239">
        <v>0.55877667443800794</v>
      </c>
      <c r="CT239">
        <v>0.51719278084880749</v>
      </c>
      <c r="CU239">
        <v>0.58986543973521988</v>
      </c>
      <c r="CV239">
        <v>0.34770804088963092</v>
      </c>
      <c r="CW239">
        <v>0.34992787828474481</v>
      </c>
      <c r="CX239">
        <v>0.15661916158059069</v>
      </c>
      <c r="CY239">
        <v>0.3607793373610737</v>
      </c>
      <c r="CZ239">
        <v>0.42895273896513808</v>
      </c>
      <c r="DA239">
        <v>0.22906736891576521</v>
      </c>
      <c r="DB239">
        <v>0.15172341116321769</v>
      </c>
      <c r="DC239">
        <v>0.26865860220985932</v>
      </c>
      <c r="DD239">
        <v>0.7110651820121705</v>
      </c>
      <c r="DE239">
        <v>0.56608531517987926</v>
      </c>
      <c r="DF239">
        <v>0.43573938103838239</v>
      </c>
      <c r="DG239">
        <v>0.53622561941043256</v>
      </c>
      <c r="DH239">
        <v>0.39521025728918319</v>
      </c>
      <c r="DI239">
        <v>0.47216263397353131</v>
      </c>
      <c r="DJ239">
        <v>0.42496488281108352</v>
      </c>
      <c r="DK239">
        <v>0.30708390299085209</v>
      </c>
      <c r="DL239">
        <v>0.63323515226230476</v>
      </c>
      <c r="DM239">
        <v>0.55992801098769152</v>
      </c>
      <c r="DN239">
        <v>0.38714428064847223</v>
      </c>
      <c r="DO239">
        <v>0.39530659322658329</v>
      </c>
      <c r="DP239">
        <v>0.57690249489372958</v>
      </c>
      <c r="DQ239">
        <v>0.20295245179685989</v>
      </c>
      <c r="DR239">
        <v>0.58451688304455129</v>
      </c>
      <c r="DS239">
        <v>0.62584453962358033</v>
      </c>
      <c r="DT239">
        <v>0.74351816879490307</v>
      </c>
      <c r="DU239">
        <v>0.59533103923770736</v>
      </c>
      <c r="DV239">
        <v>0.73690982617451994</v>
      </c>
      <c r="DW239">
        <v>0.38639964975587249</v>
      </c>
      <c r="DX239">
        <v>0.23419875073997801</v>
      </c>
      <c r="DY239">
        <v>0</v>
      </c>
      <c r="DZ239">
        <v>5.3152051603221277E-2</v>
      </c>
      <c r="EA239">
        <v>0.277412026503839</v>
      </c>
      <c r="EB239">
        <v>0.38227515491116948</v>
      </c>
      <c r="EC239">
        <v>0.16446507301180069</v>
      </c>
      <c r="ED239">
        <v>0.32842951689599958</v>
      </c>
      <c r="EE239">
        <v>0.20526745349717779</v>
      </c>
      <c r="EF239">
        <v>0.32161208990238882</v>
      </c>
      <c r="EG239">
        <v>0.15341939142178199</v>
      </c>
      <c r="EH239">
        <v>6.3184994939437911E-2</v>
      </c>
      <c r="EI239">
        <v>0.31871915477317431</v>
      </c>
      <c r="EJ239">
        <v>0.57678959545119024</v>
      </c>
      <c r="EK239">
        <v>0.216822539958546</v>
      </c>
      <c r="EL239">
        <v>0.26725816547907522</v>
      </c>
      <c r="EM239">
        <v>0.59112955305988024</v>
      </c>
      <c r="EN239">
        <v>0.2947822338802738</v>
      </c>
      <c r="EO239">
        <v>6.2001434969036401E-2</v>
      </c>
      <c r="EP239">
        <v>0.26525798608326973</v>
      </c>
      <c r="EQ239">
        <v>8.5247664365738191E-2</v>
      </c>
      <c r="ER239">
        <v>0.70182359099056646</v>
      </c>
      <c r="ES239">
        <v>0.4746815016611094</v>
      </c>
    </row>
    <row r="240" spans="1:149" x14ac:dyDescent="0.35">
      <c r="A240" t="s">
        <v>238</v>
      </c>
      <c r="B240">
        <v>0.13199078546685869</v>
      </c>
      <c r="C240">
        <v>0.44431872165693359</v>
      </c>
      <c r="D240">
        <v>0.1119812473390208</v>
      </c>
      <c r="E240">
        <v>0.23027772076053329</v>
      </c>
      <c r="F240">
        <v>0.22967395692269341</v>
      </c>
      <c r="G240">
        <v>0.19679075873947149</v>
      </c>
      <c r="H240">
        <v>0.16533982842224301</v>
      </c>
      <c r="I240">
        <v>0.5695348050581811</v>
      </c>
      <c r="J240">
        <v>0.57520415845956829</v>
      </c>
      <c r="K240">
        <v>0.39267531589288351</v>
      </c>
      <c r="L240">
        <v>0.58537788436255134</v>
      </c>
      <c r="M240">
        <v>0.1038085860682449</v>
      </c>
      <c r="N240">
        <v>0.4635735677858735</v>
      </c>
      <c r="O240">
        <v>0.25695465137800239</v>
      </c>
      <c r="P240">
        <v>0.39616253711297889</v>
      </c>
      <c r="Q240">
        <v>0.34031045830481871</v>
      </c>
      <c r="R240">
        <v>0.33341223842080248</v>
      </c>
      <c r="S240">
        <v>0.39901444159009669</v>
      </c>
      <c r="T240">
        <v>0.55455833724152526</v>
      </c>
      <c r="U240">
        <v>0.53588349693207982</v>
      </c>
      <c r="V240">
        <v>0.90359151603722054</v>
      </c>
      <c r="W240">
        <v>0.2837702425200796</v>
      </c>
      <c r="X240">
        <v>0.57171729707834307</v>
      </c>
      <c r="Y240">
        <v>0.49330942707754871</v>
      </c>
      <c r="Z240">
        <v>0.32692903344466201</v>
      </c>
      <c r="AA240">
        <v>0.63635362601114842</v>
      </c>
      <c r="AB240">
        <v>0.48300798106942411</v>
      </c>
      <c r="AC240">
        <v>0.48453292500530509</v>
      </c>
      <c r="AD240">
        <v>0.55244740190872665</v>
      </c>
      <c r="AE240">
        <v>0.49631710285845998</v>
      </c>
      <c r="AF240">
        <v>0.25688550680876548</v>
      </c>
      <c r="AG240">
        <v>0.50803532588321831</v>
      </c>
      <c r="AH240">
        <v>0.68965588426343094</v>
      </c>
      <c r="AI240">
        <v>0.23152458520602681</v>
      </c>
      <c r="AJ240">
        <v>0.42387249820307032</v>
      </c>
      <c r="AK240">
        <v>0.28988562870357831</v>
      </c>
      <c r="AL240">
        <v>0.81401907809341489</v>
      </c>
      <c r="AM240">
        <v>0.62631493197474408</v>
      </c>
      <c r="AN240">
        <v>0.27671334393195191</v>
      </c>
      <c r="AO240">
        <v>0.24969473440531589</v>
      </c>
      <c r="AP240">
        <v>0.2482303953404188</v>
      </c>
      <c r="AQ240">
        <v>0.47754864836931687</v>
      </c>
      <c r="AR240">
        <v>0.32910032414121237</v>
      </c>
      <c r="AS240">
        <v>0.54639024692415816</v>
      </c>
      <c r="AT240">
        <v>0.48208820245262679</v>
      </c>
      <c r="AU240">
        <v>0.34651740455295987</v>
      </c>
      <c r="AV240">
        <v>0.41845905616774159</v>
      </c>
      <c r="AW240">
        <v>0.62706249589986229</v>
      </c>
      <c r="AX240">
        <v>0.38528689872204391</v>
      </c>
      <c r="AY240">
        <v>0.26188732140454468</v>
      </c>
      <c r="AZ240">
        <v>0.43446672541900527</v>
      </c>
      <c r="BA240">
        <v>0.2478528094932923</v>
      </c>
      <c r="BB240">
        <v>0.12539820005026309</v>
      </c>
      <c r="BC240">
        <v>0.25083869899653022</v>
      </c>
      <c r="BD240">
        <v>0.15780094344326381</v>
      </c>
      <c r="BE240">
        <v>0.3990771742283365</v>
      </c>
      <c r="BF240">
        <v>0.33761748935504787</v>
      </c>
      <c r="BG240">
        <v>0.33634292624126683</v>
      </c>
      <c r="BH240">
        <v>0.45163441098489088</v>
      </c>
      <c r="BI240">
        <v>0.65191384356988868</v>
      </c>
      <c r="BJ240">
        <v>0.52573559243994938</v>
      </c>
      <c r="BK240">
        <v>0.39558184499212401</v>
      </c>
      <c r="BL240">
        <v>0.2336867168332728</v>
      </c>
      <c r="BM240">
        <v>0.37423915461270651</v>
      </c>
      <c r="BN240">
        <v>0.5127828889812458</v>
      </c>
      <c r="BO240">
        <v>0.28207190701315421</v>
      </c>
      <c r="BP240">
        <v>0.56688903264961776</v>
      </c>
      <c r="BQ240">
        <v>0.17578219420996341</v>
      </c>
      <c r="BR240">
        <v>0.26376177720280802</v>
      </c>
      <c r="BS240">
        <v>0.25034787729520119</v>
      </c>
      <c r="BT240">
        <v>0.35654711742839901</v>
      </c>
      <c r="BU240">
        <v>0.27618860899548048</v>
      </c>
      <c r="BV240">
        <v>0.27262518539903552</v>
      </c>
      <c r="BW240">
        <v>0.16626340647344509</v>
      </c>
      <c r="BX240">
        <v>0.44401615605397471</v>
      </c>
      <c r="BY240">
        <v>0.57175921455300172</v>
      </c>
      <c r="BZ240">
        <v>0.52228554607459754</v>
      </c>
      <c r="CA240">
        <v>0.52411081074586074</v>
      </c>
      <c r="CB240">
        <v>0.31062978273252217</v>
      </c>
      <c r="CC240">
        <v>0.50156230196521356</v>
      </c>
      <c r="CD240">
        <v>0.44956659970679502</v>
      </c>
      <c r="CE240">
        <v>0.15910404305424419</v>
      </c>
      <c r="CF240">
        <v>0.24783493303456461</v>
      </c>
      <c r="CG240">
        <v>0.40551421926847742</v>
      </c>
      <c r="CH240">
        <v>0.51668712839594122</v>
      </c>
      <c r="CI240">
        <v>0.41801521759020172</v>
      </c>
      <c r="CJ240">
        <v>0.1404757947805704</v>
      </c>
      <c r="CK240">
        <v>0.35806318215920718</v>
      </c>
      <c r="CL240">
        <v>0.48003736328313251</v>
      </c>
      <c r="CM240">
        <v>0.4731589955554158</v>
      </c>
      <c r="CN240">
        <v>0.56899552838975787</v>
      </c>
      <c r="CO240">
        <v>0.54082620073724597</v>
      </c>
      <c r="CP240">
        <v>0.72911740824143556</v>
      </c>
      <c r="CQ240">
        <v>0.52857679899714816</v>
      </c>
      <c r="CR240">
        <v>0.72428739651704455</v>
      </c>
      <c r="CS240">
        <v>0.66993952002931323</v>
      </c>
      <c r="CT240">
        <v>0.54437348185661794</v>
      </c>
      <c r="CU240">
        <v>0.35068859070700498</v>
      </c>
      <c r="CV240">
        <v>0.37889006688947202</v>
      </c>
      <c r="CW240">
        <v>0.56415834976825996</v>
      </c>
      <c r="CX240">
        <v>0.50827612305546277</v>
      </c>
      <c r="CY240">
        <v>0.43986126161508932</v>
      </c>
      <c r="CZ240">
        <v>0.56956245776356995</v>
      </c>
      <c r="DA240">
        <v>0.34983917835736911</v>
      </c>
      <c r="DB240">
        <v>0.25204980057091719</v>
      </c>
      <c r="DC240">
        <v>0.1168237467683057</v>
      </c>
      <c r="DD240">
        <v>0.5731967929698949</v>
      </c>
      <c r="DE240">
        <v>0.55076518083909787</v>
      </c>
      <c r="DF240">
        <v>0.63752585001443252</v>
      </c>
      <c r="DG240">
        <v>0.55621020329161319</v>
      </c>
      <c r="DH240">
        <v>0.64308265327946679</v>
      </c>
      <c r="DI240">
        <v>0.58883805795012878</v>
      </c>
      <c r="DJ240">
        <v>0.29741216949748522</v>
      </c>
      <c r="DK240">
        <v>0.12195905256378969</v>
      </c>
      <c r="DL240">
        <v>0.61933279403169506</v>
      </c>
      <c r="DM240">
        <v>0.68853436043102878</v>
      </c>
      <c r="DN240">
        <v>0.41636085099925979</v>
      </c>
      <c r="DO240">
        <v>0.45073656686712249</v>
      </c>
      <c r="DP240">
        <v>0.60878651371839809</v>
      </c>
      <c r="DQ240">
        <v>0.29258330383500991</v>
      </c>
      <c r="DR240">
        <v>0.35267686582083851</v>
      </c>
      <c r="DS240">
        <v>0.68633443054738741</v>
      </c>
      <c r="DT240">
        <v>0.54191515411003444</v>
      </c>
      <c r="DU240">
        <v>0.25272475603257138</v>
      </c>
      <c r="DV240">
        <v>0.28985182619111899</v>
      </c>
      <c r="DW240">
        <v>0.54643454890732546</v>
      </c>
      <c r="DX240">
        <v>0.22935907511647879</v>
      </c>
      <c r="DY240">
        <v>0.23763699652922141</v>
      </c>
      <c r="DZ240">
        <v>4.1153278805931601E-2</v>
      </c>
      <c r="EA240">
        <v>0.43036418591577719</v>
      </c>
      <c r="EB240">
        <v>0.39965007387849699</v>
      </c>
      <c r="EC240">
        <v>0.1977063406934351</v>
      </c>
      <c r="ED240">
        <v>0.13370517799906281</v>
      </c>
      <c r="EE240">
        <v>0.37507808356140843</v>
      </c>
      <c r="EF240">
        <v>0.32262804051099297</v>
      </c>
      <c r="EG240">
        <v>5.9597913304256317E-2</v>
      </c>
      <c r="EH240">
        <v>0.1035389099562086</v>
      </c>
      <c r="EI240">
        <v>0.2019384202303656</v>
      </c>
      <c r="EJ240">
        <v>0.65690892527415945</v>
      </c>
      <c r="EK240">
        <v>0.23657424620384679</v>
      </c>
      <c r="EL240">
        <v>0.34509289950011401</v>
      </c>
      <c r="EM240">
        <v>0.50417679274614835</v>
      </c>
      <c r="EN240">
        <v>0.47336088461619391</v>
      </c>
      <c r="EO240">
        <v>0.32456201199418172</v>
      </c>
      <c r="EP240">
        <v>0.40038541087552743</v>
      </c>
      <c r="EQ240">
        <v>0.26803134978511323</v>
      </c>
      <c r="ER240">
        <v>0.58973321627342645</v>
      </c>
      <c r="ES240">
        <v>0.32240604201304951</v>
      </c>
    </row>
    <row r="241" spans="1:149" x14ac:dyDescent="0.35">
      <c r="A241" t="s">
        <v>239</v>
      </c>
      <c r="B241">
        <v>0.27316968878662751</v>
      </c>
      <c r="C241">
        <v>0.47642605862246579</v>
      </c>
      <c r="D241">
        <v>0.12510169358306539</v>
      </c>
      <c r="E241">
        <v>0.36169260899682132</v>
      </c>
      <c r="F241">
        <v>0.22926574318648901</v>
      </c>
      <c r="G241">
        <v>0.26424892456207538</v>
      </c>
      <c r="H241">
        <v>2.91460218794517E-2</v>
      </c>
      <c r="I241">
        <v>0.43655764000835529</v>
      </c>
      <c r="J241">
        <v>0.44401607134413151</v>
      </c>
      <c r="K241">
        <v>0.22288604057174341</v>
      </c>
      <c r="L241">
        <v>0.61724150068954187</v>
      </c>
      <c r="M241">
        <v>0.36575778508491219</v>
      </c>
      <c r="N241">
        <v>0.3296268378682265</v>
      </c>
      <c r="O241">
        <v>0.34078834889949439</v>
      </c>
      <c r="P241">
        <v>0.2550593082281235</v>
      </c>
      <c r="Q241">
        <v>0.297630443763367</v>
      </c>
      <c r="R241">
        <v>0.41404818615303118</v>
      </c>
      <c r="S241">
        <v>0.59853617810911808</v>
      </c>
      <c r="T241">
        <v>0.69900750882790352</v>
      </c>
      <c r="U241">
        <v>0.55650407741481467</v>
      </c>
      <c r="V241">
        <v>0.77560361501510333</v>
      </c>
      <c r="W241">
        <v>0.3925052472228307</v>
      </c>
      <c r="X241">
        <v>0.51054225856036606</v>
      </c>
      <c r="Y241">
        <v>0.56762758590441109</v>
      </c>
      <c r="Z241">
        <v>0.23292306972599811</v>
      </c>
      <c r="AA241">
        <v>0.45328125236499273</v>
      </c>
      <c r="AB241">
        <v>0.57887207189250456</v>
      </c>
      <c r="AC241">
        <v>0.34271572675363132</v>
      </c>
      <c r="AD241">
        <v>0.2165394540975292</v>
      </c>
      <c r="AE241">
        <v>0.33929532858439299</v>
      </c>
      <c r="AF241">
        <v>0.24727962433675671</v>
      </c>
      <c r="AG241">
        <v>7.0672193946698686E-2</v>
      </c>
      <c r="AH241">
        <v>0.42422297190726838</v>
      </c>
      <c r="AI241">
        <v>0.17174725592493689</v>
      </c>
      <c r="AJ241">
        <v>0.25204781816362909</v>
      </c>
      <c r="AK241">
        <v>0.44366229592907169</v>
      </c>
      <c r="AL241">
        <v>0.29317971098777118</v>
      </c>
      <c r="AM241">
        <v>0.54565836592031669</v>
      </c>
      <c r="AN241">
        <v>0.42425260014744592</v>
      </c>
      <c r="AO241">
        <v>0.12060167873678709</v>
      </c>
      <c r="AP241">
        <v>0.16857050422749939</v>
      </c>
      <c r="AQ241">
        <v>0.48381932778910169</v>
      </c>
      <c r="AR241">
        <v>0.47088283129626418</v>
      </c>
      <c r="AS241">
        <v>0.54744692310247189</v>
      </c>
      <c r="AT241">
        <v>0.38419549248657298</v>
      </c>
      <c r="AU241">
        <v>0.1475696099212824</v>
      </c>
      <c r="AV241">
        <v>0.48017034155734822</v>
      </c>
      <c r="AW241">
        <v>0.37263412211522212</v>
      </c>
      <c r="AX241">
        <v>0.39446247720134542</v>
      </c>
      <c r="AY241">
        <v>0.21768339362238029</v>
      </c>
      <c r="AZ241">
        <v>0.40561115835955258</v>
      </c>
      <c r="BA241">
        <v>0.34817739178585377</v>
      </c>
      <c r="BB241">
        <v>0.2073790509480008</v>
      </c>
      <c r="BC241">
        <v>0.47775803685429519</v>
      </c>
      <c r="BD241">
        <v>0.1045391806757693</v>
      </c>
      <c r="BE241">
        <v>0.28276000324587508</v>
      </c>
      <c r="BF241">
        <v>0.52287160831295942</v>
      </c>
      <c r="BG241">
        <v>0.16724361024483239</v>
      </c>
      <c r="BH241">
        <v>0.22918835988650141</v>
      </c>
      <c r="BI241">
        <v>0.51362805282547541</v>
      </c>
      <c r="BJ241">
        <v>0.55047330252589854</v>
      </c>
      <c r="BK241">
        <v>0.1037119466550788</v>
      </c>
      <c r="BL241">
        <v>0.13043566453129121</v>
      </c>
      <c r="BM241">
        <v>0.42141982656323668</v>
      </c>
      <c r="BN241">
        <v>0.55805758772895087</v>
      </c>
      <c r="BO241">
        <v>0.44722114936356588</v>
      </c>
      <c r="BP241">
        <v>0.76882743198280246</v>
      </c>
      <c r="BQ241">
        <v>0.24781883924059581</v>
      </c>
      <c r="BR241">
        <v>0.12544512344225631</v>
      </c>
      <c r="BS241">
        <v>0.16280148026461119</v>
      </c>
      <c r="BT241">
        <v>0.2541362824315353</v>
      </c>
      <c r="BU241">
        <v>0.26748872138815621</v>
      </c>
      <c r="BV241">
        <v>0.41363234355438672</v>
      </c>
      <c r="BW241">
        <v>0.30734365136056152</v>
      </c>
      <c r="BX241">
        <v>0.46994433480456171</v>
      </c>
      <c r="BY241">
        <v>0.58030834437310064</v>
      </c>
      <c r="BZ241">
        <v>0.3592690844743226</v>
      </c>
      <c r="CA241">
        <v>0.41897650581899598</v>
      </c>
      <c r="CB241">
        <v>0.59066097196593037</v>
      </c>
      <c r="CC241">
        <v>0.5700924673655321</v>
      </c>
      <c r="CD241">
        <v>0.30584584436129231</v>
      </c>
      <c r="CE241">
        <v>0.3247008979728625</v>
      </c>
      <c r="CF241">
        <v>0.26240381591612583</v>
      </c>
      <c r="CG241">
        <v>0.29257816339341708</v>
      </c>
      <c r="CH241">
        <v>0.57217346788332557</v>
      </c>
      <c r="CI241">
        <v>0.59832589485868315</v>
      </c>
      <c r="CJ241">
        <v>0.36076456919815902</v>
      </c>
      <c r="CK241">
        <v>0.31623620355242982</v>
      </c>
      <c r="CL241">
        <v>0.40072315918577539</v>
      </c>
      <c r="CM241">
        <v>0.49222475633380081</v>
      </c>
      <c r="CN241">
        <v>0.73203872190962849</v>
      </c>
      <c r="CO241">
        <v>0.69764191950926557</v>
      </c>
      <c r="CP241">
        <v>0.66842507262438366</v>
      </c>
      <c r="CQ241">
        <v>0.74212266732017995</v>
      </c>
      <c r="CR241">
        <v>0.77747739940165772</v>
      </c>
      <c r="CS241">
        <v>0.39125859840900928</v>
      </c>
      <c r="CT241">
        <v>0.52836911202852765</v>
      </c>
      <c r="CU241">
        <v>0.50695060707949846</v>
      </c>
      <c r="CV241">
        <v>0.4622028623417288</v>
      </c>
      <c r="CW241">
        <v>0.57079554927650389</v>
      </c>
      <c r="CX241">
        <v>0.3964005436536947</v>
      </c>
      <c r="CY241">
        <v>0.41392728047022331</v>
      </c>
      <c r="CZ241">
        <v>0.32470902243763311</v>
      </c>
      <c r="DA241">
        <v>0.20403879215454321</v>
      </c>
      <c r="DB241">
        <v>0.24638283027534419</v>
      </c>
      <c r="DC241">
        <v>0.15958554003255479</v>
      </c>
      <c r="DD241">
        <v>0.53169446874798609</v>
      </c>
      <c r="DE241">
        <v>0.37797496215763671</v>
      </c>
      <c r="DF241">
        <v>0.58382024984829273</v>
      </c>
      <c r="DG241">
        <v>0.41569138204039868</v>
      </c>
      <c r="DH241">
        <v>0.35092981769295017</v>
      </c>
      <c r="DI241">
        <v>0.63007352633379565</v>
      </c>
      <c r="DJ241">
        <v>0.27198936509750521</v>
      </c>
      <c r="DK241">
        <v>0.1636517574846155</v>
      </c>
      <c r="DL241">
        <v>0.44626732665447749</v>
      </c>
      <c r="DM241">
        <v>0.64986686803902394</v>
      </c>
      <c r="DN241">
        <v>0.3603435494929324</v>
      </c>
      <c r="DO241">
        <v>0.45062561483184049</v>
      </c>
      <c r="DP241">
        <v>0.39083975810574811</v>
      </c>
      <c r="DQ241">
        <v>0.3442190957330028</v>
      </c>
      <c r="DR241">
        <v>0.3932382839398107</v>
      </c>
      <c r="DS241">
        <v>0.58826262118063022</v>
      </c>
      <c r="DT241">
        <v>0.60314151191951715</v>
      </c>
      <c r="DU241">
        <v>0.30450112406148511</v>
      </c>
      <c r="DV241">
        <v>0.28774374538091058</v>
      </c>
      <c r="DW241">
        <v>0.6152027638465023</v>
      </c>
      <c r="DX241">
        <v>0.25833925561095078</v>
      </c>
      <c r="DY241">
        <v>0.30352730885727502</v>
      </c>
      <c r="DZ241">
        <v>0.45890469209231571</v>
      </c>
      <c r="EA241">
        <v>0.31014065789724299</v>
      </c>
      <c r="EB241">
        <v>0.37258732553505719</v>
      </c>
      <c r="EC241">
        <v>0.58709409339091101</v>
      </c>
      <c r="ED241">
        <v>0.34052413978495299</v>
      </c>
      <c r="EE241">
        <v>0.26293512149639531</v>
      </c>
      <c r="EF241">
        <v>0.41791369426711522</v>
      </c>
      <c r="EG241">
        <v>0.1368246765736249</v>
      </c>
      <c r="EH241">
        <v>0.1350913569537471</v>
      </c>
      <c r="EI241">
        <v>0.40751784016180148</v>
      </c>
      <c r="EJ241">
        <v>0.73088468856004563</v>
      </c>
      <c r="EK241">
        <v>0.32558990547247441</v>
      </c>
      <c r="EL241">
        <v>0.5775165354365478</v>
      </c>
      <c r="EM241">
        <v>0.31461370406974543</v>
      </c>
      <c r="EN241">
        <v>0.41136075862632582</v>
      </c>
      <c r="EO241">
        <v>0.1953379967512513</v>
      </c>
      <c r="EP241">
        <v>0.12750295551516441</v>
      </c>
      <c r="EQ241">
        <v>0.26322677549620233</v>
      </c>
      <c r="ER241">
        <v>0.53021145394358815</v>
      </c>
      <c r="ES241">
        <v>0.38653720560992938</v>
      </c>
    </row>
    <row r="242" spans="1:149" x14ac:dyDescent="0.35">
      <c r="A242" t="s">
        <v>240</v>
      </c>
      <c r="B242">
        <v>0.26423870725779308</v>
      </c>
      <c r="C242">
        <v>0.56897385440089621</v>
      </c>
      <c r="D242">
        <v>0.33912881739237538</v>
      </c>
      <c r="E242">
        <v>0.10542545134867461</v>
      </c>
      <c r="F242">
        <v>0.60750124045009946</v>
      </c>
      <c r="G242">
        <v>0.33000791520889899</v>
      </c>
      <c r="H242">
        <v>0.16770001894303799</v>
      </c>
      <c r="I242">
        <v>0.49553636664415729</v>
      </c>
      <c r="J242">
        <v>0.68953137981759871</v>
      </c>
      <c r="K242">
        <v>0.16553954562363249</v>
      </c>
      <c r="L242">
        <v>0.44383454445530851</v>
      </c>
      <c r="M242">
        <v>0.32019570390993107</v>
      </c>
      <c r="N242">
        <v>0.39140537553635513</v>
      </c>
      <c r="O242">
        <v>0.29668685251288568</v>
      </c>
      <c r="P242">
        <v>0.32392435332229919</v>
      </c>
      <c r="Q242">
        <v>0.1785731519606952</v>
      </c>
      <c r="R242">
        <v>0.23464451522555191</v>
      </c>
      <c r="S242">
        <v>0.27120719500001461</v>
      </c>
      <c r="T242">
        <v>0.44446281693086243</v>
      </c>
      <c r="U242">
        <v>0.49205012062876918</v>
      </c>
      <c r="V242">
        <v>0.65120318551936884</v>
      </c>
      <c r="W242">
        <v>0.42053910120835358</v>
      </c>
      <c r="X242">
        <v>0.60784126034980979</v>
      </c>
      <c r="Y242">
        <v>0.63779921433356646</v>
      </c>
      <c r="Z242">
        <v>0.31377310432753969</v>
      </c>
      <c r="AA242">
        <v>0.51217370127413009</v>
      </c>
      <c r="AB242">
        <v>0.58499811415261849</v>
      </c>
      <c r="AC242">
        <v>0.36542008776357993</v>
      </c>
      <c r="AD242">
        <v>0.34125885015215468</v>
      </c>
      <c r="AE242">
        <v>0.63348122345741276</v>
      </c>
      <c r="AF242">
        <v>0.31431342711258359</v>
      </c>
      <c r="AG242">
        <v>0.26405694448239031</v>
      </c>
      <c r="AH242">
        <v>0.37320846148877551</v>
      </c>
      <c r="AI242">
        <v>0.28648332532357829</v>
      </c>
      <c r="AJ242">
        <v>0.38460986121837781</v>
      </c>
      <c r="AK242">
        <v>0.32254869201915631</v>
      </c>
      <c r="AL242">
        <v>0.61399028063943106</v>
      </c>
      <c r="AM242">
        <v>0.58955432612450909</v>
      </c>
      <c r="AN242">
        <v>0.2871260873522945</v>
      </c>
      <c r="AO242">
        <v>8.141368839434307E-2</v>
      </c>
      <c r="AP242">
        <v>0.27412952394411477</v>
      </c>
      <c r="AQ242">
        <v>0.68551508053320731</v>
      </c>
      <c r="AR242">
        <v>0.32135678027330689</v>
      </c>
      <c r="AS242">
        <v>0.34162963888766967</v>
      </c>
      <c r="AT242">
        <v>0.30441972888172092</v>
      </c>
      <c r="AU242">
        <v>0.33597122802400731</v>
      </c>
      <c r="AV242">
        <v>0.56860949728311883</v>
      </c>
      <c r="AW242">
        <v>0.54528462223616914</v>
      </c>
      <c r="AX242">
        <v>0.24827382934065259</v>
      </c>
      <c r="AY242">
        <v>0.14803535022693401</v>
      </c>
      <c r="AZ242">
        <v>0.21341543190451151</v>
      </c>
      <c r="BA242">
        <v>0.2016559482972832</v>
      </c>
      <c r="BB242">
        <v>0.95256041736001429</v>
      </c>
      <c r="BC242">
        <v>0.17366099746484309</v>
      </c>
      <c r="BD242">
        <v>8.3642641054073832E-2</v>
      </c>
      <c r="BE242">
        <v>0.35885417338534792</v>
      </c>
      <c r="BF242">
        <v>0.20665091737024549</v>
      </c>
      <c r="BG242">
        <v>0.211302239529196</v>
      </c>
      <c r="BH242">
        <v>0.25460032656634218</v>
      </c>
      <c r="BI242">
        <v>0.41866283489598072</v>
      </c>
      <c r="BJ242">
        <v>0.6433101357818225</v>
      </c>
      <c r="BK242">
        <v>0.24053950115416439</v>
      </c>
      <c r="BL242">
        <v>0.1196282666218043</v>
      </c>
      <c r="BM242">
        <v>0.49575928581046591</v>
      </c>
      <c r="BN242">
        <v>0.31862838547218658</v>
      </c>
      <c r="BO242">
        <v>0.39007446081600489</v>
      </c>
      <c r="BP242">
        <v>0.67595512161853188</v>
      </c>
      <c r="BQ242">
        <v>0.27485323262997252</v>
      </c>
      <c r="BR242">
        <v>2.1238050128698029E-2</v>
      </c>
      <c r="BS242">
        <v>0.2031738495000571</v>
      </c>
      <c r="BT242">
        <v>0.70405412056435657</v>
      </c>
      <c r="BU242">
        <v>0.12917817303545459</v>
      </c>
      <c r="BV242">
        <v>0.60171542836966896</v>
      </c>
      <c r="BW242">
        <v>0.23921459596091091</v>
      </c>
      <c r="BX242">
        <v>0.69642537609899591</v>
      </c>
      <c r="BY242">
        <v>0.46953768480392521</v>
      </c>
      <c r="BZ242">
        <v>0.76597900575136857</v>
      </c>
      <c r="CA242">
        <v>0.35227902725975718</v>
      </c>
      <c r="CB242">
        <v>0.42364872806548398</v>
      </c>
      <c r="CC242">
        <v>0.30426077098102838</v>
      </c>
      <c r="CD242">
        <v>0.41452692937556218</v>
      </c>
      <c r="CE242">
        <v>0.2474160368191933</v>
      </c>
      <c r="CF242">
        <v>0.25283579362745989</v>
      </c>
      <c r="CG242">
        <v>0.42086624055235161</v>
      </c>
      <c r="CH242">
        <v>0.46978710717604483</v>
      </c>
      <c r="CI242">
        <v>0.40568463501826968</v>
      </c>
      <c r="CJ242">
        <v>0.30611042884931888</v>
      </c>
      <c r="CK242">
        <v>0.28342700708411078</v>
      </c>
      <c r="CL242">
        <v>0.63552568229771789</v>
      </c>
      <c r="CM242">
        <v>0.62348854431251399</v>
      </c>
      <c r="CN242">
        <v>0.44978628756041461</v>
      </c>
      <c r="CO242">
        <v>0.61776276181485734</v>
      </c>
      <c r="CP242">
        <v>0.53592491151486976</v>
      </c>
      <c r="CQ242">
        <v>0.61284121688745685</v>
      </c>
      <c r="CR242">
        <v>0.61346909954157247</v>
      </c>
      <c r="CS242">
        <v>0.64310946175890338</v>
      </c>
      <c r="CT242">
        <v>0.53764926252967049</v>
      </c>
      <c r="CU242">
        <v>0.62423379366419773</v>
      </c>
      <c r="CV242">
        <v>0.58420050134581036</v>
      </c>
      <c r="CW242">
        <v>0.43891992350757092</v>
      </c>
      <c r="CX242">
        <v>0.26796047029452608</v>
      </c>
      <c r="CY242">
        <v>0.50059667479736814</v>
      </c>
      <c r="CZ242">
        <v>1</v>
      </c>
      <c r="DA242">
        <v>0.26722044405885798</v>
      </c>
      <c r="DB242">
        <v>0.26972955560768042</v>
      </c>
      <c r="DC242">
        <v>0.272205076078333</v>
      </c>
      <c r="DD242">
        <v>0.45193946929252338</v>
      </c>
      <c r="DE242">
        <v>0.48130768151670739</v>
      </c>
      <c r="DF242">
        <v>0.75101631661069979</v>
      </c>
      <c r="DG242">
        <v>0.40550269818464918</v>
      </c>
      <c r="DH242">
        <v>0.58858407468410245</v>
      </c>
      <c r="DI242">
        <v>0.63684967090506428</v>
      </c>
      <c r="DJ242">
        <v>0.468187923450607</v>
      </c>
      <c r="DK242">
        <v>0.42616271104133918</v>
      </c>
      <c r="DL242">
        <v>0.5462164418396287</v>
      </c>
      <c r="DM242">
        <v>0.44592957602069822</v>
      </c>
      <c r="DN242">
        <v>0.55710923165400161</v>
      </c>
      <c r="DO242">
        <v>0.2726551363307998</v>
      </c>
      <c r="DP242">
        <v>0.8316263005137734</v>
      </c>
      <c r="DQ242">
        <v>0.31972047214594351</v>
      </c>
      <c r="DR242">
        <v>0.50304479948328851</v>
      </c>
      <c r="DS242">
        <v>0.52946615736856872</v>
      </c>
      <c r="DT242">
        <v>0.60592599963454108</v>
      </c>
      <c r="DU242">
        <v>0.25532705727285798</v>
      </c>
      <c r="DV242">
        <v>0.17455715297217991</v>
      </c>
      <c r="DW242">
        <v>0.36711061188653882</v>
      </c>
      <c r="DX242">
        <v>0.1088294597771037</v>
      </c>
      <c r="DY242">
        <v>0.32294087097771068</v>
      </c>
      <c r="DZ242">
        <v>0.1168634134628446</v>
      </c>
      <c r="EA242">
        <v>9.7693009577808299E-2</v>
      </c>
      <c r="EB242">
        <v>0.2096755457094738</v>
      </c>
      <c r="EC242">
        <v>0.40489350946817509</v>
      </c>
      <c r="ED242">
        <v>6.0361216152651082E-2</v>
      </c>
      <c r="EE242">
        <v>0.36402514843261052</v>
      </c>
      <c r="EF242">
        <v>0.46190976816339901</v>
      </c>
      <c r="EG242">
        <v>0.29943910759655562</v>
      </c>
      <c r="EH242">
        <v>0.21303230673850149</v>
      </c>
      <c r="EI242">
        <v>0.42738493052406112</v>
      </c>
      <c r="EJ242">
        <v>0.5647936043264451</v>
      </c>
      <c r="EK242">
        <v>0.254294560341426</v>
      </c>
      <c r="EL242">
        <v>0.30666339615186039</v>
      </c>
      <c r="EM242">
        <v>0.43904494638517788</v>
      </c>
      <c r="EN242">
        <v>1</v>
      </c>
      <c r="EO242">
        <v>0.2146817627784762</v>
      </c>
      <c r="EP242">
        <v>0.30922637638663703</v>
      </c>
      <c r="EQ242">
        <v>0.1717196538630032</v>
      </c>
      <c r="ER242">
        <v>0.6626307398447614</v>
      </c>
      <c r="ES242">
        <v>0.29116906093310069</v>
      </c>
    </row>
    <row r="243" spans="1:149" x14ac:dyDescent="0.35">
      <c r="A243" t="s">
        <v>241</v>
      </c>
      <c r="B243">
        <v>0.44723639674552651</v>
      </c>
      <c r="C243">
        <v>0.57774604278021502</v>
      </c>
      <c r="D243">
        <v>0.41141672719223182</v>
      </c>
      <c r="E243">
        <v>0.53987674943151132</v>
      </c>
      <c r="F243">
        <v>0.54737298495337949</v>
      </c>
      <c r="G243">
        <v>0.34273903689331431</v>
      </c>
      <c r="H243">
        <v>0.26315700184836271</v>
      </c>
      <c r="I243">
        <v>0.41984838024202698</v>
      </c>
      <c r="J243">
        <v>0.57804428004407626</v>
      </c>
      <c r="K243">
        <v>0.16390999583896709</v>
      </c>
      <c r="L243">
        <v>0.70326530407541632</v>
      </c>
      <c r="M243">
        <v>0.35528475374807461</v>
      </c>
      <c r="N243">
        <v>0.48685147175231519</v>
      </c>
      <c r="O243">
        <v>0.71233491595686993</v>
      </c>
      <c r="P243">
        <v>0.35392716460439338</v>
      </c>
      <c r="Q243">
        <v>0.60970637074179068</v>
      </c>
      <c r="R243">
        <v>0.48546757958551229</v>
      </c>
      <c r="S243">
        <v>0.56047520925415917</v>
      </c>
      <c r="T243">
        <v>0.41813199207720692</v>
      </c>
      <c r="U243">
        <v>0.47892294658052181</v>
      </c>
      <c r="V243">
        <v>0.59846777056922695</v>
      </c>
      <c r="W243">
        <v>0.6682627992623893</v>
      </c>
      <c r="X243">
        <v>0.88202185212050854</v>
      </c>
      <c r="Y243">
        <v>0.63076865285725492</v>
      </c>
      <c r="Z243">
        <v>0.26253543041392458</v>
      </c>
      <c r="AA243">
        <v>0.27546477011629561</v>
      </c>
      <c r="AB243">
        <v>0.50784960506561172</v>
      </c>
      <c r="AC243">
        <v>0.43977951937392479</v>
      </c>
      <c r="AD243">
        <v>0.45212536820883398</v>
      </c>
      <c r="AE243">
        <v>0.55222816435159161</v>
      </c>
      <c r="AF243">
        <v>0.80062839279646525</v>
      </c>
      <c r="AG243">
        <v>0.2347037731195773</v>
      </c>
      <c r="AH243">
        <v>0.46491566257821038</v>
      </c>
      <c r="AI243">
        <v>0.47381476429838082</v>
      </c>
      <c r="AJ243">
        <v>0.48253010845835992</v>
      </c>
      <c r="AK243">
        <v>0.31164327716824608</v>
      </c>
      <c r="AL243">
        <v>0.28667915024103802</v>
      </c>
      <c r="AM243">
        <v>0.28701803101461443</v>
      </c>
      <c r="AN243">
        <v>0.62739753929882536</v>
      </c>
      <c r="AO243">
        <v>0.34589100728845168</v>
      </c>
      <c r="AP243">
        <v>0.17588206470740461</v>
      </c>
      <c r="AQ243">
        <v>0.62947986085959307</v>
      </c>
      <c r="AR243">
        <v>0.37774209264405728</v>
      </c>
      <c r="AS243">
        <v>0.68767814233860669</v>
      </c>
      <c r="AT243">
        <v>0.32327784573643809</v>
      </c>
      <c r="AU243">
        <v>0.34955372735407692</v>
      </c>
      <c r="AV243">
        <v>0.76788271775519079</v>
      </c>
      <c r="AW243">
        <v>0.76950757998452124</v>
      </c>
      <c r="AX243">
        <v>0.74328166801382123</v>
      </c>
      <c r="AY243">
        <v>0.30425624966031822</v>
      </c>
      <c r="AZ243">
        <v>0.62807954929690835</v>
      </c>
      <c r="BA243">
        <v>0.35761445000810149</v>
      </c>
      <c r="BB243">
        <v>0.5015284107446728</v>
      </c>
      <c r="BC243">
        <v>0.45632208437103361</v>
      </c>
      <c r="BD243">
        <v>0.3412216787048914</v>
      </c>
      <c r="BE243">
        <v>0.21279470033981879</v>
      </c>
      <c r="BF243">
        <v>0.1892942080754737</v>
      </c>
      <c r="BG243">
        <v>0.18052997034826751</v>
      </c>
      <c r="BH243">
        <v>0.17276592930925599</v>
      </c>
      <c r="BI243">
        <v>0.3800132344969871</v>
      </c>
      <c r="BJ243">
        <v>0.52010823418734708</v>
      </c>
      <c r="BK243">
        <v>0.53190778884839574</v>
      </c>
      <c r="BL243">
        <v>0.43048310515926402</v>
      </c>
      <c r="BM243">
        <v>0.37840177910443978</v>
      </c>
      <c r="BN243">
        <v>0.36333633647007862</v>
      </c>
      <c r="BO243">
        <v>0.39329669748330492</v>
      </c>
      <c r="BP243">
        <v>0.41376003060924321</v>
      </c>
      <c r="BQ243">
        <v>0.17318078332234221</v>
      </c>
      <c r="BR243">
        <v>0.41322369109532209</v>
      </c>
      <c r="BS243">
        <v>0.42196998685642217</v>
      </c>
      <c r="BT243">
        <v>0.53462504412488576</v>
      </c>
      <c r="BU243">
        <v>0.2352306097708316</v>
      </c>
      <c r="BV243">
        <v>0.62122096377554448</v>
      </c>
      <c r="BW243">
        <v>0.19749040043107499</v>
      </c>
      <c r="BX243">
        <v>0.39827903831521039</v>
      </c>
      <c r="BY243">
        <v>0.30699472538680722</v>
      </c>
      <c r="BZ243">
        <v>0.12051645070154721</v>
      </c>
      <c r="CA243">
        <v>0.4437324214692282</v>
      </c>
      <c r="CB243">
        <v>0.74749792006242455</v>
      </c>
      <c r="CC243">
        <v>0.5890700402206146</v>
      </c>
      <c r="CD243">
        <v>0.47806501700598608</v>
      </c>
      <c r="CE243">
        <v>0.25073905386918471</v>
      </c>
      <c r="CF243">
        <v>0.54191191502813807</v>
      </c>
      <c r="CG243">
        <v>0.56574436790714788</v>
      </c>
      <c r="CH243">
        <v>0.53755633520562862</v>
      </c>
      <c r="CI243">
        <v>0.52711004089210634</v>
      </c>
      <c r="CJ243">
        <v>0.59405758729204994</v>
      </c>
      <c r="CK243">
        <v>0.53943391786160022</v>
      </c>
      <c r="CL243">
        <v>0.62198434703058758</v>
      </c>
      <c r="CM243">
        <v>0.75635014852923987</v>
      </c>
      <c r="CN243">
        <v>0.63358403408940911</v>
      </c>
      <c r="CO243">
        <v>0.82156401548144087</v>
      </c>
      <c r="CP243">
        <v>0.49734437951698057</v>
      </c>
      <c r="CQ243">
        <v>0.44866530956906409</v>
      </c>
      <c r="CR243">
        <v>0.55762119913748964</v>
      </c>
      <c r="CS243">
        <v>0.75569282027556528</v>
      </c>
      <c r="CT243">
        <v>0.59746459198150648</v>
      </c>
      <c r="CU243">
        <v>0.78127809196911313</v>
      </c>
      <c r="CV243">
        <v>0.56366089618498361</v>
      </c>
      <c r="CW243">
        <v>0.54481958989701817</v>
      </c>
      <c r="CX243">
        <v>0.45708503093698261</v>
      </c>
      <c r="CY243">
        <v>0.47068179646400959</v>
      </c>
      <c r="CZ243">
        <v>0.43816504900469971</v>
      </c>
      <c r="DA243">
        <v>0.63064333335669653</v>
      </c>
      <c r="DB243">
        <v>0.22028723031510411</v>
      </c>
      <c r="DC243">
        <v>0.11090454617835491</v>
      </c>
      <c r="DD243">
        <v>0.54468524837857535</v>
      </c>
      <c r="DE243">
        <v>0.64125090303527432</v>
      </c>
      <c r="DF243">
        <v>0.76260229779593947</v>
      </c>
      <c r="DG243">
        <v>0.56141108580368781</v>
      </c>
      <c r="DH243">
        <v>0.44387207755260072</v>
      </c>
      <c r="DI243">
        <v>0.65084667474777047</v>
      </c>
      <c r="DJ243">
        <v>0.58187788130363727</v>
      </c>
      <c r="DK243">
        <v>0.1022899590140125</v>
      </c>
      <c r="DL243">
        <v>0.65977617136844313</v>
      </c>
      <c r="DM243">
        <v>0.6199776704102512</v>
      </c>
      <c r="DN243">
        <v>0.41290438756722497</v>
      </c>
      <c r="DO243">
        <v>0.7371982214060484</v>
      </c>
      <c r="DP243">
        <v>0.74636350073069524</v>
      </c>
      <c r="DQ243">
        <v>0.26086618638604081</v>
      </c>
      <c r="DR243">
        <v>0.91868520488155903</v>
      </c>
      <c r="DS243">
        <v>0.81529526904003979</v>
      </c>
      <c r="DT243">
        <v>0.6339512497435339</v>
      </c>
      <c r="DU243">
        <v>0.1584105727096298</v>
      </c>
      <c r="DV243">
        <v>0.1757926533453977</v>
      </c>
      <c r="DW243">
        <v>0.56641638331094324</v>
      </c>
      <c r="DX243">
        <v>0.200261041339723</v>
      </c>
      <c r="DY243">
        <v>0.31802578204341347</v>
      </c>
      <c r="DZ243">
        <v>0.21469914169335491</v>
      </c>
      <c r="EA243">
        <v>0.52825945769026295</v>
      </c>
      <c r="EB243">
        <v>0.14499713920222279</v>
      </c>
      <c r="EC243">
        <v>0.17557543472368611</v>
      </c>
      <c r="ED243">
        <v>0.43670213573607081</v>
      </c>
      <c r="EE243">
        <v>0.23148992296419041</v>
      </c>
      <c r="EF243">
        <v>0.55690915056624268</v>
      </c>
      <c r="EG243">
        <v>0.44501435907956732</v>
      </c>
      <c r="EH243">
        <v>0.143983246791585</v>
      </c>
      <c r="EI243">
        <v>0.3908453911582575</v>
      </c>
      <c r="EJ243">
        <v>0.53676758312796491</v>
      </c>
      <c r="EK243">
        <v>0.47557113649097082</v>
      </c>
      <c r="EL243">
        <v>0.41441643211477452</v>
      </c>
      <c r="EM243">
        <v>0.2465956362556348</v>
      </c>
      <c r="EN243">
        <v>0.30621191233577538</v>
      </c>
      <c r="EO243">
        <v>0.48264736105041661</v>
      </c>
      <c r="EP243">
        <v>0.55640986176841123</v>
      </c>
      <c r="EQ243">
        <v>0.1121465186596794</v>
      </c>
      <c r="ER243">
        <v>0.51737644059425514</v>
      </c>
      <c r="ES243">
        <v>0.51782737719766203</v>
      </c>
    </row>
    <row r="244" spans="1:149" x14ac:dyDescent="0.35">
      <c r="A244" t="s">
        <v>242</v>
      </c>
      <c r="B244">
        <v>0.2352012060780479</v>
      </c>
      <c r="C244">
        <v>0.47658443539427048</v>
      </c>
      <c r="D244">
        <v>0.18732583581050349</v>
      </c>
      <c r="E244">
        <v>0.31492391845007978</v>
      </c>
      <c r="F244">
        <v>0.3624613262023047</v>
      </c>
      <c r="G244">
        <v>9.2743030506970137E-2</v>
      </c>
      <c r="H244">
        <v>0.11235270946148571</v>
      </c>
      <c r="I244">
        <v>0.31365078917047817</v>
      </c>
      <c r="J244">
        <v>0.79242735472089232</v>
      </c>
      <c r="K244">
        <v>0.20973781508624759</v>
      </c>
      <c r="L244">
        <v>0.4136648191837326</v>
      </c>
      <c r="M244">
        <v>0.46949733342350319</v>
      </c>
      <c r="N244">
        <v>0.51515546044024041</v>
      </c>
      <c r="O244">
        <v>1</v>
      </c>
      <c r="P244">
        <v>0.11208368093581771</v>
      </c>
      <c r="Q244">
        <v>0.23485238393042041</v>
      </c>
      <c r="R244">
        <v>0.24172059082493139</v>
      </c>
      <c r="S244">
        <v>0.58533575647177249</v>
      </c>
      <c r="T244">
        <v>0.62224315990227264</v>
      </c>
      <c r="U244">
        <v>0.56782005719885864</v>
      </c>
      <c r="V244">
        <v>0.53120951528002247</v>
      </c>
      <c r="W244">
        <v>0.38650375463982678</v>
      </c>
      <c r="X244">
        <v>0.62903965031837217</v>
      </c>
      <c r="Y244">
        <v>0.57885261291036838</v>
      </c>
      <c r="Z244">
        <v>0.47180782720366671</v>
      </c>
      <c r="AA244">
        <v>0.60495806382629524</v>
      </c>
      <c r="AB244">
        <v>0.50669781106466594</v>
      </c>
      <c r="AC244">
        <v>0.25613992815927739</v>
      </c>
      <c r="AD244">
        <v>0.14637345774188601</v>
      </c>
      <c r="AE244">
        <v>0.41636607589025831</v>
      </c>
      <c r="AF244">
        <v>0.42554053690920268</v>
      </c>
      <c r="AG244">
        <v>0.30457592045140253</v>
      </c>
      <c r="AH244">
        <v>0.36074030408810592</v>
      </c>
      <c r="AI244">
        <v>0</v>
      </c>
      <c r="AJ244">
        <v>0.32203995865053953</v>
      </c>
      <c r="AK244">
        <v>0.53372347561401989</v>
      </c>
      <c r="AL244">
        <v>0.48495340045803859</v>
      </c>
      <c r="AM244">
        <v>0.29075717117051447</v>
      </c>
      <c r="AN244">
        <v>0.47641119952820288</v>
      </c>
      <c r="AO244">
        <v>0.15008841720565469</v>
      </c>
      <c r="AP244">
        <v>0.27179991827827232</v>
      </c>
      <c r="AQ244">
        <v>0.33352460902835052</v>
      </c>
      <c r="AR244">
        <v>0.5002386537618313</v>
      </c>
      <c r="AS244">
        <v>0.44320830872583272</v>
      </c>
      <c r="AT244">
        <v>0.28020554102813999</v>
      </c>
      <c r="AU244">
        <v>0.34561432223094057</v>
      </c>
      <c r="AV244">
        <v>0.52902627836843574</v>
      </c>
      <c r="AW244">
        <v>0.46323070083661971</v>
      </c>
      <c r="AX244">
        <v>0.38847610364372082</v>
      </c>
      <c r="AY244">
        <v>9.126849771288062E-2</v>
      </c>
      <c r="AZ244">
        <v>1.461994738753125E-2</v>
      </c>
      <c r="BA244">
        <v>0.30399310591703382</v>
      </c>
      <c r="BB244">
        <v>0.34861426218909741</v>
      </c>
      <c r="BC244">
        <v>0.1171033557529664</v>
      </c>
      <c r="BD244">
        <v>0.35841206518215529</v>
      </c>
      <c r="BE244">
        <v>0.35943667934206902</v>
      </c>
      <c r="BF244">
        <v>0.33647419225508618</v>
      </c>
      <c r="BG244">
        <v>0.40510407672914772</v>
      </c>
      <c r="BH244">
        <v>0.5910043512622758</v>
      </c>
      <c r="BI244">
        <v>0.38644708659598542</v>
      </c>
      <c r="BJ244">
        <v>0.55583321352839699</v>
      </c>
      <c r="BK244">
        <v>0.48902327368809201</v>
      </c>
      <c r="BL244">
        <v>0.17018498713381441</v>
      </c>
      <c r="BM244">
        <v>0.51555249442446682</v>
      </c>
      <c r="BN244">
        <v>0.40509722609709142</v>
      </c>
      <c r="BO244">
        <v>0.53465306390930656</v>
      </c>
      <c r="BP244">
        <v>0.26966397758067229</v>
      </c>
      <c r="BQ244">
        <v>0.1278343940042086</v>
      </c>
      <c r="BR244">
        <v>5.6426055557867033E-2</v>
      </c>
      <c r="BS244">
        <v>0.18264846465647699</v>
      </c>
      <c r="BT244">
        <v>0.4869055766315189</v>
      </c>
      <c r="BU244">
        <v>0.12369691625895241</v>
      </c>
      <c r="BV244">
        <v>7.3982056571370913E-2</v>
      </c>
      <c r="BW244">
        <v>0.1510645606857654</v>
      </c>
      <c r="BX244">
        <v>0.2671873162558418</v>
      </c>
      <c r="BY244">
        <v>0.46608744786240869</v>
      </c>
      <c r="BZ244">
        <v>0.19677682285954809</v>
      </c>
      <c r="CA244">
        <v>0.26292330999113939</v>
      </c>
      <c r="CB244">
        <v>0.38385806148841212</v>
      </c>
      <c r="CC244">
        <v>0.33245965323353072</v>
      </c>
      <c r="CD244">
        <v>0.1197595049551964</v>
      </c>
      <c r="CE244">
        <v>0.45038778391100043</v>
      </c>
      <c r="CF244">
        <v>0.32712771750120262</v>
      </c>
      <c r="CG244">
        <v>0.43113815728478411</v>
      </c>
      <c r="CH244">
        <v>0.47881649203255872</v>
      </c>
      <c r="CI244">
        <v>0.6240053959464138</v>
      </c>
      <c r="CJ244">
        <v>0.22166405766344041</v>
      </c>
      <c r="CK244">
        <v>0.45200207732739811</v>
      </c>
      <c r="CL244">
        <v>0.41988579153493383</v>
      </c>
      <c r="CM244">
        <v>0.55962392720930154</v>
      </c>
      <c r="CN244">
        <v>0.50232175654132405</v>
      </c>
      <c r="CO244">
        <v>0.60709646045021914</v>
      </c>
      <c r="CP244">
        <v>0.6419010977163444</v>
      </c>
      <c r="CQ244">
        <v>0.48265367988295799</v>
      </c>
      <c r="CR244">
        <v>0.4639381104602216</v>
      </c>
      <c r="CS244">
        <v>0.56475584328084927</v>
      </c>
      <c r="CT244">
        <v>0.50273660502892659</v>
      </c>
      <c r="CU244">
        <v>0.58463515219034234</v>
      </c>
      <c r="CV244">
        <v>0.46547204692959132</v>
      </c>
      <c r="CW244">
        <v>0.67904285451194069</v>
      </c>
      <c r="CX244">
        <v>0.34641741510601898</v>
      </c>
      <c r="CY244">
        <v>0.2438850761628748</v>
      </c>
      <c r="CZ244">
        <v>0.31241446977702492</v>
      </c>
      <c r="DA244">
        <v>0.24126325139915311</v>
      </c>
      <c r="DB244">
        <v>0.41974522917194568</v>
      </c>
      <c r="DC244">
        <v>0.14353473320974969</v>
      </c>
      <c r="DD244">
        <v>0.42290428215866888</v>
      </c>
      <c r="DE244">
        <v>0.3987076873372658</v>
      </c>
      <c r="DF244">
        <v>0.40162102496343949</v>
      </c>
      <c r="DG244">
        <v>0.42238957624004358</v>
      </c>
      <c r="DH244">
        <v>0.3263873471250599</v>
      </c>
      <c r="DI244">
        <v>0.59346879442783218</v>
      </c>
      <c r="DJ244">
        <v>0.1241800888313966</v>
      </c>
      <c r="DK244">
        <v>0.31038658548610282</v>
      </c>
      <c r="DL244">
        <v>0.29762860608031161</v>
      </c>
      <c r="DM244">
        <v>0.4463541365959508</v>
      </c>
      <c r="DN244">
        <v>0.33078032181290162</v>
      </c>
      <c r="DO244">
        <v>0.41630990833625747</v>
      </c>
      <c r="DP244">
        <v>0.44750390832585701</v>
      </c>
      <c r="DQ244">
        <v>0.45107404626080633</v>
      </c>
      <c r="DR244">
        <v>0.33216487337114442</v>
      </c>
      <c r="DS244">
        <v>0.53073650991671184</v>
      </c>
      <c r="DT244">
        <v>0.73644508918050333</v>
      </c>
      <c r="DU244">
        <v>0.18755482346158939</v>
      </c>
      <c r="DV244">
        <v>0.13166275211467449</v>
      </c>
      <c r="DW244">
        <v>0.39303318334252252</v>
      </c>
      <c r="DX244">
        <v>0.15954392531183401</v>
      </c>
      <c r="DY244">
        <v>0.32121676308541819</v>
      </c>
      <c r="DZ244">
        <v>0.46683362002270151</v>
      </c>
      <c r="EA244">
        <v>0.62609709111417866</v>
      </c>
      <c r="EB244">
        <v>0.20190741505710971</v>
      </c>
      <c r="EC244">
        <v>0.21279680405092721</v>
      </c>
      <c r="ED244">
        <v>0.18963504790334981</v>
      </c>
      <c r="EE244">
        <v>0.28972175734758759</v>
      </c>
      <c r="EF244">
        <v>0.41060632828527549</v>
      </c>
      <c r="EG244">
        <v>0.11032846887023991</v>
      </c>
      <c r="EH244">
        <v>0.20765701276141391</v>
      </c>
      <c r="EI244">
        <v>0.301684150893964</v>
      </c>
      <c r="EJ244">
        <v>0.61836426745870376</v>
      </c>
      <c r="EK244">
        <v>0.2459328237430127</v>
      </c>
      <c r="EL244">
        <v>0.22258073958789379</v>
      </c>
      <c r="EM244">
        <v>0.26866202109960441</v>
      </c>
      <c r="EN244">
        <v>0.35657523827100202</v>
      </c>
      <c r="EO244">
        <v>7.1459271652448558E-2</v>
      </c>
      <c r="EP244">
        <v>8.1952921134553963E-2</v>
      </c>
      <c r="EQ244">
        <v>0.10189304187479729</v>
      </c>
      <c r="ER244">
        <v>0.61347659781207564</v>
      </c>
      <c r="ES244">
        <v>0.44855677068113098</v>
      </c>
    </row>
    <row r="245" spans="1:149" x14ac:dyDescent="0.35">
      <c r="A245" t="s">
        <v>243</v>
      </c>
      <c r="B245">
        <v>0.44839311122294823</v>
      </c>
      <c r="C245">
        <v>0.38573420415563842</v>
      </c>
      <c r="D245">
        <v>0.35375744412413018</v>
      </c>
      <c r="E245">
        <v>0.38753502276136548</v>
      </c>
      <c r="F245">
        <v>0.71407550502718453</v>
      </c>
      <c r="G245">
        <v>0.29353894659467161</v>
      </c>
      <c r="H245">
        <v>0.47225696407560158</v>
      </c>
      <c r="I245">
        <v>0.30877432974094637</v>
      </c>
      <c r="J245">
        <v>0.47510613130484319</v>
      </c>
      <c r="K245">
        <v>0.15678875600789019</v>
      </c>
      <c r="L245">
        <v>0.3886588013747973</v>
      </c>
      <c r="M245">
        <v>0.31019209814137111</v>
      </c>
      <c r="N245">
        <v>0.47678069189683892</v>
      </c>
      <c r="O245">
        <v>0.41997978364344868</v>
      </c>
      <c r="P245">
        <v>0.41164737817958458</v>
      </c>
      <c r="Q245">
        <v>0.38973400479444309</v>
      </c>
      <c r="R245">
        <v>0.34976762668682859</v>
      </c>
      <c r="S245">
        <v>0.55355928143907684</v>
      </c>
      <c r="T245">
        <v>0.53431803285057411</v>
      </c>
      <c r="U245">
        <v>0.53476219691699578</v>
      </c>
      <c r="V245">
        <v>0.56561422075148926</v>
      </c>
      <c r="W245">
        <v>0.61890347893177999</v>
      </c>
      <c r="X245">
        <v>0.65828797664358918</v>
      </c>
      <c r="Y245">
        <v>0.57293354376875127</v>
      </c>
      <c r="Z245">
        <v>0.37362389690953579</v>
      </c>
      <c r="AA245">
        <v>0.40745062118721392</v>
      </c>
      <c r="AB245">
        <v>0.53054265344978135</v>
      </c>
      <c r="AC245">
        <v>0.33356798247517883</v>
      </c>
      <c r="AD245">
        <v>0.45768751849735517</v>
      </c>
      <c r="AE245">
        <v>0.5886730655710346</v>
      </c>
      <c r="AF245">
        <v>0.29540415298353712</v>
      </c>
      <c r="AG245">
        <v>0.12343946828654651</v>
      </c>
      <c r="AH245">
        <v>0.43912622040497151</v>
      </c>
      <c r="AI245">
        <v>0.42099565675906708</v>
      </c>
      <c r="AJ245">
        <v>0.28584037764607462</v>
      </c>
      <c r="AK245">
        <v>0.39518619875867761</v>
      </c>
      <c r="AL245">
        <v>0.65489752149738067</v>
      </c>
      <c r="AM245">
        <v>0.69677483207104096</v>
      </c>
      <c r="AN245">
        <v>0.42671245961390269</v>
      </c>
      <c r="AO245">
        <v>0.19523235960282859</v>
      </c>
      <c r="AP245">
        <v>0.35954008683812211</v>
      </c>
      <c r="AQ245">
        <v>0.81685371018935493</v>
      </c>
      <c r="AR245">
        <v>0.36861797879761948</v>
      </c>
      <c r="AS245">
        <v>0.30406691659939272</v>
      </c>
      <c r="AT245">
        <v>0.48011799377524789</v>
      </c>
      <c r="AU245">
        <v>0.51170557077273859</v>
      </c>
      <c r="AV245">
        <v>0.51749381715344356</v>
      </c>
      <c r="AW245">
        <v>0.63485749106085509</v>
      </c>
      <c r="AX245">
        <v>0.45021373161483252</v>
      </c>
      <c r="AY245">
        <v>0.1744138632476972</v>
      </c>
      <c r="AZ245">
        <v>0.46269057545394038</v>
      </c>
      <c r="BA245">
        <v>0.59390110768707682</v>
      </c>
      <c r="BB245">
        <v>0.5955018379908199</v>
      </c>
      <c r="BC245">
        <v>0.4420022047757296</v>
      </c>
      <c r="BD245">
        <v>6.1739120541246043E-2</v>
      </c>
      <c r="BE245">
        <v>0.50122014208237875</v>
      </c>
      <c r="BF245">
        <v>0.2784995771720884</v>
      </c>
      <c r="BG245">
        <v>0.36004966531297672</v>
      </c>
      <c r="BH245">
        <v>0.36240581248276499</v>
      </c>
      <c r="BI245">
        <v>0.72538451313379426</v>
      </c>
      <c r="BJ245">
        <v>0.53726770375503796</v>
      </c>
      <c r="BK245">
        <v>0.250111527778064</v>
      </c>
      <c r="BL245">
        <v>0.17809386298407601</v>
      </c>
      <c r="BM245">
        <v>0.51370070696301073</v>
      </c>
      <c r="BN245">
        <v>0.47591583116727559</v>
      </c>
      <c r="BO245">
        <v>0.34476721865845961</v>
      </c>
      <c r="BP245">
        <v>0.4417090155906771</v>
      </c>
      <c r="BQ245">
        <v>0.23021534086699991</v>
      </c>
      <c r="BR245">
        <v>0.24647571816013711</v>
      </c>
      <c r="BS245">
        <v>0.58582097846528214</v>
      </c>
      <c r="BT245">
        <v>0.27113820957624152</v>
      </c>
      <c r="BU245">
        <v>0.45424020259029052</v>
      </c>
      <c r="BV245">
        <v>0.50838052259718958</v>
      </c>
      <c r="BW245">
        <v>0.14938889693884189</v>
      </c>
      <c r="BX245">
        <v>0.54204642757324539</v>
      </c>
      <c r="BY245">
        <v>0.34286849200708969</v>
      </c>
      <c r="BZ245">
        <v>0.45244705046166461</v>
      </c>
      <c r="CA245">
        <v>0.33951237051522659</v>
      </c>
      <c r="CB245">
        <v>0.5693664785266217</v>
      </c>
      <c r="CC245">
        <v>0.83421465671508344</v>
      </c>
      <c r="CD245">
        <v>0.43389434537087129</v>
      </c>
      <c r="CE245">
        <v>0.4144852804706326</v>
      </c>
      <c r="CF245">
        <v>0.36923523875456171</v>
      </c>
      <c r="CG245">
        <v>0.30002700398633531</v>
      </c>
      <c r="CH245">
        <v>0.44716878314796182</v>
      </c>
      <c r="CI245">
        <v>0.55702106796089934</v>
      </c>
      <c r="CJ245">
        <v>0.24249417204738319</v>
      </c>
      <c r="CK245">
        <v>0.39472591822697378</v>
      </c>
      <c r="CL245">
        <v>0.47899614781138899</v>
      </c>
      <c r="CM245">
        <v>0.46948474879815189</v>
      </c>
      <c r="CN245">
        <v>0.61012199226617803</v>
      </c>
      <c r="CO245">
        <v>0.60583401478108678</v>
      </c>
      <c r="CP245">
        <v>0.63560839587627649</v>
      </c>
      <c r="CQ245">
        <v>0.57329499028906183</v>
      </c>
      <c r="CR245">
        <v>0.49795663673568308</v>
      </c>
      <c r="CS245">
        <v>0.63445963796774074</v>
      </c>
      <c r="CT245">
        <v>0.52464934627508941</v>
      </c>
      <c r="CU245">
        <v>0.71241114383239745</v>
      </c>
      <c r="CV245">
        <v>0.57422518981791359</v>
      </c>
      <c r="CW245">
        <v>0.62800572214492201</v>
      </c>
      <c r="CX245">
        <v>0.56730058033152664</v>
      </c>
      <c r="CY245">
        <v>0.43470549556315902</v>
      </c>
      <c r="CZ245">
        <v>0.57344896229198239</v>
      </c>
      <c r="DA245">
        <v>0.44784850199906923</v>
      </c>
      <c r="DB245">
        <v>0.32586415557033888</v>
      </c>
      <c r="DC245">
        <v>5.3647634552169837E-2</v>
      </c>
      <c r="DD245">
        <v>0.60896086340593736</v>
      </c>
      <c r="DE245">
        <v>0.63734048743083194</v>
      </c>
      <c r="DF245">
        <v>0.54233551405777947</v>
      </c>
      <c r="DG245">
        <v>0.47165640215947402</v>
      </c>
      <c r="DH245">
        <v>0.69418975244176839</v>
      </c>
      <c r="DI245">
        <v>0.87382746708341263</v>
      </c>
      <c r="DJ245">
        <v>0.69091328795101159</v>
      </c>
      <c r="DK245">
        <v>0.48237404152785868</v>
      </c>
      <c r="DL245">
        <v>0.5244334607225396</v>
      </c>
      <c r="DM245">
        <v>0.67728658384079254</v>
      </c>
      <c r="DN245">
        <v>0.42256637462519481</v>
      </c>
      <c r="DO245">
        <v>0.32402410499712803</v>
      </c>
      <c r="DP245">
        <v>0.61618558892555964</v>
      </c>
      <c r="DQ245">
        <v>0.3075143119247169</v>
      </c>
      <c r="DR245">
        <v>0.41865765469430138</v>
      </c>
      <c r="DS245">
        <v>0.65063421145381695</v>
      </c>
      <c r="DT245">
        <v>0.7051322906455697</v>
      </c>
      <c r="DU245">
        <v>0.24175354325235099</v>
      </c>
      <c r="DV245">
        <v>0.25208516258321662</v>
      </c>
      <c r="DW245">
        <v>0.41042256593771581</v>
      </c>
      <c r="DX245">
        <v>0.46426030046063549</v>
      </c>
      <c r="DY245">
        <v>0.1208741211692035</v>
      </c>
      <c r="DZ245">
        <v>0.1135048523301065</v>
      </c>
      <c r="EA245">
        <v>0.46014948594879412</v>
      </c>
      <c r="EB245">
        <v>0.33167066281776658</v>
      </c>
      <c r="EC245">
        <v>0.35520347662304091</v>
      </c>
      <c r="ED245">
        <v>0.68020404258091538</v>
      </c>
      <c r="EE245">
        <v>0.29000969825876732</v>
      </c>
      <c r="EF245">
        <v>0.32575621658911602</v>
      </c>
      <c r="EG245">
        <v>0.1113769913070352</v>
      </c>
      <c r="EH245">
        <v>0.21306916961323821</v>
      </c>
      <c r="EI245">
        <v>0.55876973400247576</v>
      </c>
      <c r="EJ245">
        <v>0.57365317667802807</v>
      </c>
      <c r="EK245">
        <v>0.39897279247395578</v>
      </c>
      <c r="EL245">
        <v>0.49023065462359422</v>
      </c>
      <c r="EM245">
        <v>0.58993702555863736</v>
      </c>
      <c r="EN245">
        <v>0.3407990030193242</v>
      </c>
      <c r="EO245">
        <v>0.1825467259125142</v>
      </c>
      <c r="EP245">
        <v>0.33427400349075531</v>
      </c>
      <c r="EQ245">
        <v>7.7904667876436295E-2</v>
      </c>
      <c r="ER245">
        <v>0.75666180293500163</v>
      </c>
      <c r="ES245">
        <v>0.51031473328428056</v>
      </c>
    </row>
    <row r="246" spans="1:149" x14ac:dyDescent="0.35">
      <c r="A246" t="s">
        <v>244</v>
      </c>
      <c r="B246">
        <v>0.23014000928387329</v>
      </c>
      <c r="C246">
        <v>0.42947400750004711</v>
      </c>
      <c r="D246">
        <v>0.24158309266775871</v>
      </c>
      <c r="E246">
        <v>0.36903047992831939</v>
      </c>
      <c r="F246">
        <v>0.94151797510732904</v>
      </c>
      <c r="G246">
        <v>0.37744780732235211</v>
      </c>
      <c r="H246">
        <v>0.68038633437385676</v>
      </c>
      <c r="I246">
        <v>0.26718566781784181</v>
      </c>
      <c r="J246">
        <v>0.57723463109618367</v>
      </c>
      <c r="K246">
        <v>0.1043622638366279</v>
      </c>
      <c r="L246">
        <v>0.56430225880907658</v>
      </c>
      <c r="M246">
        <v>0.36810556378704978</v>
      </c>
      <c r="N246">
        <v>0.4348606397704447</v>
      </c>
      <c r="O246">
        <v>0.62310753351865089</v>
      </c>
      <c r="P246">
        <v>0.6028028516749977</v>
      </c>
      <c r="Q246">
        <v>0.39138231273819829</v>
      </c>
      <c r="R246">
        <v>0.42279856200591742</v>
      </c>
      <c r="S246">
        <v>0.59904785737916089</v>
      </c>
      <c r="T246">
        <v>0.29203653364044713</v>
      </c>
      <c r="U246">
        <v>0.75994122417072396</v>
      </c>
      <c r="V246">
        <v>0.62372959139778028</v>
      </c>
      <c r="W246">
        <v>0.60310245405662632</v>
      </c>
      <c r="X246">
        <v>0.71350228501195767</v>
      </c>
      <c r="Y246">
        <v>0.56630867649940542</v>
      </c>
      <c r="Z246">
        <v>0.66939970757265321</v>
      </c>
      <c r="AA246">
        <v>0.51622687360202035</v>
      </c>
      <c r="AB246">
        <v>0.39818109136085789</v>
      </c>
      <c r="AC246">
        <v>0.77679449878650131</v>
      </c>
      <c r="AD246">
        <v>0.48549685575405932</v>
      </c>
      <c r="AE246">
        <v>0.77188109892981882</v>
      </c>
      <c r="AF246">
        <v>0.25899817187521101</v>
      </c>
      <c r="AG246">
        <v>4.7156467041558257E-2</v>
      </c>
      <c r="AH246">
        <v>0.60715900816968815</v>
      </c>
      <c r="AI246">
        <v>0.4897299356106819</v>
      </c>
      <c r="AJ246">
        <v>0.38054890995198382</v>
      </c>
      <c r="AK246">
        <v>0.42864166507572338</v>
      </c>
      <c r="AL246">
        <v>0.65215950874398732</v>
      </c>
      <c r="AM246">
        <v>0.42937794732956852</v>
      </c>
      <c r="AN246">
        <v>0.37268465180347199</v>
      </c>
      <c r="AO246">
        <v>0.1402335371939073</v>
      </c>
      <c r="AP246">
        <v>0.38602669440790688</v>
      </c>
      <c r="AQ246">
        <v>0.13579233513161951</v>
      </c>
      <c r="AR246">
        <v>0.56140527188160494</v>
      </c>
      <c r="AS246">
        <v>0.33707353290381409</v>
      </c>
      <c r="AT246">
        <v>0.63833904712487677</v>
      </c>
      <c r="AU246">
        <v>7.3084359891463113E-2</v>
      </c>
      <c r="AV246">
        <v>0.57511037763842521</v>
      </c>
      <c r="AW246">
        <v>0.4961420384519053</v>
      </c>
      <c r="AX246">
        <v>0.53797632921852623</v>
      </c>
      <c r="AY246">
        <v>0.39348295453797089</v>
      </c>
      <c r="AZ246">
        <v>0.71328463342084425</v>
      </c>
      <c r="BA246">
        <v>0.75528708934752364</v>
      </c>
      <c r="BB246">
        <v>0.45036093755813172</v>
      </c>
      <c r="BC246">
        <v>0.19995517356138739</v>
      </c>
      <c r="BD246">
        <v>7.0497361872792055E-2</v>
      </c>
      <c r="BE246">
        <v>0.31913609190891512</v>
      </c>
      <c r="BF246">
        <v>0.36999731331994962</v>
      </c>
      <c r="BG246">
        <v>0.29897435820567159</v>
      </c>
      <c r="BH246">
        <v>0.1796617304026881</v>
      </c>
      <c r="BI246">
        <v>0.61082233094813665</v>
      </c>
      <c r="BJ246">
        <v>0.53971241130980707</v>
      </c>
      <c r="BK246">
        <v>0.13866640054730259</v>
      </c>
      <c r="BL246">
        <v>0.20908951441305429</v>
      </c>
      <c r="BM246">
        <v>0.32838449883799409</v>
      </c>
      <c r="BN246">
        <v>0.6709380044773432</v>
      </c>
      <c r="BO246">
        <v>0.25868835467931511</v>
      </c>
      <c r="BP246">
        <v>0.52022927427879717</v>
      </c>
      <c r="BQ246">
        <v>0.1868881215473428</v>
      </c>
      <c r="BR246">
        <v>8.0221236583210537E-2</v>
      </c>
      <c r="BS246">
        <v>0.27383407425553502</v>
      </c>
      <c r="BT246">
        <v>0.55836922313254034</v>
      </c>
      <c r="BU246">
        <v>0.31959423780796559</v>
      </c>
      <c r="BV246">
        <v>0.52926741267776067</v>
      </c>
      <c r="BW246">
        <v>0.36366488794150997</v>
      </c>
      <c r="BX246">
        <v>0.44427522364193672</v>
      </c>
      <c r="BY246">
        <v>0.3079897173300391</v>
      </c>
      <c r="BZ246">
        <v>0.48677919705230133</v>
      </c>
      <c r="CA246">
        <v>0.72471203321307887</v>
      </c>
      <c r="CB246">
        <v>0.70429480091868646</v>
      </c>
      <c r="CC246">
        <v>0.38332543729334961</v>
      </c>
      <c r="CD246">
        <v>0.4236797439818909</v>
      </c>
      <c r="CE246">
        <v>0.80856130157551687</v>
      </c>
      <c r="CF246">
        <v>0.47942503445559143</v>
      </c>
      <c r="CG246">
        <v>0.42275572025679181</v>
      </c>
      <c r="CH246">
        <v>0.47382551158671882</v>
      </c>
      <c r="CI246">
        <v>0.59026264507761228</v>
      </c>
      <c r="CJ246">
        <v>0.20463753740381219</v>
      </c>
      <c r="CK246">
        <v>0.36603199841022932</v>
      </c>
      <c r="CL246">
        <v>0.68144542907871275</v>
      </c>
      <c r="CM246">
        <v>0.89404789694205977</v>
      </c>
      <c r="CN246">
        <v>0.61114707644872079</v>
      </c>
      <c r="CO246">
        <v>0.65529655882858728</v>
      </c>
      <c r="CP246">
        <v>0.7668580135519325</v>
      </c>
      <c r="CQ246">
        <v>0.56182610169674096</v>
      </c>
      <c r="CR246">
        <v>0.58880943443828493</v>
      </c>
      <c r="CS246">
        <v>0.61021929834997923</v>
      </c>
      <c r="CT246">
        <v>0.85650467009542552</v>
      </c>
      <c r="CU246">
        <v>0.4356756242219253</v>
      </c>
      <c r="CV246">
        <v>0.50491322442712017</v>
      </c>
      <c r="CW246">
        <v>0.49053474640686379</v>
      </c>
      <c r="CX246">
        <v>0.55426801310624707</v>
      </c>
      <c r="CY246">
        <v>0.68540537495289489</v>
      </c>
      <c r="CZ246">
        <v>0.5167801389317882</v>
      </c>
      <c r="DA246">
        <v>0.4851035604761384</v>
      </c>
      <c r="DB246">
        <v>0.2205579636151854</v>
      </c>
      <c r="DC246">
        <v>0.20758852732314051</v>
      </c>
      <c r="DD246">
        <v>0.76877585216846622</v>
      </c>
      <c r="DE246">
        <v>0.61552761781070453</v>
      </c>
      <c r="DF246">
        <v>0.53853998476544973</v>
      </c>
      <c r="DG246">
        <v>0.52472164197497662</v>
      </c>
      <c r="DH246">
        <v>0.69692358883402494</v>
      </c>
      <c r="DI246">
        <v>0.5212841207903659</v>
      </c>
      <c r="DJ246">
        <v>0.4344366126678989</v>
      </c>
      <c r="DK246">
        <v>0.1729526826163352</v>
      </c>
      <c r="DL246">
        <v>0.46346845914110801</v>
      </c>
      <c r="DM246">
        <v>0.61560139072539499</v>
      </c>
      <c r="DN246">
        <v>0.4470289885832151</v>
      </c>
      <c r="DO246">
        <v>0.45868341703440102</v>
      </c>
      <c r="DP246">
        <v>0.72023582161420574</v>
      </c>
      <c r="DQ246">
        <v>0.29738273102924728</v>
      </c>
      <c r="DR246">
        <v>0.29766957274601508</v>
      </c>
      <c r="DS246">
        <v>0.7222690991990085</v>
      </c>
      <c r="DT246">
        <v>0.68887336106339236</v>
      </c>
      <c r="DU246">
        <v>0.45054404547354138</v>
      </c>
      <c r="DV246">
        <v>0.49775664223958138</v>
      </c>
      <c r="DW246">
        <v>0.36990652866618318</v>
      </c>
      <c r="DX246">
        <v>0.17572739182893721</v>
      </c>
      <c r="DY246">
        <v>0.35920103516657659</v>
      </c>
      <c r="DZ246">
        <v>0.40772091840780861</v>
      </c>
      <c r="EA246">
        <v>0.43657041971956012</v>
      </c>
      <c r="EB246">
        <v>0.48629230984620297</v>
      </c>
      <c r="EC246">
        <v>0.38229811121270119</v>
      </c>
      <c r="ED246">
        <v>0.292100860810383</v>
      </c>
      <c r="EE246">
        <v>0.2551929426465912</v>
      </c>
      <c r="EF246">
        <v>0.44301766177622742</v>
      </c>
      <c r="EG246">
        <v>0.12330233430713231</v>
      </c>
      <c r="EH246">
        <v>9.6236270348779518E-2</v>
      </c>
      <c r="EI246">
        <v>0.30122381507474771</v>
      </c>
      <c r="EJ246">
        <v>0.7699057568530101</v>
      </c>
      <c r="EK246">
        <v>0.30162580743100731</v>
      </c>
      <c r="EL246">
        <v>0.45046340246213079</v>
      </c>
      <c r="EM246">
        <v>0.83787219323460138</v>
      </c>
      <c r="EN246">
        <v>0.5106389640461253</v>
      </c>
      <c r="EO246">
        <v>0.17762129783170849</v>
      </c>
      <c r="EP246">
        <v>0.26360808118828122</v>
      </c>
      <c r="EQ246">
        <v>0.33017860880560351</v>
      </c>
      <c r="ER246">
        <v>0.55744585874534991</v>
      </c>
      <c r="ES246">
        <v>0.38219766854668191</v>
      </c>
    </row>
    <row r="247" spans="1:149" x14ac:dyDescent="0.35">
      <c r="A247" t="s">
        <v>245</v>
      </c>
      <c r="B247">
        <v>0.30896617439758689</v>
      </c>
      <c r="C247">
        <v>0.89618590965707012</v>
      </c>
      <c r="D247">
        <v>0.40103182079829319</v>
      </c>
      <c r="E247">
        <v>0.21358186908945331</v>
      </c>
      <c r="F247">
        <v>0.1555694466361712</v>
      </c>
      <c r="G247">
        <v>0.40121626948709349</v>
      </c>
      <c r="H247">
        <v>0.41727951490282228</v>
      </c>
      <c r="I247">
        <v>0.37949038398978302</v>
      </c>
      <c r="J247">
        <v>0.5943584180621555</v>
      </c>
      <c r="K247">
        <v>0.16598531636387501</v>
      </c>
      <c r="L247">
        <v>0.4551942266108831</v>
      </c>
      <c r="M247">
        <v>0.26538473649716532</v>
      </c>
      <c r="N247">
        <v>0.42250954566013049</v>
      </c>
      <c r="O247">
        <v>0.43817758187479211</v>
      </c>
      <c r="P247">
        <v>0.37539383366234441</v>
      </c>
      <c r="Q247">
        <v>0.23945825993313849</v>
      </c>
      <c r="R247">
        <v>0.61317016405873903</v>
      </c>
      <c r="S247">
        <v>0.42265100222557139</v>
      </c>
      <c r="T247">
        <v>0.62082666877097048</v>
      </c>
      <c r="U247">
        <v>0.82658448589639766</v>
      </c>
      <c r="V247">
        <v>0.58988692061117354</v>
      </c>
      <c r="W247">
        <v>0.41748669871101662</v>
      </c>
      <c r="X247">
        <v>0.60138843166528799</v>
      </c>
      <c r="Y247">
        <v>0.61072267021888438</v>
      </c>
      <c r="Z247">
        <v>0.35322838606188361</v>
      </c>
      <c r="AA247">
        <v>0.35101596923822359</v>
      </c>
      <c r="AB247">
        <v>0.39006742756456009</v>
      </c>
      <c r="AC247">
        <v>0.37035372568252461</v>
      </c>
      <c r="AD247">
        <v>0.78984788937860739</v>
      </c>
      <c r="AE247">
        <v>0.52953919379394221</v>
      </c>
      <c r="AF247">
        <v>0.1615660232225512</v>
      </c>
      <c r="AG247">
        <v>0.65284759838486406</v>
      </c>
      <c r="AH247">
        <v>0.28526638556696288</v>
      </c>
      <c r="AI247">
        <v>0.62301518407491852</v>
      </c>
      <c r="AJ247">
        <v>0.38644464008711898</v>
      </c>
      <c r="AK247">
        <v>0.28975389536384372</v>
      </c>
      <c r="AL247">
        <v>0.57331206663840484</v>
      </c>
      <c r="AM247">
        <v>0.42520417591421678</v>
      </c>
      <c r="AN247">
        <v>0.36326032554730081</v>
      </c>
      <c r="AO247">
        <v>0.4935035699615587</v>
      </c>
      <c r="AP247">
        <v>0.18774085296544621</v>
      </c>
      <c r="AQ247">
        <v>0.61561321703977545</v>
      </c>
      <c r="AR247">
        <v>0.42803277278084539</v>
      </c>
      <c r="AS247">
        <v>0.60153033318809701</v>
      </c>
      <c r="AT247">
        <v>0.62140970824246555</v>
      </c>
      <c r="AU247">
        <v>0.44475312059229871</v>
      </c>
      <c r="AV247">
        <v>0.42457345088873277</v>
      </c>
      <c r="AW247">
        <v>0.67939760725564824</v>
      </c>
      <c r="AX247">
        <v>0.37240076863742549</v>
      </c>
      <c r="AY247">
        <v>0.36870685844063628</v>
      </c>
      <c r="AZ247">
        <v>0.1198400932226327</v>
      </c>
      <c r="BA247">
        <v>0.36423590113936333</v>
      </c>
      <c r="BB247">
        <v>0.63198122696090497</v>
      </c>
      <c r="BC247">
        <v>0.2595307822037688</v>
      </c>
      <c r="BD247">
        <v>8.3394798773500797E-2</v>
      </c>
      <c r="BE247">
        <v>0.25417298888398282</v>
      </c>
      <c r="BF247">
        <v>0.32077746264176071</v>
      </c>
      <c r="BG247">
        <v>0.40433757308815299</v>
      </c>
      <c r="BH247">
        <v>0.38502406859245369</v>
      </c>
      <c r="BI247">
        <v>0.35199416277479501</v>
      </c>
      <c r="BJ247">
        <v>0.43317608293991122</v>
      </c>
      <c r="BK247">
        <v>0.20085919068941249</v>
      </c>
      <c r="BL247">
        <v>0.1206819348587841</v>
      </c>
      <c r="BM247">
        <v>0.39245248581473258</v>
      </c>
      <c r="BN247">
        <v>0.37949726434702918</v>
      </c>
      <c r="BO247">
        <v>0.44772270574707901</v>
      </c>
      <c r="BP247">
        <v>0.51798057432346722</v>
      </c>
      <c r="BQ247">
        <v>0.2459743198936831</v>
      </c>
      <c r="BR247">
        <v>0.1302498262073053</v>
      </c>
      <c r="BS247">
        <v>0.1796227300667978</v>
      </c>
      <c r="BT247">
        <v>0.54155120447859328</v>
      </c>
      <c r="BU247">
        <v>0.28758502152058751</v>
      </c>
      <c r="BV247">
        <v>0.84450483595246018</v>
      </c>
      <c r="BW247">
        <v>5.8870045080994478E-2</v>
      </c>
      <c r="BX247">
        <v>0.50244345816979996</v>
      </c>
      <c r="BY247">
        <v>0.73755948013042127</v>
      </c>
      <c r="BZ247">
        <v>0.29905620705857933</v>
      </c>
      <c r="CA247">
        <v>0.40600912807299111</v>
      </c>
      <c r="CB247">
        <v>0.36534252844522358</v>
      </c>
      <c r="CC247">
        <v>0.50798765342072283</v>
      </c>
      <c r="CD247">
        <v>0.56348614488795823</v>
      </c>
      <c r="CE247">
        <v>0.39086379833629559</v>
      </c>
      <c r="CF247">
        <v>0.40948943979239522</v>
      </c>
      <c r="CG247">
        <v>0.4054129451168037</v>
      </c>
      <c r="CH247">
        <v>0.4880661582852468</v>
      </c>
      <c r="CI247">
        <v>0.60712816922942703</v>
      </c>
      <c r="CJ247">
        <v>0.46185167484729972</v>
      </c>
      <c r="CK247">
        <v>0.23812220474636109</v>
      </c>
      <c r="CL247">
        <v>0.55551987103082767</v>
      </c>
      <c r="CM247">
        <v>0.67112654656417203</v>
      </c>
      <c r="CN247">
        <v>0.62799229588387939</v>
      </c>
      <c r="CO247">
        <v>0.68052886757357589</v>
      </c>
      <c r="CP247">
        <v>0.87456056558116335</v>
      </c>
      <c r="CQ247">
        <v>0.31074381984973182</v>
      </c>
      <c r="CR247">
        <v>0.49003804553277303</v>
      </c>
      <c r="CS247">
        <v>0.54458740869839539</v>
      </c>
      <c r="CT247">
        <v>0.69590947759217903</v>
      </c>
      <c r="CU247">
        <v>0.49461976358118398</v>
      </c>
      <c r="CV247">
        <v>0.69850054492302238</v>
      </c>
      <c r="CW247">
        <v>0.42746458893450529</v>
      </c>
      <c r="CX247">
        <v>0.31415088409432712</v>
      </c>
      <c r="CY247">
        <v>0.43064519387663119</v>
      </c>
      <c r="CZ247">
        <v>0.41186636089815459</v>
      </c>
      <c r="DA247">
        <v>0.36883915958912278</v>
      </c>
      <c r="DB247">
        <v>0.40886066105914087</v>
      </c>
      <c r="DC247">
        <v>0.14100454388210179</v>
      </c>
      <c r="DD247">
        <v>0.50700296036330439</v>
      </c>
      <c r="DE247">
        <v>0.69773404800857131</v>
      </c>
      <c r="DF247">
        <v>0.50916448445987905</v>
      </c>
      <c r="DG247">
        <v>0.50904044970097984</v>
      </c>
      <c r="DH247">
        <v>0.61529899825331702</v>
      </c>
      <c r="DI247">
        <v>0.73312885724007726</v>
      </c>
      <c r="DJ247">
        <v>0.21398598145710929</v>
      </c>
      <c r="DK247">
        <v>6.3265772039260607E-2</v>
      </c>
      <c r="DL247">
        <v>0.41736878833652791</v>
      </c>
      <c r="DM247">
        <v>0.80533685691886714</v>
      </c>
      <c r="DN247">
        <v>0.29803839748459349</v>
      </c>
      <c r="DO247">
        <v>0.47267838592493849</v>
      </c>
      <c r="DP247">
        <v>0.53553986070168635</v>
      </c>
      <c r="DQ247">
        <v>0.28411785980750659</v>
      </c>
      <c r="DR247">
        <v>0.44019651775996771</v>
      </c>
      <c r="DS247">
        <v>0.75051766046151436</v>
      </c>
      <c r="DT247">
        <v>0.62738178624065721</v>
      </c>
      <c r="DU247">
        <v>8.002135023513246E-2</v>
      </c>
      <c r="DV247">
        <v>8.6417117600335949E-2</v>
      </c>
      <c r="DW247">
        <v>0.42785631473004471</v>
      </c>
      <c r="DX247">
        <v>0.1186165999457514</v>
      </c>
      <c r="DY247">
        <v>0.43235675238728011</v>
      </c>
      <c r="DZ247">
        <v>0.52150728581819272</v>
      </c>
      <c r="EA247">
        <v>0.40642846122379472</v>
      </c>
      <c r="EB247">
        <v>0.26927723305469731</v>
      </c>
      <c r="EC247">
        <v>0.12502117572331331</v>
      </c>
      <c r="ED247">
        <v>0.4550937818836841</v>
      </c>
      <c r="EE247">
        <v>0.26215758810922191</v>
      </c>
      <c r="EF247">
        <v>0.2226567991099089</v>
      </c>
      <c r="EG247">
        <v>8.8972809284508847E-2</v>
      </c>
      <c r="EH247">
        <v>0.1365478058465269</v>
      </c>
      <c r="EI247">
        <v>0.24046988307032241</v>
      </c>
      <c r="EJ247">
        <v>0.48630557239184491</v>
      </c>
      <c r="EK247">
        <v>0.24722709688748459</v>
      </c>
      <c r="EL247">
        <v>0.54508435285863432</v>
      </c>
      <c r="EM247">
        <v>1</v>
      </c>
      <c r="EN247">
        <v>0.2664750014063042</v>
      </c>
      <c r="EO247">
        <v>0.41486421106746368</v>
      </c>
      <c r="EP247">
        <v>0.23609685911644551</v>
      </c>
      <c r="EQ247">
        <v>0.12575153383013671</v>
      </c>
      <c r="ER247">
        <v>0.67994532266106356</v>
      </c>
      <c r="ES247">
        <v>0.36235268426487288</v>
      </c>
    </row>
    <row r="248" spans="1:149" x14ac:dyDescent="0.35">
      <c r="A248" t="s">
        <v>246</v>
      </c>
      <c r="B248">
        <v>0.22645628723764599</v>
      </c>
      <c r="C248">
        <v>0.51799222833301584</v>
      </c>
      <c r="D248">
        <v>0.53836097569186814</v>
      </c>
      <c r="E248">
        <v>0.18965086393474409</v>
      </c>
      <c r="F248">
        <v>0.58659821554476443</v>
      </c>
      <c r="G248">
        <v>0.2145197656609745</v>
      </c>
      <c r="H248">
        <v>0.2420281813223327</v>
      </c>
      <c r="I248">
        <v>9.3543695908328062E-2</v>
      </c>
      <c r="J248">
        <v>0.72627273379416724</v>
      </c>
      <c r="K248">
        <v>9.9763840694914896E-2</v>
      </c>
      <c r="L248">
        <v>0.4749479395436344</v>
      </c>
      <c r="M248">
        <v>0.19536987889588961</v>
      </c>
      <c r="N248">
        <v>0.33656053884666731</v>
      </c>
      <c r="O248">
        <v>0.37957011110221761</v>
      </c>
      <c r="P248">
        <v>0.34976415959172102</v>
      </c>
      <c r="Q248">
        <v>0.15138705158593149</v>
      </c>
      <c r="R248">
        <v>0.27211321274677291</v>
      </c>
      <c r="S248">
        <v>0.75020564559460001</v>
      </c>
      <c r="T248">
        <v>0.45417106766404158</v>
      </c>
      <c r="U248">
        <v>0.43466289347799381</v>
      </c>
      <c r="V248">
        <v>0.61961395809795172</v>
      </c>
      <c r="W248">
        <v>0.3373005152199457</v>
      </c>
      <c r="X248">
        <v>0.67318540236555013</v>
      </c>
      <c r="Y248">
        <v>0.48206610605577199</v>
      </c>
      <c r="Z248">
        <v>0.43668427110721048</v>
      </c>
      <c r="AA248">
        <v>0.48145824601198522</v>
      </c>
      <c r="AB248">
        <v>0.29408202428210312</v>
      </c>
      <c r="AC248">
        <v>0.30030465202763829</v>
      </c>
      <c r="AD248">
        <v>0.14513684644871591</v>
      </c>
      <c r="AE248">
        <v>0.3304418555788608</v>
      </c>
      <c r="AF248">
        <v>0.23438528963690949</v>
      </c>
      <c r="AG248">
        <v>6.1453585982338771E-2</v>
      </c>
      <c r="AH248">
        <v>0.24400610210532939</v>
      </c>
      <c r="AI248">
        <v>0.48232524692844603</v>
      </c>
      <c r="AJ248">
        <v>0.52395216431128733</v>
      </c>
      <c r="AK248">
        <v>0.36870615401515339</v>
      </c>
      <c r="AL248">
        <v>0.53268953532405039</v>
      </c>
      <c r="AM248">
        <v>0.39582125720731931</v>
      </c>
      <c r="AN248">
        <v>0.64607655220794169</v>
      </c>
      <c r="AO248">
        <v>0.47576138355452852</v>
      </c>
      <c r="AP248">
        <v>0.26618627559607583</v>
      </c>
      <c r="AQ248">
        <v>0.41143933170214059</v>
      </c>
      <c r="AR248">
        <v>0.74222555543001323</v>
      </c>
      <c r="AS248">
        <v>0.39787029547411079</v>
      </c>
      <c r="AT248">
        <v>0.29741804882435402</v>
      </c>
      <c r="AU248">
        <v>0.37334992514429571</v>
      </c>
      <c r="AV248">
        <v>0.47163050192794148</v>
      </c>
      <c r="AW248">
        <v>0.31824758945738862</v>
      </c>
      <c r="AX248">
        <v>0.42606573319611402</v>
      </c>
      <c r="AY248">
        <v>9.7539794654211309E-2</v>
      </c>
      <c r="AZ248">
        <v>0.2333383848124489</v>
      </c>
      <c r="BA248">
        <v>0.12853924008123441</v>
      </c>
      <c r="BB248">
        <v>0.52661649672500088</v>
      </c>
      <c r="BC248">
        <v>0.17406131089056789</v>
      </c>
      <c r="BD248">
        <v>0.12352229298251161</v>
      </c>
      <c r="BE248">
        <v>0.27499742890249718</v>
      </c>
      <c r="BF248">
        <v>0.1118736119978026</v>
      </c>
      <c r="BG248">
        <v>0.34624849428548871</v>
      </c>
      <c r="BH248">
        <v>0.52797887257589227</v>
      </c>
      <c r="BI248">
        <v>0.42269840718402912</v>
      </c>
      <c r="BJ248">
        <v>0.56306793164889557</v>
      </c>
      <c r="BK248">
        <v>0.1639447583213231</v>
      </c>
      <c r="BL248">
        <v>0.26496005397703593</v>
      </c>
      <c r="BM248">
        <v>0.3156030290232158</v>
      </c>
      <c r="BN248">
        <v>0.31210119693671978</v>
      </c>
      <c r="BO248">
        <v>0.30552537664594043</v>
      </c>
      <c r="BP248">
        <v>0.71183768837000982</v>
      </c>
      <c r="BQ248">
        <v>0.1149121911546578</v>
      </c>
      <c r="BR248">
        <v>2.2470545177958351E-2</v>
      </c>
      <c r="BS248">
        <v>0.24315717627743219</v>
      </c>
      <c r="BT248">
        <v>0.36509341879118362</v>
      </c>
      <c r="BU248">
        <v>0.1157503677346023</v>
      </c>
      <c r="BV248">
        <v>0.45799188100452659</v>
      </c>
      <c r="BW248">
        <v>0.37562105701668491</v>
      </c>
      <c r="BX248">
        <v>0.19465895927842511</v>
      </c>
      <c r="BY248">
        <v>0.4331674179048487</v>
      </c>
      <c r="BZ248">
        <v>0</v>
      </c>
      <c r="CA248">
        <v>0.80239962923704533</v>
      </c>
      <c r="CB248">
        <v>0.4224482135678575</v>
      </c>
      <c r="CC248">
        <v>0.3177315635185336</v>
      </c>
      <c r="CD248">
        <v>0.40074042178919889</v>
      </c>
      <c r="CE248">
        <v>0.41726610438590672</v>
      </c>
      <c r="CF248">
        <v>0.40684861368472253</v>
      </c>
      <c r="CG248">
        <v>0.37738898114301372</v>
      </c>
      <c r="CH248">
        <v>0.39538078855609238</v>
      </c>
      <c r="CI248">
        <v>0.45831073623725138</v>
      </c>
      <c r="CJ248">
        <v>0.34026386153911842</v>
      </c>
      <c r="CK248">
        <v>0.33830831491633417</v>
      </c>
      <c r="CL248">
        <v>0.57110585613116038</v>
      </c>
      <c r="CM248">
        <v>0.34698317221307151</v>
      </c>
      <c r="CN248">
        <v>0.72233246797797745</v>
      </c>
      <c r="CO248">
        <v>0.79379847197876974</v>
      </c>
      <c r="CP248">
        <v>0.53777029308651403</v>
      </c>
      <c r="CQ248">
        <v>0.27890628615668672</v>
      </c>
      <c r="CR248">
        <v>0.44569513231331243</v>
      </c>
      <c r="CS248">
        <v>0.49312179887845292</v>
      </c>
      <c r="CT248">
        <v>0.72026189210715463</v>
      </c>
      <c r="CU248">
        <v>0.56850882488172716</v>
      </c>
      <c r="CV248">
        <v>0.74039186440772953</v>
      </c>
      <c r="CW248">
        <v>0.42066672275178468</v>
      </c>
      <c r="CX248">
        <v>0.39505485751737629</v>
      </c>
      <c r="CY248">
        <v>0.22348786394315581</v>
      </c>
      <c r="CZ248">
        <v>0.322489890156199</v>
      </c>
      <c r="DA248">
        <v>0.27623014337022089</v>
      </c>
      <c r="DB248">
        <v>0.30270658209517692</v>
      </c>
      <c r="DC248">
        <v>0.2245473746375313</v>
      </c>
      <c r="DD248">
        <v>0.46124462281690493</v>
      </c>
      <c r="DE248">
        <v>0.50442043106296053</v>
      </c>
      <c r="DF248">
        <v>0.66216300282892004</v>
      </c>
      <c r="DG248">
        <v>0.45203396003824781</v>
      </c>
      <c r="DH248">
        <v>0.45243095149973611</v>
      </c>
      <c r="DI248">
        <v>0.52135271378466042</v>
      </c>
      <c r="DJ248">
        <v>0.29542993937124512</v>
      </c>
      <c r="DK248">
        <v>8.8793873332009624E-2</v>
      </c>
      <c r="DL248">
        <v>0.30974229124882591</v>
      </c>
      <c r="DM248">
        <v>0.53709535254033602</v>
      </c>
      <c r="DN248">
        <v>0.624200039359317</v>
      </c>
      <c r="DO248">
        <v>0.29123892383557848</v>
      </c>
      <c r="DP248">
        <v>0.33987978232304911</v>
      </c>
      <c r="DQ248">
        <v>0.21997208731211509</v>
      </c>
      <c r="DR248">
        <v>0.41958803728070992</v>
      </c>
      <c r="DS248">
        <v>0.59121207846306356</v>
      </c>
      <c r="DT248">
        <v>0.56802382251785377</v>
      </c>
      <c r="DU248">
        <v>1.9781518868144721E-2</v>
      </c>
      <c r="DV248">
        <v>0.19005097262128831</v>
      </c>
      <c r="DW248">
        <v>0.62402031277813519</v>
      </c>
      <c r="DX248">
        <v>0.31468878585533178</v>
      </c>
      <c r="DY248">
        <v>3.7955901874175968E-3</v>
      </c>
      <c r="DZ248">
        <v>0.46566665294458071</v>
      </c>
      <c r="EA248">
        <v>0.50356645512548581</v>
      </c>
      <c r="EB248">
        <v>0.12767060596285851</v>
      </c>
      <c r="EC248">
        <v>0.16563486649332429</v>
      </c>
      <c r="ED248">
        <v>0.46014179234267633</v>
      </c>
      <c r="EE248">
        <v>0.30054366934559701</v>
      </c>
      <c r="EF248">
        <v>0.29382166397106829</v>
      </c>
      <c r="EG248">
        <v>0.22466272743608109</v>
      </c>
      <c r="EH248">
        <v>0.31973607168108381</v>
      </c>
      <c r="EI248">
        <v>0.22125762624337381</v>
      </c>
      <c r="EJ248">
        <v>0.43441873884929649</v>
      </c>
      <c r="EK248">
        <v>0.2523101753109272</v>
      </c>
      <c r="EL248">
        <v>0.2902085188221617</v>
      </c>
      <c r="EM248">
        <v>0.42444680115892119</v>
      </c>
      <c r="EN248">
        <v>0.21509217519883839</v>
      </c>
      <c r="EO248">
        <v>0.17166480964525721</v>
      </c>
      <c r="EP248">
        <v>0.29400983861518692</v>
      </c>
      <c r="EQ248">
        <v>0.16418997521663869</v>
      </c>
      <c r="ER248">
        <v>0.65894027091291008</v>
      </c>
      <c r="ES248">
        <v>0.45876991778131981</v>
      </c>
    </row>
    <row r="249" spans="1:149" x14ac:dyDescent="0.35">
      <c r="A249" t="s">
        <v>247</v>
      </c>
      <c r="B249">
        <v>0.31475797404642869</v>
      </c>
      <c r="C249">
        <v>0.58318255806084141</v>
      </c>
      <c r="D249">
        <v>0.39382576791296908</v>
      </c>
      <c r="E249">
        <v>0.50895054566402975</v>
      </c>
      <c r="F249">
        <v>0.77220108283076194</v>
      </c>
      <c r="G249">
        <v>0.85932981205772596</v>
      </c>
      <c r="H249">
        <v>0.35275906110002292</v>
      </c>
      <c r="I249">
        <v>0.33814909848841013</v>
      </c>
      <c r="J249">
        <v>0.74715378215928363</v>
      </c>
      <c r="K249">
        <v>0.2203086906176647</v>
      </c>
      <c r="L249">
        <v>0.49217029647002403</v>
      </c>
      <c r="M249">
        <v>0.32962811738279829</v>
      </c>
      <c r="N249">
        <v>0.57441973137838342</v>
      </c>
      <c r="O249">
        <v>0.44397051553034828</v>
      </c>
      <c r="P249">
        <v>0.4669998776561104</v>
      </c>
      <c r="Q249">
        <v>0.48109581220877828</v>
      </c>
      <c r="R249">
        <v>0.47406257130047802</v>
      </c>
      <c r="S249">
        <v>0.55590771821039775</v>
      </c>
      <c r="T249">
        <v>0.72620789396054586</v>
      </c>
      <c r="U249">
        <v>0.62091788053205221</v>
      </c>
      <c r="V249">
        <v>0.73687263573336304</v>
      </c>
      <c r="W249">
        <v>0.6817932738107606</v>
      </c>
      <c r="X249">
        <v>0.65733986011807399</v>
      </c>
      <c r="Y249">
        <v>0.87379902191391046</v>
      </c>
      <c r="Z249">
        <v>0.66220697688573793</v>
      </c>
      <c r="AA249">
        <v>0.46674095530474652</v>
      </c>
      <c r="AB249">
        <v>0.41996350346737482</v>
      </c>
      <c r="AC249">
        <v>0.31246985466336358</v>
      </c>
      <c r="AD249">
        <v>0.53838065186270678</v>
      </c>
      <c r="AE249">
        <v>0.73455519042202222</v>
      </c>
      <c r="AF249">
        <v>0.29689892604844809</v>
      </c>
      <c r="AG249">
        <v>0.17230827687681941</v>
      </c>
      <c r="AH249">
        <v>0.41924733977091572</v>
      </c>
      <c r="AI249">
        <v>0.7000619134911461</v>
      </c>
      <c r="AJ249">
        <v>0.30723454914410647</v>
      </c>
      <c r="AK249">
        <v>0.64464320446068724</v>
      </c>
      <c r="AL249">
        <v>0.42768102547151732</v>
      </c>
      <c r="AM249">
        <v>0.5274061842671216</v>
      </c>
      <c r="AN249">
        <v>0.46291068493900689</v>
      </c>
      <c r="AO249">
        <v>0.27176632410474832</v>
      </c>
      <c r="AP249">
        <v>0.42594851679133638</v>
      </c>
      <c r="AQ249">
        <v>0.3493957928852281</v>
      </c>
      <c r="AR249">
        <v>0.53209874956333714</v>
      </c>
      <c r="AS249">
        <v>0.59180127654664672</v>
      </c>
      <c r="AT249">
        <v>0.37173979695245107</v>
      </c>
      <c r="AU249">
        <v>0.51770600830018443</v>
      </c>
      <c r="AV249">
        <v>0.58124848294875031</v>
      </c>
      <c r="AW249">
        <v>0.62259816489687259</v>
      </c>
      <c r="AX249">
        <v>0.75985187186037439</v>
      </c>
      <c r="AY249">
        <v>0.2638448056267797</v>
      </c>
      <c r="AZ249">
        <v>0.10388954505098121</v>
      </c>
      <c r="BA249">
        <v>0.50654001058638487</v>
      </c>
      <c r="BB249">
        <v>0.87146879492742568</v>
      </c>
      <c r="BC249">
        <v>0.39028752086513468</v>
      </c>
      <c r="BD249">
        <v>3.6125538778395853E-2</v>
      </c>
      <c r="BE249">
        <v>0.6024728218129427</v>
      </c>
      <c r="BF249">
        <v>0.41039736210525068</v>
      </c>
      <c r="BG249">
        <v>0.68386213768761772</v>
      </c>
      <c r="BH249">
        <v>0.46054098993453491</v>
      </c>
      <c r="BI249">
        <v>0.39317579561335969</v>
      </c>
      <c r="BJ249">
        <v>0.75850465439216741</v>
      </c>
      <c r="BK249">
        <v>0.19793989918308241</v>
      </c>
      <c r="BL249">
        <v>0.28827855252171902</v>
      </c>
      <c r="BM249">
        <v>0.48211459079337238</v>
      </c>
      <c r="BN249">
        <v>0.42382596230391428</v>
      </c>
      <c r="BO249">
        <v>0.47865805188807531</v>
      </c>
      <c r="BP249">
        <v>0.23236766163621711</v>
      </c>
      <c r="BQ249">
        <v>0.36252027038524293</v>
      </c>
      <c r="BR249">
        <v>7.6228861588978875E-2</v>
      </c>
      <c r="BS249">
        <v>0.15539682693293569</v>
      </c>
      <c r="BT249">
        <v>0.81576607085479025</v>
      </c>
      <c r="BU249">
        <v>0.2483769263056729</v>
      </c>
      <c r="BV249">
        <v>0.87410093030288094</v>
      </c>
      <c r="BW249">
        <v>0.47191753464655728</v>
      </c>
      <c r="BX249">
        <v>0.40310902454346048</v>
      </c>
      <c r="BY249">
        <v>0.59318337569014301</v>
      </c>
      <c r="BZ249">
        <v>0.20566861643565559</v>
      </c>
      <c r="CA249">
        <v>0.49368042689867853</v>
      </c>
      <c r="CB249">
        <v>0.3757164573797443</v>
      </c>
      <c r="CC249">
        <v>0.66763448778371992</v>
      </c>
      <c r="CD249">
        <v>0.53261066637519461</v>
      </c>
      <c r="CE249">
        <v>0.70599066223807116</v>
      </c>
      <c r="CF249">
        <v>0.61841364031835711</v>
      </c>
      <c r="CG249">
        <v>0.48871889144718278</v>
      </c>
      <c r="CH249">
        <v>0.53942111026005457</v>
      </c>
      <c r="CI249">
        <v>0.63562003989814819</v>
      </c>
      <c r="CJ249">
        <v>0.53448158654644684</v>
      </c>
      <c r="CK249">
        <v>0.37071441654845211</v>
      </c>
      <c r="CL249">
        <v>0.62824430451491875</v>
      </c>
      <c r="CM249">
        <v>0.69050169414273799</v>
      </c>
      <c r="CN249">
        <v>0.62534928017243285</v>
      </c>
      <c r="CO249">
        <v>0.68825664127965525</v>
      </c>
      <c r="CP249">
        <v>0.62865300385280287</v>
      </c>
      <c r="CQ249">
        <v>0.3251150805002449</v>
      </c>
      <c r="CR249">
        <v>0.54058517550505125</v>
      </c>
      <c r="CS249">
        <v>0.68288843703773749</v>
      </c>
      <c r="CT249">
        <v>0.66890503736096951</v>
      </c>
      <c r="CU249">
        <v>0.73726816123788552</v>
      </c>
      <c r="CV249">
        <v>0.61229630956422809</v>
      </c>
      <c r="CW249">
        <v>0.80763330728963456</v>
      </c>
      <c r="CX249">
        <v>0.46384789225995238</v>
      </c>
      <c r="CY249">
        <v>0.48504572112786792</v>
      </c>
      <c r="CZ249">
        <v>0.39576909778579539</v>
      </c>
      <c r="DA249">
        <v>0.57732134749268149</v>
      </c>
      <c r="DB249">
        <v>0.31175188957767153</v>
      </c>
      <c r="DC249">
        <v>0.18431691484339099</v>
      </c>
      <c r="DD249">
        <v>0.53316010590923302</v>
      </c>
      <c r="DE249">
        <v>0.68342817597968408</v>
      </c>
      <c r="DF249">
        <v>0.58193598553548309</v>
      </c>
      <c r="DG249">
        <v>0.55200228624125536</v>
      </c>
      <c r="DH249">
        <v>0.76335332793461252</v>
      </c>
      <c r="DI249">
        <v>0.73356993745205212</v>
      </c>
      <c r="DJ249">
        <v>0.18622318346581149</v>
      </c>
      <c r="DK249">
        <v>0.17127278867555551</v>
      </c>
      <c r="DL249">
        <v>0.66541885737886175</v>
      </c>
      <c r="DM249">
        <v>0.38293250433453918</v>
      </c>
      <c r="DN249">
        <v>0.633257795935116</v>
      </c>
      <c r="DO249">
        <v>0.50376580399039828</v>
      </c>
      <c r="DP249">
        <v>0.51457888332544122</v>
      </c>
      <c r="DQ249">
        <v>0.30647195903657909</v>
      </c>
      <c r="DR249">
        <v>0.56253037501706404</v>
      </c>
      <c r="DS249">
        <v>0.70347919828128636</v>
      </c>
      <c r="DT249">
        <v>0.61727151163544292</v>
      </c>
      <c r="DU249">
        <v>0.31762903070403192</v>
      </c>
      <c r="DV249">
        <v>0.19149477141264981</v>
      </c>
      <c r="DW249">
        <v>0.63619169907605233</v>
      </c>
      <c r="DX249">
        <v>0.21905857640646839</v>
      </c>
      <c r="DY249">
        <v>0.58962003816385944</v>
      </c>
      <c r="DZ249">
        <v>6.8002564811200802E-2</v>
      </c>
      <c r="EA249">
        <v>0.62930137896117722</v>
      </c>
      <c r="EB249">
        <v>0.25573650386150992</v>
      </c>
      <c r="EC249">
        <v>0.4742252876989021</v>
      </c>
      <c r="ED249">
        <v>0.32134116142084468</v>
      </c>
      <c r="EE249">
        <v>0.2349575599125186</v>
      </c>
      <c r="EF249">
        <v>0.48433009432719032</v>
      </c>
      <c r="EG249">
        <v>0.1011915264435658</v>
      </c>
      <c r="EH249">
        <v>0.1193349805874859</v>
      </c>
      <c r="EI249">
        <v>0.58539312329012527</v>
      </c>
      <c r="EJ249">
        <v>0.63108004646798144</v>
      </c>
      <c r="EK249">
        <v>0.37145337618160601</v>
      </c>
      <c r="EL249">
        <v>0.40768928513967673</v>
      </c>
      <c r="EM249">
        <v>0.28785611527235239</v>
      </c>
      <c r="EN249">
        <v>0.36875130367984699</v>
      </c>
      <c r="EO249">
        <v>0.26153920395968272</v>
      </c>
      <c r="EP249">
        <v>0.54414963795822202</v>
      </c>
      <c r="EQ249">
        <v>0.1544513272771241</v>
      </c>
      <c r="ER249">
        <v>0.70566025425583967</v>
      </c>
      <c r="ES249">
        <v>0.67293991535165243</v>
      </c>
    </row>
  </sheetData>
  <conditionalFormatting sqref="A388:A487">
    <cfRule type="duplicateValues" dxfId="2" priority="3"/>
  </conditionalFormatting>
  <conditionalFormatting sqref="A1">
    <cfRule type="duplicateValues" dxfId="1" priority="1"/>
  </conditionalFormatting>
  <conditionalFormatting sqref="A2:A1048576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9"/>
  <sheetViews>
    <sheetView tabSelected="1" workbookViewId="0">
      <selection activeCell="B13" sqref="B13"/>
    </sheetView>
  </sheetViews>
  <sheetFormatPr defaultRowHeight="14.5" x14ac:dyDescent="0.35"/>
  <cols>
    <col min="1" max="1" width="8.7265625" style="2"/>
  </cols>
  <sheetData>
    <row r="1" spans="1:149" x14ac:dyDescent="0.3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</row>
    <row r="2" spans="1:149" x14ac:dyDescent="0.35">
      <c r="A2" s="2" t="s">
        <v>249</v>
      </c>
      <c r="B2">
        <v>1.705203327105109E-3</v>
      </c>
      <c r="C2">
        <v>0.37847759063016501</v>
      </c>
      <c r="D2">
        <v>0.44157124942301129</v>
      </c>
      <c r="E2">
        <v>0.3404896064367125</v>
      </c>
      <c r="F2">
        <v>8.3291786429218362E-2</v>
      </c>
      <c r="G2">
        <v>0.30033072813868178</v>
      </c>
      <c r="H2">
        <v>0.38259359535208498</v>
      </c>
      <c r="I2">
        <v>0.16746099504907419</v>
      </c>
      <c r="J2">
        <v>0.37216717803649818</v>
      </c>
      <c r="K2">
        <v>0.23931814090786599</v>
      </c>
      <c r="L2">
        <v>0.1176123385203638</v>
      </c>
      <c r="M2">
        <v>0.23258746472885461</v>
      </c>
      <c r="N2">
        <v>0.30334997648020279</v>
      </c>
      <c r="O2">
        <v>0.28091679474147618</v>
      </c>
      <c r="P2">
        <v>0.44068917253047629</v>
      </c>
      <c r="Q2">
        <v>0.34927152608933237</v>
      </c>
      <c r="R2">
        <v>0.37087387544776029</v>
      </c>
      <c r="S2">
        <v>0.22297956174969041</v>
      </c>
      <c r="T2">
        <v>0.41673260550342672</v>
      </c>
      <c r="U2">
        <v>0.1205287015182295</v>
      </c>
      <c r="V2">
        <v>0.39074669220646507</v>
      </c>
      <c r="W2">
        <v>0.37470290628816127</v>
      </c>
      <c r="X2">
        <v>0.62438898937095333</v>
      </c>
      <c r="Y2">
        <v>0.34958375101876188</v>
      </c>
      <c r="Z2">
        <v>0.35019291799695251</v>
      </c>
      <c r="AA2">
        <v>0.47799445568421589</v>
      </c>
      <c r="AB2">
        <v>0.35889910630853061</v>
      </c>
      <c r="AC2">
        <v>0.27413721318100032</v>
      </c>
      <c r="AD2">
        <v>0.22803951575260431</v>
      </c>
      <c r="AE2">
        <v>0.40650002410246788</v>
      </c>
      <c r="AF2">
        <v>0.66730447398683601</v>
      </c>
      <c r="AG2">
        <v>0.32660258981246321</v>
      </c>
      <c r="AH2">
        <v>0.52927667322582828</v>
      </c>
      <c r="AI2">
        <v>0.44898820952795288</v>
      </c>
      <c r="AJ2">
        <v>0.34288920309332438</v>
      </c>
      <c r="AK2">
        <v>0.25447103675987381</v>
      </c>
      <c r="AL2">
        <v>0.22523005463215959</v>
      </c>
      <c r="AM2">
        <v>0.41511631785273317</v>
      </c>
      <c r="AN2">
        <v>0.32862097107230398</v>
      </c>
      <c r="AO2">
        <v>0.1933297720512738</v>
      </c>
      <c r="AP2">
        <v>0.28147587325982643</v>
      </c>
      <c r="AQ2">
        <v>0.26077848687005628</v>
      </c>
      <c r="AR2">
        <v>0.2189083564788126</v>
      </c>
      <c r="AS2">
        <v>0.29398731114832871</v>
      </c>
      <c r="AT2">
        <v>0.30812638987218821</v>
      </c>
      <c r="AU2">
        <v>9.9116478127252328E-2</v>
      </c>
      <c r="AV2">
        <v>0.18980936927207029</v>
      </c>
      <c r="AW2">
        <v>0.68577931734211472</v>
      </c>
      <c r="AX2">
        <v>0.28711601498196693</v>
      </c>
      <c r="AY2">
        <v>0.22075752821090849</v>
      </c>
      <c r="AZ2">
        <v>9.5315643834228872E-2</v>
      </c>
      <c r="BA2">
        <v>0.25510958927227412</v>
      </c>
      <c r="BB2">
        <v>0.42463862108089162</v>
      </c>
      <c r="BC2">
        <v>0.1090510440355424</v>
      </c>
      <c r="BD2">
        <v>0.5851847137190882</v>
      </c>
      <c r="BE2">
        <v>0.1290899352146738</v>
      </c>
      <c r="BF2">
        <v>0.39955977981671648</v>
      </c>
      <c r="BG2">
        <v>0.26283236280672989</v>
      </c>
      <c r="BH2">
        <v>0.14525941136263229</v>
      </c>
      <c r="BI2">
        <v>0.28947173161785122</v>
      </c>
      <c r="BJ2">
        <v>0.39803711079792881</v>
      </c>
      <c r="BK2">
        <v>0.25516179042120712</v>
      </c>
      <c r="BL2">
        <v>0.14786548874740321</v>
      </c>
      <c r="BM2">
        <v>0.31425586857853588</v>
      </c>
      <c r="BN2">
        <v>0.21696744292420619</v>
      </c>
      <c r="BO2">
        <v>0.3251169519307528</v>
      </c>
      <c r="BP2">
        <v>0.1143133109321383</v>
      </c>
      <c r="BQ2">
        <v>0.2000498911481256</v>
      </c>
      <c r="BR2">
        <v>0.22453104704385399</v>
      </c>
      <c r="BS2">
        <v>0.39439408558427069</v>
      </c>
      <c r="BT2">
        <v>0.30681032997072949</v>
      </c>
      <c r="BU2">
        <v>0.10202439247010379</v>
      </c>
      <c r="BV2">
        <v>0.24708819922239761</v>
      </c>
      <c r="BW2">
        <v>0.32658668132960511</v>
      </c>
      <c r="BX2">
        <v>0.25450250443651612</v>
      </c>
      <c r="BY2">
        <v>0.34423827643957827</v>
      </c>
      <c r="BZ2">
        <v>0.3768689927594342</v>
      </c>
      <c r="CA2">
        <v>0.1931589559623709</v>
      </c>
      <c r="CB2">
        <v>0.17552444734280781</v>
      </c>
      <c r="CC2">
        <v>0.1912987766174544</v>
      </c>
      <c r="CD2">
        <v>0.28164160309002328</v>
      </c>
      <c r="CE2">
        <v>0.36698284955569238</v>
      </c>
      <c r="CF2">
        <v>0.38789249331326953</v>
      </c>
      <c r="CG2">
        <v>0.16329465210318159</v>
      </c>
      <c r="CH2">
        <v>1.7849624891942081E-2</v>
      </c>
      <c r="CI2">
        <v>0</v>
      </c>
      <c r="CJ2">
        <v>0.52759001027610752</v>
      </c>
      <c r="CK2">
        <v>0.4217180933297735</v>
      </c>
      <c r="CL2">
        <v>0.48344679649649891</v>
      </c>
      <c r="CM2">
        <v>0.1052663357305552</v>
      </c>
      <c r="CN2">
        <v>7.1495320345290603E-2</v>
      </c>
      <c r="CO2">
        <v>0.38646514621346262</v>
      </c>
      <c r="CP2">
        <v>0.31830150231527299</v>
      </c>
      <c r="CQ2">
        <v>0.17870061268866441</v>
      </c>
      <c r="CR2">
        <v>0.33759269428114552</v>
      </c>
      <c r="CS2">
        <v>0.28869197915786982</v>
      </c>
      <c r="CT2">
        <v>0.42358115494678639</v>
      </c>
      <c r="CU2">
        <v>0.54028225792923501</v>
      </c>
      <c r="CV2">
        <v>0.37345484368176712</v>
      </c>
      <c r="CW2">
        <v>0.64549433376182819</v>
      </c>
      <c r="CX2">
        <v>0.23257247130539979</v>
      </c>
      <c r="CY2">
        <v>0.59799632543454662</v>
      </c>
      <c r="CZ2">
        <v>0.31681361898270982</v>
      </c>
      <c r="DA2">
        <v>0.46496005340448582</v>
      </c>
      <c r="DB2">
        <v>0.37312954544366761</v>
      </c>
      <c r="DC2">
        <v>0.17390691362896621</v>
      </c>
      <c r="DD2">
        <v>0.51088676403816891</v>
      </c>
      <c r="DE2">
        <v>0.211694825007438</v>
      </c>
      <c r="DF2">
        <v>0.47875848251915559</v>
      </c>
      <c r="DG2">
        <v>0.53119826549320937</v>
      </c>
      <c r="DH2">
        <v>0.24164276828844469</v>
      </c>
      <c r="DI2">
        <v>0.58113567264010468</v>
      </c>
      <c r="DJ2">
        <v>0.50899165685166026</v>
      </c>
      <c r="DK2">
        <v>0.23708181088205821</v>
      </c>
      <c r="DL2">
        <v>0.26822241037161332</v>
      </c>
      <c r="DM2">
        <v>0.23365183271913631</v>
      </c>
      <c r="DN2">
        <v>0.43459248365762909</v>
      </c>
      <c r="DO2">
        <v>0.16381151465633731</v>
      </c>
      <c r="DP2">
        <v>0.49968655932814587</v>
      </c>
      <c r="DQ2">
        <v>0.26971414531122062</v>
      </c>
      <c r="DR2">
        <v>0.47396603101222312</v>
      </c>
      <c r="DS2">
        <v>0.34868562035282558</v>
      </c>
      <c r="DT2">
        <v>0.45052214129751111</v>
      </c>
      <c r="DU2">
        <v>3.1404259420388381E-2</v>
      </c>
      <c r="DV2">
        <v>0.32679136451381191</v>
      </c>
      <c r="DW2">
        <v>0.2088185547506444</v>
      </c>
      <c r="DX2">
        <v>6.119498563450923E-2</v>
      </c>
      <c r="DY2">
        <v>0.39297095321354952</v>
      </c>
      <c r="DZ2">
        <v>0.28600933348252511</v>
      </c>
      <c r="EA2">
        <v>0.1530482332547714</v>
      </c>
      <c r="EB2">
        <v>0.32182043673684713</v>
      </c>
      <c r="EC2">
        <v>0.29847986121629821</v>
      </c>
      <c r="ED2">
        <v>0.40064008838228587</v>
      </c>
      <c r="EE2">
        <v>0.25234068697951118</v>
      </c>
      <c r="EF2">
        <v>0.28754485319767148</v>
      </c>
      <c r="EG2">
        <v>0.15603565832908381</v>
      </c>
      <c r="EH2">
        <v>0.31620008079240308</v>
      </c>
      <c r="EI2">
        <v>0.56772751921314901</v>
      </c>
      <c r="EJ2">
        <v>0.20134236298892169</v>
      </c>
      <c r="EK2">
        <v>0.39212457479444318</v>
      </c>
      <c r="EL2">
        <v>0.41869072734326912</v>
      </c>
      <c r="EM2">
        <v>0.1329324947678692</v>
      </c>
      <c r="EN2">
        <v>0.40335391940114279</v>
      </c>
      <c r="EO2">
        <v>0.24251115282897959</v>
      </c>
      <c r="EP2">
        <v>0.21821810534842781</v>
      </c>
      <c r="EQ2">
        <v>0.2439096185883792</v>
      </c>
      <c r="ER2">
        <v>0.27854128460896432</v>
      </c>
      <c r="ES2">
        <v>0.29343490224845897</v>
      </c>
    </row>
    <row r="3" spans="1:149" x14ac:dyDescent="0.35">
      <c r="A3" s="2" t="s">
        <v>1</v>
      </c>
      <c r="B3">
        <v>0.31773763154986367</v>
      </c>
      <c r="C3">
        <v>0.51282028364231935</v>
      </c>
      <c r="D3">
        <v>0.5148831461972514</v>
      </c>
      <c r="E3">
        <v>0.37507159418890401</v>
      </c>
      <c r="F3">
        <v>0.36264645176041271</v>
      </c>
      <c r="G3">
        <v>0.43407882838654488</v>
      </c>
      <c r="H3">
        <v>0.46357167605236732</v>
      </c>
      <c r="I3">
        <v>0.1238525568888426</v>
      </c>
      <c r="J3">
        <v>0.53869380395204758</v>
      </c>
      <c r="K3">
        <v>0.17298910761334491</v>
      </c>
      <c r="L3">
        <v>0.56760904222619912</v>
      </c>
      <c r="M3">
        <v>0.27476347545681412</v>
      </c>
      <c r="N3">
        <v>0.47503192850160397</v>
      </c>
      <c r="O3">
        <v>0.24450312909945629</v>
      </c>
      <c r="P3">
        <v>0.45614367715063497</v>
      </c>
      <c r="Q3">
        <v>0.37097065574323729</v>
      </c>
      <c r="R3">
        <v>0.42355979902683011</v>
      </c>
      <c r="S3">
        <v>0.57403263061067999</v>
      </c>
      <c r="T3">
        <v>0.53173893828306074</v>
      </c>
      <c r="U3">
        <v>0.50918488634769765</v>
      </c>
      <c r="V3">
        <v>0.68279252744703256</v>
      </c>
      <c r="W3">
        <v>0.53628942186570572</v>
      </c>
      <c r="X3">
        <v>0.4171804605231757</v>
      </c>
      <c r="Y3">
        <v>0.40456339809340192</v>
      </c>
      <c r="Z3">
        <v>0.43938735634839471</v>
      </c>
      <c r="AA3">
        <v>0.2368033987572874</v>
      </c>
      <c r="AB3">
        <v>0.46930291315141492</v>
      </c>
      <c r="AC3">
        <v>0.45780755690658198</v>
      </c>
      <c r="AD3">
        <v>0.55229184391776465</v>
      </c>
      <c r="AE3">
        <v>0.62480232058579444</v>
      </c>
      <c r="AF3">
        <v>0.29490325757480151</v>
      </c>
      <c r="AG3">
        <v>0.19438539813797959</v>
      </c>
      <c r="AH3">
        <v>0.4674228401022959</v>
      </c>
      <c r="AI3">
        <v>0.57884857045747229</v>
      </c>
      <c r="AJ3">
        <v>0.49696703733014908</v>
      </c>
      <c r="AK3">
        <v>0.30907144030045769</v>
      </c>
      <c r="AL3">
        <v>0.33144128987125171</v>
      </c>
      <c r="AM3">
        <v>0.68367706853062404</v>
      </c>
      <c r="AN3">
        <v>0.56462827621849943</v>
      </c>
      <c r="AO3">
        <v>3.3215211582220468E-2</v>
      </c>
      <c r="AP3">
        <v>0.35259412862845241</v>
      </c>
      <c r="AQ3">
        <v>0.20462590366744751</v>
      </c>
      <c r="AR3">
        <v>0.21458533098312271</v>
      </c>
      <c r="AS3">
        <v>0.52115268415708271</v>
      </c>
      <c r="AT3">
        <v>0.59310878548417789</v>
      </c>
      <c r="AU3">
        <v>0.4451452776602407</v>
      </c>
      <c r="AV3">
        <v>0.3030999412831209</v>
      </c>
      <c r="AW3">
        <v>0.62672770726224702</v>
      </c>
      <c r="AX3">
        <v>0.31660387955394431</v>
      </c>
      <c r="AY3">
        <v>0.47755990755470579</v>
      </c>
      <c r="AZ3">
        <v>0.26788887907580672</v>
      </c>
      <c r="BA3">
        <v>0.42246671105043743</v>
      </c>
      <c r="BB3">
        <v>0.59429822398782939</v>
      </c>
      <c r="BC3">
        <v>0.38346564693248608</v>
      </c>
      <c r="BD3">
        <v>7.2856837914447276E-2</v>
      </c>
      <c r="BE3">
        <v>0.529559736229959</v>
      </c>
      <c r="BF3">
        <v>0.16590630325734021</v>
      </c>
      <c r="BG3">
        <v>0.5051119585401973</v>
      </c>
      <c r="BH3">
        <v>0.37602853452413998</v>
      </c>
      <c r="BI3">
        <v>0.28110542821751161</v>
      </c>
      <c r="BJ3">
        <v>0.44947187731090771</v>
      </c>
      <c r="BK3">
        <v>0.61286751670547157</v>
      </c>
      <c r="BL3">
        <v>0.22836094992312811</v>
      </c>
      <c r="BM3">
        <v>0.60685265778059416</v>
      </c>
      <c r="BN3">
        <v>0.57522398818113141</v>
      </c>
      <c r="BO3">
        <v>0.2731699764033339</v>
      </c>
      <c r="BP3">
        <v>0.1244410540440766</v>
      </c>
      <c r="BQ3">
        <v>0.22747931018363729</v>
      </c>
      <c r="BR3">
        <v>0.43264009772821671</v>
      </c>
      <c r="BS3">
        <v>0.43760133936900242</v>
      </c>
      <c r="BT3">
        <v>0.53952800883778207</v>
      </c>
      <c r="BU3">
        <v>5.8175437124751213E-2</v>
      </c>
      <c r="BV3">
        <v>0.46208540953995553</v>
      </c>
      <c r="BW3">
        <v>0.40016190871195229</v>
      </c>
      <c r="BX3">
        <v>0.60721383033592868</v>
      </c>
      <c r="BY3">
        <v>0.3818494617752437</v>
      </c>
      <c r="BZ3">
        <v>0.55625691390818055</v>
      </c>
      <c r="CA3">
        <v>0.24799398160598779</v>
      </c>
      <c r="CB3">
        <v>0.44635581225941301</v>
      </c>
      <c r="CC3">
        <v>0.40216971533598023</v>
      </c>
      <c r="CD3">
        <v>0.48774629285117521</v>
      </c>
      <c r="CE3">
        <v>0.49309724620758899</v>
      </c>
      <c r="CF3">
        <v>0.43169852768265182</v>
      </c>
      <c r="CG3">
        <v>0.2569173075095505</v>
      </c>
      <c r="CH3">
        <v>0.29480213457458909</v>
      </c>
      <c r="CI3">
        <v>0.1215896528935189</v>
      </c>
      <c r="CJ3">
        <v>0.5187642434920865</v>
      </c>
      <c r="CK3">
        <v>0.1732436531056667</v>
      </c>
      <c r="CL3">
        <v>0.51782825965847812</v>
      </c>
      <c r="CM3">
        <v>0.41820835202240048</v>
      </c>
      <c r="CN3">
        <v>0.40242621982932941</v>
      </c>
      <c r="CO3">
        <v>0.52641089897451299</v>
      </c>
      <c r="CP3">
        <v>0.2048316995700897</v>
      </c>
      <c r="CQ3">
        <v>0.46140405581861488</v>
      </c>
      <c r="CR3">
        <v>0.75285348825460008</v>
      </c>
      <c r="CS3">
        <v>0.37100128227420032</v>
      </c>
      <c r="CT3">
        <v>0.34593994834035352</v>
      </c>
      <c r="CU3">
        <v>0.51767105372284461</v>
      </c>
      <c r="CV3">
        <v>0.39084329193112871</v>
      </c>
      <c r="CW3">
        <v>0.73960682077349826</v>
      </c>
      <c r="CX3">
        <v>0.31718004062054211</v>
      </c>
      <c r="CY3">
        <v>0.30157151818659012</v>
      </c>
      <c r="CZ3">
        <v>0.66615012335184498</v>
      </c>
      <c r="DA3">
        <v>0.48893297751085768</v>
      </c>
      <c r="DB3">
        <v>0.51576760954625844</v>
      </c>
      <c r="DC3">
        <v>1</v>
      </c>
      <c r="DD3">
        <v>0.61402735648538065</v>
      </c>
      <c r="DE3">
        <v>0.35064359263352429</v>
      </c>
      <c r="DF3">
        <v>0.45584992403432201</v>
      </c>
      <c r="DG3">
        <v>0.60498088714382237</v>
      </c>
      <c r="DH3">
        <v>0.25610899092166522</v>
      </c>
      <c r="DI3">
        <v>0.36951714163973198</v>
      </c>
      <c r="DJ3">
        <v>0.33870165159427662</v>
      </c>
      <c r="DK3">
        <v>1.43311125695451E-2</v>
      </c>
      <c r="DL3">
        <v>0.32593270270641311</v>
      </c>
      <c r="DM3">
        <v>0.39734486698008092</v>
      </c>
      <c r="DN3">
        <v>0.56513628635677815</v>
      </c>
      <c r="DO3">
        <v>0.25139069315454349</v>
      </c>
      <c r="DP3">
        <v>0.38782049055934159</v>
      </c>
      <c r="DQ3">
        <v>0.41928740695521571</v>
      </c>
      <c r="DR3">
        <v>0.46975940773140418</v>
      </c>
      <c r="DS3">
        <v>0.47753085792188071</v>
      </c>
      <c r="DT3">
        <v>0.48032459204334121</v>
      </c>
      <c r="DU3">
        <v>0.59224541783735518</v>
      </c>
      <c r="DV3">
        <v>0.33538654686430802</v>
      </c>
      <c r="DW3">
        <v>0.2001428369960154</v>
      </c>
      <c r="DX3">
        <v>0.32814594755166149</v>
      </c>
      <c r="DY3">
        <v>0.20292004783144099</v>
      </c>
      <c r="DZ3">
        <v>0.31411391365692898</v>
      </c>
      <c r="EA3">
        <v>0.68229069363335104</v>
      </c>
      <c r="EB3">
        <v>4.7816376396327132E-2</v>
      </c>
      <c r="EC3">
        <v>0.42536551928996391</v>
      </c>
      <c r="ED3">
        <v>0.41243482737982562</v>
      </c>
      <c r="EE3">
        <v>0.1015552932796283</v>
      </c>
      <c r="EF3">
        <v>0.50886330157819204</v>
      </c>
      <c r="EG3">
        <v>0.2386174583270777</v>
      </c>
      <c r="EH3">
        <v>0.14148351893054331</v>
      </c>
      <c r="EI3">
        <v>0.61014225831795565</v>
      </c>
      <c r="EJ3">
        <v>0.51679737509268175</v>
      </c>
      <c r="EK3">
        <v>0.78704345643969509</v>
      </c>
      <c r="EL3">
        <v>0.43062470523510749</v>
      </c>
      <c r="EM3">
        <v>0.6543531519750746</v>
      </c>
      <c r="EN3">
        <v>0.52542751104545893</v>
      </c>
      <c r="EO3">
        <v>0.1658419228873613</v>
      </c>
      <c r="EP3">
        <v>0.57638424785484366</v>
      </c>
      <c r="EQ3">
        <v>8.840034415114828E-2</v>
      </c>
      <c r="ER3">
        <v>0.60273863999656352</v>
      </c>
      <c r="ES3">
        <v>0.19132181775948959</v>
      </c>
    </row>
    <row r="4" spans="1:149" x14ac:dyDescent="0.35">
      <c r="A4" s="2" t="s">
        <v>2</v>
      </c>
      <c r="B4">
        <v>0.18468056713239109</v>
      </c>
      <c r="C4">
        <v>0.49089679197570552</v>
      </c>
      <c r="D4">
        <v>0.51089306144979929</v>
      </c>
      <c r="E4">
        <v>0.44447287354813148</v>
      </c>
      <c r="F4">
        <v>0.37580905454366381</v>
      </c>
      <c r="G4">
        <v>0.60910782313316281</v>
      </c>
      <c r="H4">
        <v>0.18666250870190909</v>
      </c>
      <c r="I4">
        <v>0.54089794771595456</v>
      </c>
      <c r="J4">
        <v>0.56250073164199688</v>
      </c>
      <c r="K4">
        <v>0.33504328334835343</v>
      </c>
      <c r="L4">
        <v>0.79672679504499955</v>
      </c>
      <c r="M4">
        <v>0.51141979790050263</v>
      </c>
      <c r="N4">
        <v>0.48772379413704142</v>
      </c>
      <c r="O4">
        <v>0.40638933492236218</v>
      </c>
      <c r="P4">
        <v>0.38228041699269072</v>
      </c>
      <c r="Q4">
        <v>0.60950178420983714</v>
      </c>
      <c r="R4">
        <v>0.53208067846777785</v>
      </c>
      <c r="S4">
        <v>0.71204446533680832</v>
      </c>
      <c r="T4">
        <v>0.48262203313494212</v>
      </c>
      <c r="U4">
        <v>0.39402976493019443</v>
      </c>
      <c r="V4">
        <v>0.44209325880926781</v>
      </c>
      <c r="W4">
        <v>0.54709564979790537</v>
      </c>
      <c r="X4">
        <v>0.46549928201666629</v>
      </c>
      <c r="Y4">
        <v>0.4377679253292811</v>
      </c>
      <c r="Z4">
        <v>0.2165613740747715</v>
      </c>
      <c r="AA4">
        <v>0.53236314514511296</v>
      </c>
      <c r="AB4">
        <v>0.40394650321353842</v>
      </c>
      <c r="AC4">
        <v>0.79402671342638653</v>
      </c>
      <c r="AD4">
        <v>0.43822518776896652</v>
      </c>
      <c r="AE4">
        <v>0.89021342305988838</v>
      </c>
      <c r="AF4">
        <v>0.42005765112976501</v>
      </c>
      <c r="AG4">
        <v>0.16855594900479021</v>
      </c>
      <c r="AH4">
        <v>0.41222436319226768</v>
      </c>
      <c r="AI4">
        <v>0.67827092459307492</v>
      </c>
      <c r="AJ4">
        <v>0.55657862813225778</v>
      </c>
      <c r="AK4">
        <v>0.53666925992639414</v>
      </c>
      <c r="AL4">
        <v>0.27570411854951798</v>
      </c>
      <c r="AM4">
        <v>0.42462115864781869</v>
      </c>
      <c r="AN4">
        <v>0.38921213104758162</v>
      </c>
      <c r="AO4">
        <v>0.99999999999999989</v>
      </c>
      <c r="AP4">
        <v>0.46529900861899032</v>
      </c>
      <c r="AQ4">
        <v>0.1969320905708673</v>
      </c>
      <c r="AR4">
        <v>0.43219061870303882</v>
      </c>
      <c r="AS4">
        <v>0.67658653609076713</v>
      </c>
      <c r="AT4">
        <v>0.47549358236660111</v>
      </c>
      <c r="AU4">
        <v>0.71193473396688489</v>
      </c>
      <c r="AV4">
        <v>0.69471066509266255</v>
      </c>
      <c r="AW4">
        <v>0.67953164698776258</v>
      </c>
      <c r="AX4">
        <v>0.6549615150934498</v>
      </c>
      <c r="AY4">
        <v>0.32121313503126458</v>
      </c>
      <c r="AZ4">
        <v>0.10726059718697541</v>
      </c>
      <c r="BA4">
        <v>0.44018775570464969</v>
      </c>
      <c r="BB4">
        <v>0.3313677080485315</v>
      </c>
      <c r="BC4">
        <v>0.58011903537179377</v>
      </c>
      <c r="BD4">
        <v>6.3970591468270707E-2</v>
      </c>
      <c r="BE4">
        <v>0.15191547378152229</v>
      </c>
      <c r="BF4">
        <v>0.13403075757911179</v>
      </c>
      <c r="BG4">
        <v>0.33128897301804028</v>
      </c>
      <c r="BH4">
        <v>0.40764406405097142</v>
      </c>
      <c r="BI4">
        <v>0.55257564302679063</v>
      </c>
      <c r="BJ4">
        <v>0.4684322468918436</v>
      </c>
      <c r="BK4">
        <v>0.31098160353670001</v>
      </c>
      <c r="BL4">
        <v>0.2343343810690843</v>
      </c>
      <c r="BM4">
        <v>0.51178678182992154</v>
      </c>
      <c r="BN4">
        <v>0.50036625071428353</v>
      </c>
      <c r="BO4">
        <v>0.33007034777374761</v>
      </c>
      <c r="BP4">
        <v>0.30323122627690002</v>
      </c>
      <c r="BQ4">
        <v>0.10235745095907189</v>
      </c>
      <c r="BR4">
        <v>0.51634755149287359</v>
      </c>
      <c r="BS4">
        <v>0.47174989718032112</v>
      </c>
      <c r="BT4">
        <v>0.45277086890882429</v>
      </c>
      <c r="BU4">
        <v>8.0783565168027982E-2</v>
      </c>
      <c r="BV4">
        <v>0.24680659187103601</v>
      </c>
      <c r="BW4">
        <v>0.2889331321270362</v>
      </c>
      <c r="BX4">
        <v>0.38208291177254999</v>
      </c>
      <c r="BY4">
        <v>0.61031970953834236</v>
      </c>
      <c r="BZ4">
        <v>0.30572176202241602</v>
      </c>
      <c r="CA4">
        <v>0.27331774328424557</v>
      </c>
      <c r="CB4">
        <v>0.41944784666416463</v>
      </c>
      <c r="CC4">
        <v>0.46833429959877859</v>
      </c>
      <c r="CD4">
        <v>0.49276281882801393</v>
      </c>
      <c r="CE4">
        <v>0.34075669239894962</v>
      </c>
      <c r="CF4">
        <v>0.53046113412758811</v>
      </c>
      <c r="CG4">
        <v>0.42011759219183042</v>
      </c>
      <c r="CH4">
        <v>0.78550947396735349</v>
      </c>
      <c r="CI4">
        <v>0.78446060449912924</v>
      </c>
      <c r="CJ4">
        <v>0.60234116064599497</v>
      </c>
      <c r="CK4">
        <v>0.89917157836913542</v>
      </c>
      <c r="CL4">
        <v>0.38526458027046939</v>
      </c>
      <c r="CM4">
        <v>0.44199265062363308</v>
      </c>
      <c r="CN4">
        <v>0.27725008140589602</v>
      </c>
      <c r="CO4">
        <v>0.53555889746291607</v>
      </c>
      <c r="CP4">
        <v>0.767111423418671</v>
      </c>
      <c r="CQ4">
        <v>0.76827014744864475</v>
      </c>
      <c r="CR4">
        <v>0.34223529664580149</v>
      </c>
      <c r="CS4">
        <v>0.40865872873952103</v>
      </c>
      <c r="CT4">
        <v>0.30960036118881512</v>
      </c>
      <c r="CU4">
        <v>0.43306652820640262</v>
      </c>
      <c r="CV4">
        <v>0.36906794610147448</v>
      </c>
      <c r="CW4">
        <v>0.60311998141990109</v>
      </c>
      <c r="CX4">
        <v>0.44452550311818267</v>
      </c>
      <c r="CY4">
        <v>0.56127342633937416</v>
      </c>
      <c r="CZ4">
        <v>0.58461676007426888</v>
      </c>
      <c r="DA4">
        <v>0.58806922600729217</v>
      </c>
      <c r="DB4">
        <v>0.46376598517967982</v>
      </c>
      <c r="DC4">
        <v>0.47570326417486158</v>
      </c>
      <c r="DD4">
        <v>0.67027470037238146</v>
      </c>
      <c r="DE4">
        <v>0.29889736714913512</v>
      </c>
      <c r="DF4">
        <v>0.60650558116873088</v>
      </c>
      <c r="DG4">
        <v>0.66234276566367345</v>
      </c>
      <c r="DH4">
        <v>0.55746664247724897</v>
      </c>
      <c r="DI4">
        <v>0.4391049773220177</v>
      </c>
      <c r="DJ4">
        <v>0.33504049967685168</v>
      </c>
      <c r="DK4">
        <v>9.0360694900539065E-2</v>
      </c>
      <c r="DL4">
        <v>0.46395253400577852</v>
      </c>
      <c r="DM4">
        <v>0.42173930210440103</v>
      </c>
      <c r="DN4">
        <v>0.34844231861797043</v>
      </c>
      <c r="DO4">
        <v>0.70413292668245742</v>
      </c>
      <c r="DP4">
        <v>0.32351675422520709</v>
      </c>
      <c r="DQ4">
        <v>0.2848934535629275</v>
      </c>
      <c r="DR4">
        <v>0.68038261110117437</v>
      </c>
      <c r="DS4">
        <v>0.44503815285454962</v>
      </c>
      <c r="DT4">
        <v>0.29057520408067661</v>
      </c>
      <c r="DU4">
        <v>0.46456696019617449</v>
      </c>
      <c r="DV4">
        <v>9.6635582733942946E-2</v>
      </c>
      <c r="DW4">
        <v>0.38909900190618041</v>
      </c>
      <c r="DX4">
        <v>0.28348116973460019</v>
      </c>
      <c r="DY4">
        <v>0.1966643166327702</v>
      </c>
      <c r="DZ4">
        <v>0.13827566457025339</v>
      </c>
      <c r="EA4">
        <v>0.24338302833515779</v>
      </c>
      <c r="EB4">
        <v>0.346070101685656</v>
      </c>
      <c r="EC4">
        <v>0.38132070405297702</v>
      </c>
      <c r="ED4">
        <v>0.28172374518951349</v>
      </c>
      <c r="EE4">
        <v>0.369841853807376</v>
      </c>
      <c r="EF4">
        <v>0.32329481381442532</v>
      </c>
      <c r="EG4">
        <v>0.37235585515477632</v>
      </c>
      <c r="EH4">
        <v>0.19598753713042971</v>
      </c>
      <c r="EI4">
        <v>0.50600753390732067</v>
      </c>
      <c r="EJ4">
        <v>0.51201713815597016</v>
      </c>
      <c r="EK4">
        <v>0.66625389936066992</v>
      </c>
      <c r="EL4">
        <v>0.44915730582378488</v>
      </c>
      <c r="EM4">
        <v>0.68696916550830056</v>
      </c>
      <c r="EN4">
        <v>0.69481603982926088</v>
      </c>
      <c r="EO4">
        <v>0.49118847342579358</v>
      </c>
      <c r="EP4">
        <v>0.31358546242986401</v>
      </c>
      <c r="EQ4">
        <v>7.9197936602068614E-2</v>
      </c>
      <c r="ER4">
        <v>0.28250446432240622</v>
      </c>
      <c r="ES4">
        <v>0.17446802143734469</v>
      </c>
    </row>
    <row r="5" spans="1:149" x14ac:dyDescent="0.35">
      <c r="A5" s="2" t="s">
        <v>250</v>
      </c>
      <c r="B5">
        <v>0.19348972131931511</v>
      </c>
      <c r="C5">
        <v>0.18236779339503781</v>
      </c>
      <c r="D5">
        <v>0.55038013908197114</v>
      </c>
      <c r="E5">
        <v>0.1006653910878903</v>
      </c>
      <c r="F5">
        <v>0.2326760415009313</v>
      </c>
      <c r="G5">
        <v>0.46879642546687023</v>
      </c>
      <c r="H5">
        <v>0.27239520357818658</v>
      </c>
      <c r="I5">
        <v>0.23859618064778149</v>
      </c>
      <c r="J5">
        <v>0.54628217748722363</v>
      </c>
      <c r="K5">
        <v>0.1154960134619893</v>
      </c>
      <c r="L5">
        <v>7.0223662180363911E-2</v>
      </c>
      <c r="M5">
        <v>0.14487460128270321</v>
      </c>
      <c r="N5">
        <v>0.14145753260739771</v>
      </c>
      <c r="O5">
        <v>0.35350017783236909</v>
      </c>
      <c r="P5">
        <v>0.34799902178958181</v>
      </c>
      <c r="Q5">
        <v>0.36123952935770842</v>
      </c>
      <c r="R5">
        <v>8.0992517660734675E-2</v>
      </c>
      <c r="S5">
        <v>0.28635734688491188</v>
      </c>
      <c r="T5">
        <v>0.32355806819628802</v>
      </c>
      <c r="U5">
        <v>0.14415809292382639</v>
      </c>
      <c r="V5">
        <v>0.1696256344354739</v>
      </c>
      <c r="W5">
        <v>0.21751816755306369</v>
      </c>
      <c r="X5">
        <v>0.1078522489621261</v>
      </c>
      <c r="Y5">
        <v>0.26267306401757862</v>
      </c>
      <c r="Z5">
        <v>0.62647287842714927</v>
      </c>
      <c r="AA5">
        <v>0.114431403815383</v>
      </c>
      <c r="AB5">
        <v>0.42337071917436953</v>
      </c>
      <c r="AC5">
        <v>0.16602027745505429</v>
      </c>
      <c r="AD5">
        <v>0.2836859590842058</v>
      </c>
      <c r="AE5">
        <v>0.27933121840316377</v>
      </c>
      <c r="AF5">
        <v>0.23322490934967821</v>
      </c>
      <c r="AG5">
        <v>8.3192775425221632E-2</v>
      </c>
      <c r="AH5">
        <v>8.9834775365681463E-2</v>
      </c>
      <c r="AI5">
        <v>0.2355743104796344</v>
      </c>
      <c r="AJ5">
        <v>0.23418000722325691</v>
      </c>
      <c r="AK5">
        <v>6.6276225882601097E-2</v>
      </c>
      <c r="AL5">
        <v>0.1770455528207994</v>
      </c>
      <c r="AM5">
        <v>0.17810290635972151</v>
      </c>
      <c r="AN5">
        <v>0.20434398214682639</v>
      </c>
      <c r="AO5">
        <v>0.22259043205898729</v>
      </c>
      <c r="AP5">
        <v>0.12583089459461139</v>
      </c>
      <c r="AQ5">
        <v>0.425234488599397</v>
      </c>
      <c r="AR5">
        <v>0.69276378515150705</v>
      </c>
      <c r="AS5">
        <v>0.13589835986361731</v>
      </c>
      <c r="AT5">
        <v>0.43922162529380732</v>
      </c>
      <c r="AU5">
        <v>0.58544278083855472</v>
      </c>
      <c r="AV5">
        <v>0.18395472262620591</v>
      </c>
      <c r="AW5">
        <v>4.0824132140354408E-2</v>
      </c>
      <c r="AX5">
        <v>0.13584466432356801</v>
      </c>
      <c r="AY5">
        <v>9.0190163148033242E-2</v>
      </c>
      <c r="AZ5">
        <v>0.2369464125255111</v>
      </c>
      <c r="BA5">
        <v>0.2353643561648156</v>
      </c>
      <c r="BB5">
        <v>0.24039343303735231</v>
      </c>
      <c r="BC5">
        <v>0.11011480275394089</v>
      </c>
      <c r="BD5">
        <v>6.0326175217236211E-2</v>
      </c>
      <c r="BE5">
        <v>0.50345274173753674</v>
      </c>
      <c r="BF5">
        <v>0.23856400317797491</v>
      </c>
      <c r="BG5">
        <v>0.16236339867929089</v>
      </c>
      <c r="BH5">
        <v>0.16062135216436799</v>
      </c>
      <c r="BI5">
        <v>0.27085323002696848</v>
      </c>
      <c r="BJ5">
        <v>0.2103399374399032</v>
      </c>
      <c r="BK5">
        <v>0.1514602407928817</v>
      </c>
      <c r="BL5">
        <v>0.34847728338959921</v>
      </c>
      <c r="BM5">
        <v>0.10940230233516179</v>
      </c>
      <c r="BN5">
        <v>0.35473188213230089</v>
      </c>
      <c r="BO5">
        <v>0.42522280218860781</v>
      </c>
      <c r="BP5">
        <v>4.0019897517084568E-2</v>
      </c>
      <c r="BQ5">
        <v>0.24887438998406941</v>
      </c>
      <c r="BR5">
        <v>0.13112491274266369</v>
      </c>
      <c r="BS5">
        <v>0.16001689480640391</v>
      </c>
      <c r="BT5">
        <v>0.34977806100432141</v>
      </c>
      <c r="BU5">
        <v>0.1271878293296998</v>
      </c>
      <c r="BV5">
        <v>0.19476955431820339</v>
      </c>
      <c r="BW5">
        <v>0.26310123783701489</v>
      </c>
      <c r="BX5">
        <v>0.34519324483766539</v>
      </c>
      <c r="BY5">
        <v>0.25532546238648451</v>
      </c>
      <c r="BZ5">
        <v>0.46752746801320438</v>
      </c>
      <c r="CA5">
        <v>9.5809971009710448E-3</v>
      </c>
      <c r="CB5">
        <v>0.27000179187776391</v>
      </c>
      <c r="CC5">
        <v>0.26929552090171321</v>
      </c>
      <c r="CD5">
        <v>0.3501771846498144</v>
      </c>
      <c r="CE5">
        <v>3.9753638848851192E-3</v>
      </c>
      <c r="CF5">
        <v>0.35346834515738601</v>
      </c>
      <c r="CG5">
        <v>0.17824349645814949</v>
      </c>
      <c r="CH5">
        <v>0.36019647577680158</v>
      </c>
      <c r="CI5">
        <v>0.18362213030937419</v>
      </c>
      <c r="CJ5">
        <v>0.43268418586765051</v>
      </c>
      <c r="CK5">
        <v>0.22019754109731349</v>
      </c>
      <c r="CL5">
        <v>0.28385762443978507</v>
      </c>
      <c r="CM5">
        <v>0.37763011664129847</v>
      </c>
      <c r="CN5">
        <v>6.1997184577709197E-2</v>
      </c>
      <c r="CO5">
        <v>0.386756115711966</v>
      </c>
      <c r="CP5">
        <v>0.11210840178918439</v>
      </c>
      <c r="CQ5">
        <v>0.36808837144310519</v>
      </c>
      <c r="CR5">
        <v>0.23361374556557529</v>
      </c>
      <c r="CS5">
        <v>0.24967882428682209</v>
      </c>
      <c r="CT5">
        <v>0.1836323054992873</v>
      </c>
      <c r="CU5">
        <v>0.26860790977466281</v>
      </c>
      <c r="CV5">
        <v>0.29852330918846509</v>
      </c>
      <c r="CW5">
        <v>0.21332019370525979</v>
      </c>
      <c r="CX5">
        <v>0.27143587147035309</v>
      </c>
      <c r="CY5">
        <v>0.39901420821764472</v>
      </c>
      <c r="CZ5">
        <v>0.27065048188703789</v>
      </c>
      <c r="DA5">
        <v>0.28749037279574868</v>
      </c>
      <c r="DB5">
        <v>9.3403189114142138E-2</v>
      </c>
      <c r="DC5">
        <v>0.1226424712270749</v>
      </c>
      <c r="DD5">
        <v>5.0001250444784477E-2</v>
      </c>
      <c r="DE5">
        <v>0</v>
      </c>
      <c r="DF5">
        <v>0.1981486716693249</v>
      </c>
      <c r="DG5">
        <v>0</v>
      </c>
      <c r="DH5">
        <v>0.38104182587972202</v>
      </c>
      <c r="DI5">
        <v>0.18721679952516621</v>
      </c>
      <c r="DJ5">
        <v>0.1108703302716804</v>
      </c>
      <c r="DK5">
        <v>0.1709144416072276</v>
      </c>
      <c r="DL5">
        <v>0</v>
      </c>
      <c r="DM5">
        <v>5.839570881979983E-2</v>
      </c>
      <c r="DN5">
        <v>0.40832482301080653</v>
      </c>
      <c r="DO5">
        <v>0.33347747846136971</v>
      </c>
      <c r="DP5">
        <v>0.437391269817895</v>
      </c>
      <c r="DQ5">
        <v>0.30872803411316502</v>
      </c>
      <c r="DR5">
        <v>0.15840887132041129</v>
      </c>
      <c r="DS5">
        <v>0.19163289860378169</v>
      </c>
      <c r="DT5">
        <v>6.767651382471529E-2</v>
      </c>
      <c r="DU5">
        <v>0.14709111822068219</v>
      </c>
      <c r="DV5">
        <v>0.1183123128780052</v>
      </c>
      <c r="DW5">
        <v>0.19271036794045129</v>
      </c>
      <c r="DX5">
        <v>8.9204147874835826E-2</v>
      </c>
      <c r="DY5">
        <v>0.50435027909061791</v>
      </c>
      <c r="DZ5">
        <v>0.12699815256249461</v>
      </c>
      <c r="EA5">
        <v>0.58912500324121742</v>
      </c>
      <c r="EB5">
        <v>0.10621047816436539</v>
      </c>
      <c r="EC5">
        <v>0.205212978057106</v>
      </c>
      <c r="ED5">
        <v>0.1310186114848429</v>
      </c>
      <c r="EE5">
        <v>1</v>
      </c>
      <c r="EF5">
        <v>0.16914430177348269</v>
      </c>
      <c r="EG5">
        <v>0.12672314336749349</v>
      </c>
      <c r="EH5">
        <v>1.9277197988228269E-2</v>
      </c>
      <c r="EI5">
        <v>0.3748869923684614</v>
      </c>
      <c r="EJ5">
        <v>0.18699511295057619</v>
      </c>
      <c r="EK5">
        <v>0.22057427171229591</v>
      </c>
      <c r="EL5">
        <v>0.5013085764190105</v>
      </c>
      <c r="EM5">
        <v>0.61080421029102283</v>
      </c>
      <c r="EN5">
        <v>0.1755160141162474</v>
      </c>
      <c r="EO5">
        <v>0.14149767813745309</v>
      </c>
      <c r="EP5">
        <v>0.36015457063994438</v>
      </c>
      <c r="EQ5">
        <v>7.3300970741839777E-2</v>
      </c>
      <c r="ER5">
        <v>0.21433635743949009</v>
      </c>
      <c r="ES5">
        <v>0.43393333657866068</v>
      </c>
    </row>
    <row r="6" spans="1:149" x14ac:dyDescent="0.35">
      <c r="A6" s="2" t="s">
        <v>251</v>
      </c>
      <c r="B6">
        <v>0.21086349593924189</v>
      </c>
      <c r="C6">
        <v>0.53001565849208521</v>
      </c>
      <c r="D6">
        <v>0.43237617529460542</v>
      </c>
      <c r="E6">
        <v>0.55516854803315963</v>
      </c>
      <c r="F6">
        <v>0.21144978895627309</v>
      </c>
      <c r="G6">
        <v>0.29922103447123038</v>
      </c>
      <c r="H6">
        <v>0.25210069484891851</v>
      </c>
      <c r="I6">
        <v>0.67723005755958166</v>
      </c>
      <c r="J6">
        <v>0.38856076396050881</v>
      </c>
      <c r="K6">
        <v>0.18598558323144551</v>
      </c>
      <c r="L6">
        <v>0.47960406262159549</v>
      </c>
      <c r="M6">
        <v>0.15628328553689799</v>
      </c>
      <c r="N6">
        <v>0.90394567356934452</v>
      </c>
      <c r="O6">
        <v>0.39037259781113648</v>
      </c>
      <c r="P6">
        <v>0.51023571876561402</v>
      </c>
      <c r="Q6">
        <v>0.52688712185016473</v>
      </c>
      <c r="R6">
        <v>0.49368313370207217</v>
      </c>
      <c r="S6">
        <v>0.76820772146383254</v>
      </c>
      <c r="T6">
        <v>0.49317135983609661</v>
      </c>
      <c r="U6">
        <v>0.47239127456465252</v>
      </c>
      <c r="V6">
        <v>0.31772279131263098</v>
      </c>
      <c r="W6">
        <v>0.46222850574448299</v>
      </c>
      <c r="X6">
        <v>0.35876899912068788</v>
      </c>
      <c r="Y6">
        <v>0.4307461939722762</v>
      </c>
      <c r="Z6">
        <v>0.725302411959171</v>
      </c>
      <c r="AA6">
        <v>0.3491004218121615</v>
      </c>
      <c r="AB6">
        <v>0.56484976170787127</v>
      </c>
      <c r="AC6">
        <v>0.45860926228131832</v>
      </c>
      <c r="AD6">
        <v>0.61632094350810163</v>
      </c>
      <c r="AE6">
        <v>0.63567034246270882</v>
      </c>
      <c r="AF6">
        <v>0.7390162878577039</v>
      </c>
      <c r="AG6">
        <v>0.37641686269652991</v>
      </c>
      <c r="AH6">
        <v>0.31323707677118201</v>
      </c>
      <c r="AI6">
        <v>0.56323100296462547</v>
      </c>
      <c r="AJ6">
        <v>0.51114178898481266</v>
      </c>
      <c r="AK6">
        <v>0.23439976550524011</v>
      </c>
      <c r="AL6">
        <v>0.47774385237585681</v>
      </c>
      <c r="AM6">
        <v>0.37271161427603511</v>
      </c>
      <c r="AN6">
        <v>0.23894426242356109</v>
      </c>
      <c r="AO6">
        <v>0.33357100586754379</v>
      </c>
      <c r="AP6">
        <v>0.25830462988004238</v>
      </c>
      <c r="AQ6">
        <v>0.69503429888033819</v>
      </c>
      <c r="AR6">
        <v>0.51975202650039221</v>
      </c>
      <c r="AS6">
        <v>0.40539527855756968</v>
      </c>
      <c r="AT6">
        <v>0.89163886871543951</v>
      </c>
      <c r="AU6">
        <v>0.2015424485214308</v>
      </c>
      <c r="AV6">
        <v>0.79728162678249548</v>
      </c>
      <c r="AW6">
        <v>0.39475269938537921</v>
      </c>
      <c r="AX6">
        <v>0.34679906116066328</v>
      </c>
      <c r="AY6">
        <v>0.48134124437123649</v>
      </c>
      <c r="AZ6">
        <v>0.1755321725154729</v>
      </c>
      <c r="BA6">
        <v>0.48758859771707391</v>
      </c>
      <c r="BB6">
        <v>0.7825032544768955</v>
      </c>
      <c r="BC6">
        <v>0.35719761848581588</v>
      </c>
      <c r="BD6">
        <v>0.52136194499542943</v>
      </c>
      <c r="BE6">
        <v>0.53007804475118259</v>
      </c>
      <c r="BF6">
        <v>0.22141680970612981</v>
      </c>
      <c r="BG6">
        <v>0.16966821415779071</v>
      </c>
      <c r="BH6">
        <v>0.2381032893665653</v>
      </c>
      <c r="BI6">
        <v>0.32878161408406242</v>
      </c>
      <c r="BJ6">
        <v>0.58310418053908286</v>
      </c>
      <c r="BK6">
        <v>0.27415121651057811</v>
      </c>
      <c r="BL6">
        <v>0.32543496137243733</v>
      </c>
      <c r="BM6">
        <v>0.58106139439258264</v>
      </c>
      <c r="BN6">
        <v>0.33102213023715982</v>
      </c>
      <c r="BO6">
        <v>0.39650795165448022</v>
      </c>
      <c r="BP6">
        <v>0.1797545709079621</v>
      </c>
      <c r="BQ6">
        <v>0.39560257142440991</v>
      </c>
      <c r="BR6">
        <v>2.0378371004939388E-2</v>
      </c>
      <c r="BS6">
        <v>0.42400392487918898</v>
      </c>
      <c r="BT6">
        <v>0.30485444423042002</v>
      </c>
      <c r="BU6">
        <v>9.8710659369384224E-2</v>
      </c>
      <c r="BV6">
        <v>0.383541502975982</v>
      </c>
      <c r="BW6">
        <v>0.48891226366244322</v>
      </c>
      <c r="BX6">
        <v>0.58468287636554184</v>
      </c>
      <c r="BY6">
        <v>0.31928493014926812</v>
      </c>
      <c r="BZ6">
        <v>0.61496559072315149</v>
      </c>
      <c r="CA6">
        <v>0.45042993161637568</v>
      </c>
      <c r="CB6">
        <v>9.0704511846914249E-2</v>
      </c>
      <c r="CC6">
        <v>0.43651493335622232</v>
      </c>
      <c r="CD6">
        <v>0.68490842278392805</v>
      </c>
      <c r="CE6">
        <v>0.18939243042303319</v>
      </c>
      <c r="CF6">
        <v>0.38376537810599748</v>
      </c>
      <c r="CG6">
        <v>0.1834343497285173</v>
      </c>
      <c r="CH6">
        <v>0.16173268957027781</v>
      </c>
      <c r="CI6">
        <v>0.62933420581819666</v>
      </c>
      <c r="CJ6">
        <v>0.83715115637572546</v>
      </c>
      <c r="CK6">
        <v>0.32341215885575691</v>
      </c>
      <c r="CL6">
        <v>0.44674521392287458</v>
      </c>
      <c r="CM6">
        <v>0.35946259107173439</v>
      </c>
      <c r="CN6">
        <v>0.2074444133614376</v>
      </c>
      <c r="CO6">
        <v>0.62772881711526607</v>
      </c>
      <c r="CP6">
        <v>0.67816342999612822</v>
      </c>
      <c r="CQ6">
        <v>0.39921301066853337</v>
      </c>
      <c r="CR6">
        <v>0.50450868052342224</v>
      </c>
      <c r="CS6">
        <v>0.37863104524760283</v>
      </c>
      <c r="CT6">
        <v>0.58845999056836329</v>
      </c>
      <c r="CU6">
        <v>0.57302293241508795</v>
      </c>
      <c r="CV6">
        <v>0.52924647315377726</v>
      </c>
      <c r="CW6">
        <v>0.28811761708786049</v>
      </c>
      <c r="CX6">
        <v>0.58770310659863001</v>
      </c>
      <c r="CY6">
        <v>0.36666831740829559</v>
      </c>
      <c r="CZ6">
        <v>0.94305230484282387</v>
      </c>
      <c r="DA6">
        <v>0.62629605335129157</v>
      </c>
      <c r="DB6">
        <v>0.56590680853325059</v>
      </c>
      <c r="DC6">
        <v>0.2386794739202035</v>
      </c>
      <c r="DD6">
        <v>0.83712953977063154</v>
      </c>
      <c r="DE6">
        <v>0.40360357969628963</v>
      </c>
      <c r="DF6">
        <v>0.59875301979217099</v>
      </c>
      <c r="DG6">
        <v>0.53262558322101439</v>
      </c>
      <c r="DH6">
        <v>0.39420952436870521</v>
      </c>
      <c r="DI6">
        <v>0.6571990343825227</v>
      </c>
      <c r="DJ6">
        <v>0.39396109535992618</v>
      </c>
      <c r="DK6">
        <v>6.1612206080427362E-3</v>
      </c>
      <c r="DL6">
        <v>0.39356230136272019</v>
      </c>
      <c r="DM6">
        <v>0.49668464998282108</v>
      </c>
      <c r="DN6">
        <v>0.31205763332874048</v>
      </c>
      <c r="DO6">
        <v>0.1235521165194878</v>
      </c>
      <c r="DP6">
        <v>0.41562616994430579</v>
      </c>
      <c r="DQ6">
        <v>0.26892616664446878</v>
      </c>
      <c r="DR6">
        <v>0.53612654866423548</v>
      </c>
      <c r="DS6">
        <v>0.30905086495653977</v>
      </c>
      <c r="DT6">
        <v>0.2191503050394521</v>
      </c>
      <c r="DU6">
        <v>0.1857204718599203</v>
      </c>
      <c r="DV6">
        <v>8.667940483365745E-2</v>
      </c>
      <c r="DW6">
        <v>0.55627614738567355</v>
      </c>
      <c r="DX6">
        <v>0.13189718712368581</v>
      </c>
      <c r="DY6">
        <v>0.45860529984981591</v>
      </c>
      <c r="DZ6">
        <v>6.6945491805920049E-2</v>
      </c>
      <c r="EA6">
        <v>0.65351500521022843</v>
      </c>
      <c r="EB6">
        <v>0.30249125545227912</v>
      </c>
      <c r="EC6">
        <v>0.64033485010027613</v>
      </c>
      <c r="ED6">
        <v>0.28469724915972072</v>
      </c>
      <c r="EE6">
        <v>0.63924512908736353</v>
      </c>
      <c r="EF6">
        <v>0.41928792376691848</v>
      </c>
      <c r="EG6">
        <v>0.4293337194409827</v>
      </c>
      <c r="EH6">
        <v>1</v>
      </c>
      <c r="EI6">
        <v>0.55384332019628779</v>
      </c>
      <c r="EJ6">
        <v>0.378636821180939</v>
      </c>
      <c r="EK6">
        <v>0.27124352775597471</v>
      </c>
      <c r="EL6">
        <v>0.26582037744044829</v>
      </c>
      <c r="EM6">
        <v>0.8920957556938891</v>
      </c>
      <c r="EN6">
        <v>0.3142696163245664</v>
      </c>
      <c r="EO6">
        <v>0.44315060119095467</v>
      </c>
      <c r="EP6">
        <v>0.25002338964502169</v>
      </c>
      <c r="EQ6">
        <v>0.1380183961583577</v>
      </c>
      <c r="ER6">
        <v>0.37406854749237078</v>
      </c>
      <c r="ES6">
        <v>0.29961503331613643</v>
      </c>
    </row>
    <row r="7" spans="1:149" x14ac:dyDescent="0.35">
      <c r="A7" s="2" t="s">
        <v>252</v>
      </c>
      <c r="B7">
        <v>0.20633143593732081</v>
      </c>
      <c r="C7">
        <v>0.46782613086295283</v>
      </c>
      <c r="D7">
        <v>0.43726770332536741</v>
      </c>
      <c r="E7">
        <v>0.30001168415510848</v>
      </c>
      <c r="F7">
        <v>0.28757700005494929</v>
      </c>
      <c r="G7">
        <v>0.40043949090483189</v>
      </c>
      <c r="H7">
        <v>0.53675496214549268</v>
      </c>
      <c r="I7">
        <v>0.13262293849364801</v>
      </c>
      <c r="J7">
        <v>0.24863170805805071</v>
      </c>
      <c r="K7">
        <v>0.3967811857130179</v>
      </c>
      <c r="L7">
        <v>0.4033913751889634</v>
      </c>
      <c r="M7">
        <v>0.21018616543168911</v>
      </c>
      <c r="N7">
        <v>0.44000435431817547</v>
      </c>
      <c r="O7">
        <v>0.48839329518873598</v>
      </c>
      <c r="P7">
        <v>0.67718235472549393</v>
      </c>
      <c r="Q7">
        <v>0.26023361247744109</v>
      </c>
      <c r="R7">
        <v>0.31690202590775551</v>
      </c>
      <c r="S7">
        <v>0.52837421660141271</v>
      </c>
      <c r="T7">
        <v>0.4173932819888545</v>
      </c>
      <c r="U7">
        <v>0.29436118898017438</v>
      </c>
      <c r="V7">
        <v>0.41623986711355399</v>
      </c>
      <c r="W7">
        <v>0.60130177466859502</v>
      </c>
      <c r="X7">
        <v>0.23970263803208169</v>
      </c>
      <c r="Y7">
        <v>0.56077915695321423</v>
      </c>
      <c r="Z7">
        <v>0.51076423179626584</v>
      </c>
      <c r="AA7">
        <v>0.24757971123010469</v>
      </c>
      <c r="AB7">
        <v>0.21453799678804439</v>
      </c>
      <c r="AC7">
        <v>9.9470086119421319E-2</v>
      </c>
      <c r="AD7">
        <v>0.26008776182473409</v>
      </c>
      <c r="AE7">
        <v>0.2452078199047085</v>
      </c>
      <c r="AF7">
        <v>0.1216808544557281</v>
      </c>
      <c r="AG7">
        <v>0.1917017137158353</v>
      </c>
      <c r="AH7">
        <v>0.43768556580252937</v>
      </c>
      <c r="AI7">
        <v>0.59296887101584683</v>
      </c>
      <c r="AJ7">
        <v>0.48508010688404418</v>
      </c>
      <c r="AK7">
        <v>0.32052665200156588</v>
      </c>
      <c r="AL7">
        <v>0.28113428638106819</v>
      </c>
      <c r="AM7">
        <v>0.54899052643877189</v>
      </c>
      <c r="AN7">
        <v>0.39835789847148279</v>
      </c>
      <c r="AO7">
        <v>0.14134277930454681</v>
      </c>
      <c r="AP7">
        <v>0.36188318816180542</v>
      </c>
      <c r="AQ7">
        <v>0.24128776044098371</v>
      </c>
      <c r="AR7">
        <v>0.3377792384130166</v>
      </c>
      <c r="AS7">
        <v>0.4880293517002382</v>
      </c>
      <c r="AT7">
        <v>0.27980703802837659</v>
      </c>
      <c r="AU7">
        <v>0.42518650241946793</v>
      </c>
      <c r="AV7">
        <v>0.55975471441661873</v>
      </c>
      <c r="AW7">
        <v>0.62303283294822553</v>
      </c>
      <c r="AX7">
        <v>0.42754078738348089</v>
      </c>
      <c r="AY7">
        <v>0.26719038875793222</v>
      </c>
      <c r="AZ7">
        <v>0.40181013695109569</v>
      </c>
      <c r="BA7">
        <v>0.42350422281402877</v>
      </c>
      <c r="BB7">
        <v>0.55900506096059321</v>
      </c>
      <c r="BC7">
        <v>0.15675972116334211</v>
      </c>
      <c r="BD7">
        <v>0.2204707251466384</v>
      </c>
      <c r="BE7">
        <v>0.36989683189020178</v>
      </c>
      <c r="BF7">
        <v>0.26802591502510997</v>
      </c>
      <c r="BG7">
        <v>0.26867462072638332</v>
      </c>
      <c r="BH7">
        <v>0.31670293679666162</v>
      </c>
      <c r="BI7">
        <v>0.26160599343211588</v>
      </c>
      <c r="BJ7">
        <v>0.71212502650271547</v>
      </c>
      <c r="BK7">
        <v>0.2244021014991783</v>
      </c>
      <c r="BL7">
        <v>0.15497155504225571</v>
      </c>
      <c r="BM7">
        <v>0.34960574524509008</v>
      </c>
      <c r="BN7">
        <v>0.48143616102173348</v>
      </c>
      <c r="BO7">
        <v>0.40123990863781561</v>
      </c>
      <c r="BP7">
        <v>4.6940948987182977E-2</v>
      </c>
      <c r="BQ7">
        <v>0.17838211004963461</v>
      </c>
      <c r="BR7">
        <v>0.32553124806708428</v>
      </c>
      <c r="BS7">
        <v>0.24298334587296561</v>
      </c>
      <c r="BT7">
        <v>0.31483257954084182</v>
      </c>
      <c r="BU7">
        <v>9.3814877854128065E-2</v>
      </c>
      <c r="BV7">
        <v>0.36211541534183628</v>
      </c>
      <c r="BW7">
        <v>0.50350007277121178</v>
      </c>
      <c r="BX7">
        <v>0.42785724234706751</v>
      </c>
      <c r="BY7">
        <v>0.4614604402046244</v>
      </c>
      <c r="BZ7">
        <v>0.22991478463090281</v>
      </c>
      <c r="CA7">
        <v>0.55306110575114442</v>
      </c>
      <c r="CB7">
        <v>0.38288738397547822</v>
      </c>
      <c r="CC7">
        <v>0.31004482383808929</v>
      </c>
      <c r="CD7">
        <v>0.71468491463693729</v>
      </c>
      <c r="CE7">
        <v>0.3039498903183635</v>
      </c>
      <c r="CF7">
        <v>0.22081133703594799</v>
      </c>
      <c r="CG7">
        <v>0.55517780385193793</v>
      </c>
      <c r="CH7">
        <v>0.33330271571991049</v>
      </c>
      <c r="CI7">
        <v>0.33126022042633613</v>
      </c>
      <c r="CJ7">
        <v>0.25024267833511449</v>
      </c>
      <c r="CK7">
        <v>0.32319111554785268</v>
      </c>
      <c r="CL7">
        <v>0.64106273739049324</v>
      </c>
      <c r="CM7">
        <v>0.11634278603034361</v>
      </c>
      <c r="CN7">
        <v>0.29367901293668092</v>
      </c>
      <c r="CO7">
        <v>0.46804576234825451</v>
      </c>
      <c r="CP7">
        <v>0.34124548529208237</v>
      </c>
      <c r="CQ7">
        <v>0.58624704273264239</v>
      </c>
      <c r="CR7">
        <v>0.43048819855860437</v>
      </c>
      <c r="CS7">
        <v>0.44096869485624329</v>
      </c>
      <c r="CT7">
        <v>0.1665390984212726</v>
      </c>
      <c r="CU7">
        <v>0.4250783736152246</v>
      </c>
      <c r="CV7">
        <v>0.51412076144911933</v>
      </c>
      <c r="CW7">
        <v>0.21379125571186841</v>
      </c>
      <c r="CX7">
        <v>1.471748324736144E-2</v>
      </c>
      <c r="CY7">
        <v>0.23471083710907051</v>
      </c>
      <c r="CZ7">
        <v>0.39227782911362641</v>
      </c>
      <c r="DA7">
        <v>0.31397216364467351</v>
      </c>
      <c r="DB7">
        <v>0.35336175524860258</v>
      </c>
      <c r="DC7">
        <v>0.14813107843994791</v>
      </c>
      <c r="DD7">
        <v>0.4237356864247655</v>
      </c>
      <c r="DE7">
        <v>0.29493457302010118</v>
      </c>
      <c r="DF7">
        <v>0.23136479136657689</v>
      </c>
      <c r="DG7">
        <v>0.70732018525650198</v>
      </c>
      <c r="DH7">
        <v>0.41462235838290218</v>
      </c>
      <c r="DI7">
        <v>0.45442116319347758</v>
      </c>
      <c r="DJ7">
        <v>0.27531937689256619</v>
      </c>
      <c r="DK7">
        <v>0.23709300211686671</v>
      </c>
      <c r="DL7">
        <v>0.2338896192900142</v>
      </c>
      <c r="DM7">
        <v>0.31420043742609349</v>
      </c>
      <c r="DN7">
        <v>0.54370927696384852</v>
      </c>
      <c r="DO7">
        <v>0.21341124668873529</v>
      </c>
      <c r="DP7">
        <v>0.49879563231538038</v>
      </c>
      <c r="DQ7">
        <v>0.25974791374397987</v>
      </c>
      <c r="DR7">
        <v>0.48677430901141361</v>
      </c>
      <c r="DS7">
        <v>0.38762859392493032</v>
      </c>
      <c r="DT7">
        <v>0.31681935912320108</v>
      </c>
      <c r="DU7">
        <v>0.21619606032180219</v>
      </c>
      <c r="DV7">
        <v>0.41698595943226369</v>
      </c>
      <c r="DW7">
        <v>2.315145744819019E-2</v>
      </c>
      <c r="DX7">
        <v>0.36570224200752438</v>
      </c>
      <c r="DY7">
        <v>0.24787555645045059</v>
      </c>
      <c r="DZ7">
        <v>0.1127884873266544</v>
      </c>
      <c r="EA7">
        <v>0.5538018540954649</v>
      </c>
      <c r="EB7">
        <v>0.14296805476829341</v>
      </c>
      <c r="EC7">
        <v>0.49475513857475961</v>
      </c>
      <c r="ED7">
        <v>0.18132905492901791</v>
      </c>
      <c r="EE7">
        <v>0.20575411826860229</v>
      </c>
      <c r="EF7">
        <v>0.35373052266292371</v>
      </c>
      <c r="EG7">
        <v>0.24761831838882339</v>
      </c>
      <c r="EH7">
        <v>0.1426878156654813</v>
      </c>
      <c r="EI7">
        <v>0.45342371512157192</v>
      </c>
      <c r="EJ7">
        <v>0.41917380243393421</v>
      </c>
      <c r="EK7">
        <v>0.44096865397592938</v>
      </c>
      <c r="EL7">
        <v>0.29751263133838451</v>
      </c>
      <c r="EM7">
        <v>0.10140495086718029</v>
      </c>
      <c r="EN7">
        <v>0.62593455894151484</v>
      </c>
      <c r="EO7">
        <v>0.34870803908701792</v>
      </c>
      <c r="EP7">
        <v>0.33350904036861068</v>
      </c>
      <c r="EQ7">
        <v>0.1308975558117399</v>
      </c>
      <c r="ER7">
        <v>0.41222623478183951</v>
      </c>
      <c r="ES7">
        <v>0.59534998362936009</v>
      </c>
    </row>
    <row r="8" spans="1:149" x14ac:dyDescent="0.35">
      <c r="A8" s="2" t="s">
        <v>253</v>
      </c>
      <c r="B8">
        <v>0.21519716599064831</v>
      </c>
      <c r="C8">
        <v>0.1471009023608798</v>
      </c>
      <c r="D8">
        <v>0.48692627708568498</v>
      </c>
      <c r="E8">
        <v>0.20453126596340629</v>
      </c>
      <c r="F8">
        <v>0.1298810674293957</v>
      </c>
      <c r="G8">
        <v>0.41160737622624488</v>
      </c>
      <c r="H8">
        <v>0.29644994165953659</v>
      </c>
      <c r="I8">
        <v>0.1247848067818212</v>
      </c>
      <c r="J8">
        <v>0.37166324603265999</v>
      </c>
      <c r="K8">
        <v>0.32401465079027958</v>
      </c>
      <c r="L8">
        <v>0.60400261158265967</v>
      </c>
      <c r="M8">
        <v>0.14640329829088741</v>
      </c>
      <c r="N8">
        <v>0.69927462287058151</v>
      </c>
      <c r="O8">
        <v>0.22162093316794651</v>
      </c>
      <c r="P8">
        <v>0.1085463094461078</v>
      </c>
      <c r="Q8">
        <v>0.75850245624498114</v>
      </c>
      <c r="R8">
        <v>0.17851827533069259</v>
      </c>
      <c r="S8">
        <v>0.49249147690448059</v>
      </c>
      <c r="T8">
        <v>0.61235610798328233</v>
      </c>
      <c r="U8">
        <v>0.12414178962470281</v>
      </c>
      <c r="V8">
        <v>0.52125471096512355</v>
      </c>
      <c r="W8">
        <v>0.32673435562822911</v>
      </c>
      <c r="X8">
        <v>0.36272658611917491</v>
      </c>
      <c r="Y8">
        <v>0.63541180296739352</v>
      </c>
      <c r="Z8">
        <v>0.54273119537518288</v>
      </c>
      <c r="AA8">
        <v>0.26008041054713482</v>
      </c>
      <c r="AB8">
        <v>0.45348715388210709</v>
      </c>
      <c r="AC8">
        <v>0.64019739553663113</v>
      </c>
      <c r="AD8">
        <v>0.36595863457901379</v>
      </c>
      <c r="AE8">
        <v>0.30498316951459431</v>
      </c>
      <c r="AF8">
        <v>0.35731361686999052</v>
      </c>
      <c r="AG8">
        <v>7.679393605457574E-2</v>
      </c>
      <c r="AH8">
        <v>0.30274321218802458</v>
      </c>
      <c r="AI8">
        <v>0.50226739847059354</v>
      </c>
      <c r="AJ8">
        <v>0.48722643201507898</v>
      </c>
      <c r="AK8">
        <v>0.2004399113018398</v>
      </c>
      <c r="AL8">
        <v>0.69258252826665356</v>
      </c>
      <c r="AM8">
        <v>0.63136872746965167</v>
      </c>
      <c r="AN8">
        <v>0.34505237220061358</v>
      </c>
      <c r="AO8">
        <v>6.1198419069243573E-2</v>
      </c>
      <c r="AP8">
        <v>0.21817514789788911</v>
      </c>
      <c r="AQ8">
        <v>0.19573291341178289</v>
      </c>
      <c r="AR8">
        <v>0.34626201091502062</v>
      </c>
      <c r="AS8">
        <v>0.69958526035188828</v>
      </c>
      <c r="AT8">
        <v>0.42502293034108862</v>
      </c>
      <c r="AU8">
        <v>0.36974452353469428</v>
      </c>
      <c r="AV8">
        <v>0.3243496193289902</v>
      </c>
      <c r="AW8">
        <v>0.44093700638168948</v>
      </c>
      <c r="AX8">
        <v>0.27974695761361867</v>
      </c>
      <c r="AY8">
        <v>8.5473364241880234E-2</v>
      </c>
      <c r="AZ8">
        <v>0.5805585448250199</v>
      </c>
      <c r="BA8">
        <v>0.16208728813585641</v>
      </c>
      <c r="BB8">
        <v>0.77549689911619146</v>
      </c>
      <c r="BC8">
        <v>0.17398473834021891</v>
      </c>
      <c r="BD8">
        <v>9.3169925416690016E-2</v>
      </c>
      <c r="BE8">
        <v>0.59504045251372606</v>
      </c>
      <c r="BF8">
        <v>4.515187080379332E-2</v>
      </c>
      <c r="BG8">
        <v>0.39892184909303441</v>
      </c>
      <c r="BH8">
        <v>0.23593752295945281</v>
      </c>
      <c r="BI8">
        <v>0.55116480112554489</v>
      </c>
      <c r="BJ8">
        <v>8.730951125798847E-2</v>
      </c>
      <c r="BK8">
        <v>6.2888701679873843E-2</v>
      </c>
      <c r="BL8">
        <v>0.15314729586435469</v>
      </c>
      <c r="BM8">
        <v>0.4334115916615639</v>
      </c>
      <c r="BN8">
        <v>0.17181777740938059</v>
      </c>
      <c r="BO8">
        <v>0.54744320054045459</v>
      </c>
      <c r="BP8">
        <v>0.40428549159689869</v>
      </c>
      <c r="BQ8">
        <v>5.2423897686351473E-2</v>
      </c>
      <c r="BR8">
        <v>0.48179825772503559</v>
      </c>
      <c r="BS8">
        <v>0.51022452614788127</v>
      </c>
      <c r="BT8">
        <v>0.50166274505672659</v>
      </c>
      <c r="BU8">
        <v>0.46067820796618181</v>
      </c>
      <c r="BV8">
        <v>0.37503957698944179</v>
      </c>
      <c r="BW8">
        <v>0.33266472890822762</v>
      </c>
      <c r="BX8">
        <v>0.50856484006878488</v>
      </c>
      <c r="BY8">
        <v>0.32110138720615578</v>
      </c>
      <c r="BZ8">
        <v>0.34213395267492758</v>
      </c>
      <c r="CA8">
        <v>8.699835986952531E-2</v>
      </c>
      <c r="CB8">
        <v>0.15135972697092151</v>
      </c>
      <c r="CC8">
        <v>0.18004283910959579</v>
      </c>
      <c r="CD8">
        <v>0.69764300575813409</v>
      </c>
      <c r="CE8">
        <v>8.3369775031545745E-2</v>
      </c>
      <c r="CF8">
        <v>0.5145571584428289</v>
      </c>
      <c r="CG8">
        <v>0.27752021242706088</v>
      </c>
      <c r="CH8">
        <v>0.21939575058309699</v>
      </c>
      <c r="CI8">
        <v>0.37419517063391983</v>
      </c>
      <c r="CJ8">
        <v>0.42969213263853928</v>
      </c>
      <c r="CK8">
        <v>6.0145076630272798E-2</v>
      </c>
      <c r="CL8">
        <v>0.21179481451948781</v>
      </c>
      <c r="CM8">
        <v>0.62954476353091016</v>
      </c>
      <c r="CN8">
        <v>0.1267145477946108</v>
      </c>
      <c r="CO8">
        <v>0.33355469886935463</v>
      </c>
      <c r="CP8">
        <v>0.48796564650521629</v>
      </c>
      <c r="CQ8">
        <v>3.303113967250304E-2</v>
      </c>
      <c r="CR8">
        <v>0.22807188535863551</v>
      </c>
      <c r="CS8">
        <v>0.49421396901601311</v>
      </c>
      <c r="CT8">
        <v>0.1773052581374662</v>
      </c>
      <c r="CU8">
        <v>0.47499237647242842</v>
      </c>
      <c r="CV8">
        <v>0.42236884707116962</v>
      </c>
      <c r="CW8">
        <v>0.44574970681306209</v>
      </c>
      <c r="CX8">
        <v>0.33130525390762777</v>
      </c>
      <c r="CY8">
        <v>0.57355173495984135</v>
      </c>
      <c r="CZ8">
        <v>0.38061431652793698</v>
      </c>
      <c r="DA8">
        <v>0.30994133635511328</v>
      </c>
      <c r="DB8">
        <v>0.62780423216464265</v>
      </c>
      <c r="DC8">
        <v>0.17862875170203341</v>
      </c>
      <c r="DD8">
        <v>0.20422694922455051</v>
      </c>
      <c r="DE8">
        <v>0.3796787575352305</v>
      </c>
      <c r="DF8">
        <v>0.3677943312812092</v>
      </c>
      <c r="DG8">
        <v>0.49290951714390502</v>
      </c>
      <c r="DH8">
        <v>0.65605960941610419</v>
      </c>
      <c r="DI8">
        <v>0.78241688774494178</v>
      </c>
      <c r="DJ8">
        <v>0.2346196573737297</v>
      </c>
      <c r="DK8">
        <v>0.1170884594974735</v>
      </c>
      <c r="DL8">
        <v>0.32539187299839117</v>
      </c>
      <c r="DM8">
        <v>0.24017515914409529</v>
      </c>
      <c r="DN8">
        <v>0.67837956282988787</v>
      </c>
      <c r="DO8">
        <v>0.70053803644666579</v>
      </c>
      <c r="DP8">
        <v>0.40691166646665428</v>
      </c>
      <c r="DQ8">
        <v>0.12764730935087809</v>
      </c>
      <c r="DR8">
        <v>0.63417968933861735</v>
      </c>
      <c r="DS8">
        <v>0.2229689487436963</v>
      </c>
      <c r="DT8">
        <v>0.29937958677623139</v>
      </c>
      <c r="DU8">
        <v>0.21471616577000169</v>
      </c>
      <c r="DV8">
        <v>0.11854401718417069</v>
      </c>
      <c r="DW8">
        <v>5.2471236980777047E-2</v>
      </c>
      <c r="DX8">
        <v>0.20147487711942791</v>
      </c>
      <c r="DY8">
        <v>0.68427495128756888</v>
      </c>
      <c r="DZ8">
        <v>7.5353187064668453E-2</v>
      </c>
      <c r="EA8">
        <v>0.63755557141677799</v>
      </c>
      <c r="EB8">
        <v>0.41021345478893939</v>
      </c>
      <c r="EC8">
        <v>0.17872430949455961</v>
      </c>
      <c r="ED8">
        <v>0.33824677147253268</v>
      </c>
      <c r="EE8">
        <v>0.20950770439086491</v>
      </c>
      <c r="EF8">
        <v>0.38483638983176738</v>
      </c>
      <c r="EG8">
        <v>3.6202988648964027E-2</v>
      </c>
      <c r="EH8">
        <v>4.4383491242797668E-2</v>
      </c>
      <c r="EI8">
        <v>0.49702464130270207</v>
      </c>
      <c r="EJ8">
        <v>4.8711077631349083E-2</v>
      </c>
      <c r="EK8">
        <v>0.43678407701976252</v>
      </c>
      <c r="EL8">
        <v>0.68341652641417183</v>
      </c>
      <c r="EM8">
        <v>7.7255161547267304E-2</v>
      </c>
      <c r="EN8">
        <v>0.74478152348013293</v>
      </c>
      <c r="EO8">
        <v>0.20919190114104241</v>
      </c>
      <c r="EP8">
        <v>0.42409884372327422</v>
      </c>
      <c r="EQ8">
        <v>0.2878542726775899</v>
      </c>
      <c r="ER8">
        <v>0.3473132455989168</v>
      </c>
      <c r="ES8">
        <v>0.41974658929781922</v>
      </c>
    </row>
    <row r="9" spans="1:149" x14ac:dyDescent="0.35">
      <c r="A9" s="2" t="s">
        <v>254</v>
      </c>
      <c r="B9">
        <v>0.44794550331605332</v>
      </c>
      <c r="C9">
        <v>0.48758135084191861</v>
      </c>
      <c r="D9">
        <v>0.81050181962615109</v>
      </c>
      <c r="E9">
        <v>0.31086038156042339</v>
      </c>
      <c r="F9">
        <v>0.36307708879488748</v>
      </c>
      <c r="G9">
        <v>0.45971937930619178</v>
      </c>
      <c r="H9">
        <v>0.60580399442479338</v>
      </c>
      <c r="I9">
        <v>0.1006808697654404</v>
      </c>
      <c r="J9">
        <v>0.42466035069843749</v>
      </c>
      <c r="K9">
        <v>0.2440531436844823</v>
      </c>
      <c r="L9">
        <v>0.3004781855811739</v>
      </c>
      <c r="M9">
        <v>0.46448599419067671</v>
      </c>
      <c r="N9">
        <v>0.61707480300843387</v>
      </c>
      <c r="O9">
        <v>0.92738201273340493</v>
      </c>
      <c r="P9">
        <v>0.304784912934282</v>
      </c>
      <c r="Q9">
        <v>0.4689299265936635</v>
      </c>
      <c r="R9">
        <v>0.41699260243263492</v>
      </c>
      <c r="S9">
        <v>0.45135167002697058</v>
      </c>
      <c r="T9">
        <v>0.2009850446858992</v>
      </c>
      <c r="U9">
        <v>0.25346045401622991</v>
      </c>
      <c r="V9">
        <v>0.70101996356142848</v>
      </c>
      <c r="W9">
        <v>0.20812482951836511</v>
      </c>
      <c r="X9">
        <v>0.8046043602595796</v>
      </c>
      <c r="Y9">
        <v>0.79491241018020042</v>
      </c>
      <c r="Z9">
        <v>0.33845149077104458</v>
      </c>
      <c r="AA9">
        <v>0.71287661020757409</v>
      </c>
      <c r="AB9">
        <v>0.36271843236206441</v>
      </c>
      <c r="AC9">
        <v>0.32348197685929359</v>
      </c>
      <c r="AD9">
        <v>0.35105986430406372</v>
      </c>
      <c r="AE9">
        <v>0.53839340146591619</v>
      </c>
      <c r="AF9">
        <v>0.65662980981635666</v>
      </c>
      <c r="AG9">
        <v>0.5512630327167678</v>
      </c>
      <c r="AH9">
        <v>0.49972198875445961</v>
      </c>
      <c r="AI9">
        <v>0.50837276219705785</v>
      </c>
      <c r="AJ9">
        <v>0.28911653037375168</v>
      </c>
      <c r="AK9">
        <v>0.81687255880641951</v>
      </c>
      <c r="AL9">
        <v>0.19889415552934861</v>
      </c>
      <c r="AM9">
        <v>0.34035144347069118</v>
      </c>
      <c r="AN9">
        <v>0.61294491085879199</v>
      </c>
      <c r="AO9">
        <v>0.2017425108271256</v>
      </c>
      <c r="AP9">
        <v>0.37124498447530391</v>
      </c>
      <c r="AQ9">
        <v>0.66696298129005571</v>
      </c>
      <c r="AR9">
        <v>0.63789370265006939</v>
      </c>
      <c r="AS9">
        <v>0.51383493607120545</v>
      </c>
      <c r="AT9">
        <v>0.49301228988335671</v>
      </c>
      <c r="AU9">
        <v>0.60666758341463245</v>
      </c>
      <c r="AV9">
        <v>0.54556057122952917</v>
      </c>
      <c r="AW9">
        <v>0.20805864414548211</v>
      </c>
      <c r="AX9">
        <v>0.60046566250109934</v>
      </c>
      <c r="AY9">
        <v>0.2663223848290131</v>
      </c>
      <c r="AZ9">
        <v>0.40989104734840059</v>
      </c>
      <c r="BA9">
        <v>0.29668591554744672</v>
      </c>
      <c r="BB9">
        <v>0.52647258033583588</v>
      </c>
      <c r="BC9">
        <v>0.35017581738764297</v>
      </c>
      <c r="BD9">
        <v>0.52710160477866475</v>
      </c>
      <c r="BE9">
        <v>0.5149079214724116</v>
      </c>
      <c r="BF9">
        <v>0.21481464683306109</v>
      </c>
      <c r="BG9">
        <v>0.31138768321488269</v>
      </c>
      <c r="BH9">
        <v>0.22152822213848969</v>
      </c>
      <c r="BI9">
        <v>5.6481588236272313E-2</v>
      </c>
      <c r="BJ9">
        <v>0.51405777029195443</v>
      </c>
      <c r="BK9">
        <v>0.21766120815740589</v>
      </c>
      <c r="BL9">
        <v>0.49338968364528202</v>
      </c>
      <c r="BM9">
        <v>0.17660924481910911</v>
      </c>
      <c r="BN9">
        <v>0.37133070337864921</v>
      </c>
      <c r="BO9">
        <v>0.32158673690871947</v>
      </c>
      <c r="BP9">
        <v>0.24645143220370061</v>
      </c>
      <c r="BQ9">
        <v>0.25051836746238448</v>
      </c>
      <c r="BR9">
        <v>7.2452693269477175E-2</v>
      </c>
      <c r="BS9">
        <v>0.44873943745089362</v>
      </c>
      <c r="BT9">
        <v>0.5989707094531278</v>
      </c>
      <c r="BU9">
        <v>0.17194754277452601</v>
      </c>
      <c r="BV9">
        <v>0.1470187191485105</v>
      </c>
      <c r="BW9">
        <v>0.29969703507552448</v>
      </c>
      <c r="BX9">
        <v>0.81576740117396151</v>
      </c>
      <c r="BY9">
        <v>0.34739841500189739</v>
      </c>
      <c r="BZ9">
        <v>0.65983895517648428</v>
      </c>
      <c r="CA9">
        <v>0.24018494402432741</v>
      </c>
      <c r="CB9">
        <v>0.44500596594000152</v>
      </c>
      <c r="CC9">
        <v>0.56042710420551456</v>
      </c>
      <c r="CD9">
        <v>0.54117348489504546</v>
      </c>
      <c r="CE9">
        <v>0.21290798847710721</v>
      </c>
      <c r="CF9">
        <v>0.66605046935685286</v>
      </c>
      <c r="CG9">
        <v>0.22941351393500001</v>
      </c>
      <c r="CH9">
        <v>0.33284813845395711</v>
      </c>
      <c r="CI9">
        <v>0.40660849602430832</v>
      </c>
      <c r="CJ9">
        <v>0.42081712390883641</v>
      </c>
      <c r="CK9">
        <v>0.44041087100233428</v>
      </c>
      <c r="CL9">
        <v>0.1503023335908216</v>
      </c>
      <c r="CM9">
        <v>0.2444774075694334</v>
      </c>
      <c r="CN9">
        <v>0.1644727715354124</v>
      </c>
      <c r="CO9">
        <v>0.40313269421504649</v>
      </c>
      <c r="CP9">
        <v>0.25515064757657457</v>
      </c>
      <c r="CQ9">
        <v>0.41731058517583919</v>
      </c>
      <c r="CR9">
        <v>0.40680156632071213</v>
      </c>
      <c r="CS9">
        <v>0.38233018627340271</v>
      </c>
      <c r="CT9">
        <v>0.40663027984094829</v>
      </c>
      <c r="CU9">
        <v>0.99999999999999978</v>
      </c>
      <c r="CV9">
        <v>0.39336651062671801</v>
      </c>
      <c r="CW9">
        <v>0.52813160282691851</v>
      </c>
      <c r="CX9">
        <v>0.63119936768842755</v>
      </c>
      <c r="CY9">
        <v>0.38105035158244022</v>
      </c>
      <c r="CZ9">
        <v>0.82280200590962838</v>
      </c>
      <c r="DA9">
        <v>0.62945256287980533</v>
      </c>
      <c r="DB9">
        <v>0.80619519864434852</v>
      </c>
      <c r="DC9">
        <v>0.33943914965989358</v>
      </c>
      <c r="DD9">
        <v>0.28407399001369138</v>
      </c>
      <c r="DE9">
        <v>0.22463093022155589</v>
      </c>
      <c r="DF9">
        <v>0.49226609644582658</v>
      </c>
      <c r="DG9">
        <v>0.5490137228406754</v>
      </c>
      <c r="DH9">
        <v>0.43905201922706799</v>
      </c>
      <c r="DI9">
        <v>0.67126271848771868</v>
      </c>
      <c r="DJ9">
        <v>0.35238405843820558</v>
      </c>
      <c r="DK9">
        <v>3.8574683533270218E-2</v>
      </c>
      <c r="DL9">
        <v>0.27005701662154019</v>
      </c>
      <c r="DM9">
        <v>0.58742593044535252</v>
      </c>
      <c r="DN9">
        <v>0.53109204607502436</v>
      </c>
      <c r="DO9">
        <v>0.31523542397098109</v>
      </c>
      <c r="DP9">
        <v>0.49439814365051471</v>
      </c>
      <c r="DQ9">
        <v>0.35795736760997821</v>
      </c>
      <c r="DR9">
        <v>0.71827444658012318</v>
      </c>
      <c r="DS9">
        <v>0.38307659411057238</v>
      </c>
      <c r="DT9">
        <v>0.3288419122813242</v>
      </c>
      <c r="DU9">
        <v>0.22771058892115639</v>
      </c>
      <c r="DV9">
        <v>0.24481721808635501</v>
      </c>
      <c r="DW9">
        <v>0.30813329700569009</v>
      </c>
      <c r="DX9">
        <v>0.1431073682962683</v>
      </c>
      <c r="DY9">
        <v>0.36866361690657012</v>
      </c>
      <c r="DZ9">
        <v>0.21861863315894531</v>
      </c>
      <c r="EA9">
        <v>0.47728744508598908</v>
      </c>
      <c r="EB9">
        <v>0.19490407678106611</v>
      </c>
      <c r="EC9">
        <v>0.40766636586759653</v>
      </c>
      <c r="ED9">
        <v>0.10056934221233001</v>
      </c>
      <c r="EE9">
        <v>0.33245718292964921</v>
      </c>
      <c r="EF9">
        <v>0.2172340153192876</v>
      </c>
      <c r="EG9">
        <v>2.9845225459335639E-2</v>
      </c>
      <c r="EH9">
        <v>0.43109086081816178</v>
      </c>
      <c r="EI9">
        <v>0.81706351159561352</v>
      </c>
      <c r="EJ9">
        <v>0.24864969139044429</v>
      </c>
      <c r="EK9">
        <v>0.55653330957640268</v>
      </c>
      <c r="EL9">
        <v>0.30216837059759583</v>
      </c>
      <c r="EM9">
        <v>0.89521899721901987</v>
      </c>
      <c r="EN9">
        <v>0.77353517265977856</v>
      </c>
      <c r="EO9">
        <v>0.84964978572479932</v>
      </c>
      <c r="EP9">
        <v>0.67698165288580237</v>
      </c>
      <c r="EQ9">
        <v>0.26244705643353849</v>
      </c>
      <c r="ER9">
        <v>0.28739677047413781</v>
      </c>
      <c r="ES9">
        <v>0.13768864707687059</v>
      </c>
    </row>
    <row r="10" spans="1:149" x14ac:dyDescent="0.35">
      <c r="A10" s="2" t="s">
        <v>4</v>
      </c>
      <c r="B10">
        <v>0.22859023063122241</v>
      </c>
      <c r="C10">
        <v>0.24180775504702259</v>
      </c>
      <c r="D10">
        <v>0.47515614527344557</v>
      </c>
      <c r="E10">
        <v>0.33952538485606559</v>
      </c>
      <c r="F10">
        <v>0.24344546987735091</v>
      </c>
      <c r="G10">
        <v>0.33713401416507349</v>
      </c>
      <c r="H10">
        <v>0.4208624599263322</v>
      </c>
      <c r="I10">
        <v>0.38796998809384819</v>
      </c>
      <c r="J10">
        <v>0.337595029752078</v>
      </c>
      <c r="K10">
        <v>0.1997192548807144</v>
      </c>
      <c r="L10">
        <v>0.26792672879879348</v>
      </c>
      <c r="M10">
        <v>0.2395388898285073</v>
      </c>
      <c r="N10">
        <v>0.50080076782558769</v>
      </c>
      <c r="O10">
        <v>0.53748246717748138</v>
      </c>
      <c r="P10">
        <v>0.38622802839028381</v>
      </c>
      <c r="Q10">
        <v>0.48820146021318522</v>
      </c>
      <c r="R10">
        <v>0.49308907398045609</v>
      </c>
      <c r="S10">
        <v>0.6575119588829943</v>
      </c>
      <c r="T10">
        <v>0.35844883971174629</v>
      </c>
      <c r="U10">
        <v>0.33337792824081353</v>
      </c>
      <c r="V10">
        <v>0.42008368395218559</v>
      </c>
      <c r="W10">
        <v>0.47621002879299318</v>
      </c>
      <c r="X10">
        <v>0.40942445104581321</v>
      </c>
      <c r="Y10">
        <v>0.78947692117167267</v>
      </c>
      <c r="Z10">
        <v>0.39801250684228878</v>
      </c>
      <c r="AA10">
        <v>0.66322779347466199</v>
      </c>
      <c r="AB10">
        <v>0.49893075491203731</v>
      </c>
      <c r="AC10">
        <v>0.38757216417364942</v>
      </c>
      <c r="AD10">
        <v>0.29327962352564468</v>
      </c>
      <c r="AE10">
        <v>0.59338794188393451</v>
      </c>
      <c r="AF10">
        <v>0.53454683675774894</v>
      </c>
      <c r="AG10">
        <v>0.41504100971540092</v>
      </c>
      <c r="AH10">
        <v>0.32441328647341211</v>
      </c>
      <c r="AI10">
        <v>0.46514645674713723</v>
      </c>
      <c r="AJ10">
        <v>0.40257063806842691</v>
      </c>
      <c r="AK10">
        <v>0.2729130725655482</v>
      </c>
      <c r="AL10">
        <v>0.3475060655823311</v>
      </c>
      <c r="AM10">
        <v>0.51736319410713694</v>
      </c>
      <c r="AN10">
        <v>0.66704679255497223</v>
      </c>
      <c r="AO10">
        <v>0.19478680233214091</v>
      </c>
      <c r="AP10">
        <v>0.34722317174138728</v>
      </c>
      <c r="AQ10">
        <v>0.16031823942769141</v>
      </c>
      <c r="AR10">
        <v>0.1155833492097305</v>
      </c>
      <c r="AS10">
        <v>0.3233456237223552</v>
      </c>
      <c r="AT10">
        <v>0.37226886575468199</v>
      </c>
      <c r="AU10">
        <v>0.2345501918307159</v>
      </c>
      <c r="AV10">
        <v>0.28491305030549607</v>
      </c>
      <c r="AW10">
        <v>0.60289310076473934</v>
      </c>
      <c r="AX10">
        <v>0.40452599678960149</v>
      </c>
      <c r="AY10">
        <v>0.63904293175572224</v>
      </c>
      <c r="AZ10">
        <v>0.12630586893470711</v>
      </c>
      <c r="BA10">
        <v>0.4316327097230655</v>
      </c>
      <c r="BB10">
        <v>0.14594745126480549</v>
      </c>
      <c r="BC10">
        <v>0.29763506548406848</v>
      </c>
      <c r="BD10">
        <v>0.25432541002382097</v>
      </c>
      <c r="BE10">
        <v>0.58217931871069517</v>
      </c>
      <c r="BF10">
        <v>0.40014140464062797</v>
      </c>
      <c r="BG10">
        <v>0.39763064735242909</v>
      </c>
      <c r="BH10">
        <v>0.15288641778169379</v>
      </c>
      <c r="BI10">
        <v>0.26887382415179439</v>
      </c>
      <c r="BJ10">
        <v>0.36470568373355339</v>
      </c>
      <c r="BK10">
        <v>0.33753887374712022</v>
      </c>
      <c r="BL10">
        <v>0.3612872318957191</v>
      </c>
      <c r="BM10">
        <v>0.227702512621836</v>
      </c>
      <c r="BN10">
        <v>0.1938008638292896</v>
      </c>
      <c r="BO10">
        <v>0.31644908093464202</v>
      </c>
      <c r="BP10">
        <v>0.29709950114332712</v>
      </c>
      <c r="BQ10">
        <v>0.20832812531226949</v>
      </c>
      <c r="BR10">
        <v>0.2399423217962198</v>
      </c>
      <c r="BS10">
        <v>0.65323311376086657</v>
      </c>
      <c r="BT10">
        <v>0.51801293270036619</v>
      </c>
      <c r="BU10">
        <v>0.30080113833679278</v>
      </c>
      <c r="BV10">
        <v>0.32172030268512308</v>
      </c>
      <c r="BW10">
        <v>0.2302073529517123</v>
      </c>
      <c r="BX10">
        <v>0.27530915771844888</v>
      </c>
      <c r="BY10">
        <v>0.18946169776694391</v>
      </c>
      <c r="BZ10">
        <v>0.31019332942868161</v>
      </c>
      <c r="CA10">
        <v>0.26622300759772871</v>
      </c>
      <c r="CB10">
        <v>0.39637584863138792</v>
      </c>
      <c r="CC10">
        <v>0.31585735624359312</v>
      </c>
      <c r="CD10">
        <v>0.54973525085147024</v>
      </c>
      <c r="CE10">
        <v>0.44975127666388398</v>
      </c>
      <c r="CF10">
        <v>0.40582398224880639</v>
      </c>
      <c r="CG10">
        <v>0.17531708056240741</v>
      </c>
      <c r="CH10">
        <v>0.31259970397704351</v>
      </c>
      <c r="CI10">
        <v>0.31931783818161702</v>
      </c>
      <c r="CJ10">
        <v>0.62503502993979443</v>
      </c>
      <c r="CK10">
        <v>0.52526825326874482</v>
      </c>
      <c r="CL10">
        <v>0.50528121540372839</v>
      </c>
      <c r="CM10">
        <v>0.53084232534932285</v>
      </c>
      <c r="CN10">
        <v>0.12689994878783761</v>
      </c>
      <c r="CO10">
        <v>0.35669042831587222</v>
      </c>
      <c r="CP10">
        <v>6.554520457324553E-2</v>
      </c>
      <c r="CQ10">
        <v>0.4828107273174066</v>
      </c>
      <c r="CR10">
        <v>0.2731504573157662</v>
      </c>
      <c r="CS10">
        <v>0.31826439876657842</v>
      </c>
      <c r="CT10">
        <v>0.12595993697951849</v>
      </c>
      <c r="CU10">
        <v>0.547591753523895</v>
      </c>
      <c r="CV10">
        <v>0.60401131897363769</v>
      </c>
      <c r="CW10">
        <v>0.59959538383999833</v>
      </c>
      <c r="CX10">
        <v>0.57433466147404899</v>
      </c>
      <c r="CY10">
        <v>0.29841892744727971</v>
      </c>
      <c r="CZ10">
        <v>0.36357200670813211</v>
      </c>
      <c r="DA10">
        <v>0.78427226229726421</v>
      </c>
      <c r="DB10">
        <v>0.68484767636177235</v>
      </c>
      <c r="DC10">
        <v>0.29984830507645482</v>
      </c>
      <c r="DD10">
        <v>0.28464348076905199</v>
      </c>
      <c r="DE10">
        <v>0.1801038395886756</v>
      </c>
      <c r="DF10">
        <v>0.48360821737732901</v>
      </c>
      <c r="DG10">
        <v>0.41309989270169267</v>
      </c>
      <c r="DH10">
        <v>0.40239225290754449</v>
      </c>
      <c r="DI10">
        <v>0.55731975337132145</v>
      </c>
      <c r="DJ10">
        <v>0.66276320334543615</v>
      </c>
      <c r="DK10">
        <v>0.52569970891267648</v>
      </c>
      <c r="DL10">
        <v>0.24129970157978339</v>
      </c>
      <c r="DM10">
        <v>0.26752957572835628</v>
      </c>
      <c r="DN10">
        <v>0.1424231445051701</v>
      </c>
      <c r="DO10">
        <v>0.49643067582332789</v>
      </c>
      <c r="DP10">
        <v>8.5047761934549326E-2</v>
      </c>
      <c r="DQ10">
        <v>0.1879948780172436</v>
      </c>
      <c r="DR10">
        <v>0.29027599428159179</v>
      </c>
      <c r="DS10">
        <v>0.32496638555261997</v>
      </c>
      <c r="DT10">
        <v>0.58321494845638377</v>
      </c>
      <c r="DU10">
        <v>0.5232038104597293</v>
      </c>
      <c r="DV10">
        <v>8.7478565286338419E-2</v>
      </c>
      <c r="DW10">
        <v>0.3877907615657864</v>
      </c>
      <c r="DX10">
        <v>0.1562641249854424</v>
      </c>
      <c r="DY10">
        <v>0.36263443197911088</v>
      </c>
      <c r="DZ10">
        <v>0.17305777589941221</v>
      </c>
      <c r="EA10">
        <v>0.67789427428294879</v>
      </c>
      <c r="EB10">
        <v>0.33118420428566531</v>
      </c>
      <c r="EC10">
        <v>0.47665014324358368</v>
      </c>
      <c r="ED10">
        <v>0.50526871236564763</v>
      </c>
      <c r="EE10">
        <v>0.22054928813914371</v>
      </c>
      <c r="EF10">
        <v>0.2292713827022706</v>
      </c>
      <c r="EG10">
        <v>0.21994393053593839</v>
      </c>
      <c r="EH10">
        <v>0.27540104963369938</v>
      </c>
      <c r="EI10">
        <v>0.64229358458208763</v>
      </c>
      <c r="EJ10">
        <v>0.19139906925086969</v>
      </c>
      <c r="EK10">
        <v>0.49037155974306379</v>
      </c>
      <c r="EL10">
        <v>0.21268656809516781</v>
      </c>
      <c r="EM10">
        <v>0.15402330036839751</v>
      </c>
      <c r="EN10">
        <v>0.64207731601596474</v>
      </c>
      <c r="EO10">
        <v>0.40207723472115442</v>
      </c>
      <c r="EP10">
        <v>0.40136867503418788</v>
      </c>
      <c r="EQ10">
        <v>0.15371712735612941</v>
      </c>
      <c r="ER10">
        <v>0.17368274504612821</v>
      </c>
      <c r="ES10">
        <v>0.50517699473063793</v>
      </c>
    </row>
    <row r="11" spans="1:149" x14ac:dyDescent="0.35">
      <c r="A11" s="2" t="s">
        <v>5</v>
      </c>
      <c r="B11">
        <v>0.29768211954731039</v>
      </c>
      <c r="C11">
        <v>0.38742440793513028</v>
      </c>
      <c r="D11">
        <v>0.36708201263173129</v>
      </c>
      <c r="E11">
        <v>0.28532160220480979</v>
      </c>
      <c r="F11">
        <v>0.34737217721491043</v>
      </c>
      <c r="G11">
        <v>0.35491360596290678</v>
      </c>
      <c r="H11">
        <v>0.57525714582508203</v>
      </c>
      <c r="I11">
        <v>0.32368318893961717</v>
      </c>
      <c r="J11">
        <v>0.44468334099864121</v>
      </c>
      <c r="K11">
        <v>0.2313131168735405</v>
      </c>
      <c r="L11">
        <v>0.44918040015553828</v>
      </c>
      <c r="M11">
        <v>0.34041278143342513</v>
      </c>
      <c r="N11">
        <v>0.49752067491261492</v>
      </c>
      <c r="O11">
        <v>0.30393107773548539</v>
      </c>
      <c r="P11">
        <v>0.29318574408041298</v>
      </c>
      <c r="Q11">
        <v>0.4604501122580047</v>
      </c>
      <c r="R11">
        <v>0.61663314706958827</v>
      </c>
      <c r="S11">
        <v>0.84821182879158652</v>
      </c>
      <c r="T11">
        <v>0.68884727420943481</v>
      </c>
      <c r="U11">
        <v>0.27996536188969812</v>
      </c>
      <c r="V11">
        <v>0.34091607824992243</v>
      </c>
      <c r="W11">
        <v>0.38653666982317642</v>
      </c>
      <c r="X11">
        <v>0.26808606713187011</v>
      </c>
      <c r="Y11">
        <v>0.76836142355003878</v>
      </c>
      <c r="Z11">
        <v>0.44155736034105242</v>
      </c>
      <c r="AA11">
        <v>0.26307566970198132</v>
      </c>
      <c r="AB11">
        <v>0.378718783569583</v>
      </c>
      <c r="AC11">
        <v>0.81211079835721289</v>
      </c>
      <c r="AD11">
        <v>0.2815062472447345</v>
      </c>
      <c r="AE11">
        <v>0.90064612724764914</v>
      </c>
      <c r="AF11">
        <v>0.64181601743522598</v>
      </c>
      <c r="AG11">
        <v>0.42034796899098198</v>
      </c>
      <c r="AH11">
        <v>0.35896615800127007</v>
      </c>
      <c r="AI11">
        <v>0.65777524983325275</v>
      </c>
      <c r="AJ11">
        <v>0.47655040779958369</v>
      </c>
      <c r="AK11">
        <v>0.3234455710828511</v>
      </c>
      <c r="AL11">
        <v>0.36702820131734049</v>
      </c>
      <c r="AM11">
        <v>0.59093493141525444</v>
      </c>
      <c r="AN11">
        <v>0.4407147918028802</v>
      </c>
      <c r="AO11">
        <v>0.1023838602510363</v>
      </c>
      <c r="AP11">
        <v>0.47910040456202652</v>
      </c>
      <c r="AQ11">
        <v>0.68951553270304422</v>
      </c>
      <c r="AR11">
        <v>0.31725593947044811</v>
      </c>
      <c r="AS11">
        <v>0.40714356997841061</v>
      </c>
      <c r="AT11">
        <v>0.7028055459576894</v>
      </c>
      <c r="AU11">
        <v>0.51504804859117415</v>
      </c>
      <c r="AV11">
        <v>0.69307496869608831</v>
      </c>
      <c r="AW11">
        <v>0.53561224364136284</v>
      </c>
      <c r="AX11">
        <v>0.47153640790005408</v>
      </c>
      <c r="AY11">
        <v>0.36565923446574389</v>
      </c>
      <c r="AZ11">
        <v>0.35394588452588088</v>
      </c>
      <c r="BA11">
        <v>0.23408845792924829</v>
      </c>
      <c r="BB11">
        <v>0.53910919672029123</v>
      </c>
      <c r="BC11">
        <v>0.1129408021534094</v>
      </c>
      <c r="BD11">
        <v>2.9788646345190881E-2</v>
      </c>
      <c r="BE11">
        <v>0.51017381188877142</v>
      </c>
      <c r="BF11">
        <v>0.11654436095151351</v>
      </c>
      <c r="BG11">
        <v>0.38290873798320307</v>
      </c>
      <c r="BH11">
        <v>0.22938185042225029</v>
      </c>
      <c r="BI11">
        <v>0.2390376092315529</v>
      </c>
      <c r="BJ11">
        <v>0.87609121983671612</v>
      </c>
      <c r="BK11">
        <v>0.31686180098750549</v>
      </c>
      <c r="BL11">
        <v>0.30205212357280348</v>
      </c>
      <c r="BM11">
        <v>0.2878018990924362</v>
      </c>
      <c r="BN11">
        <v>0.73664207761106049</v>
      </c>
      <c r="BO11">
        <v>0.46553094733190742</v>
      </c>
      <c r="BP11">
        <v>0.20423730145455629</v>
      </c>
      <c r="BQ11">
        <v>0.2273385030775594</v>
      </c>
      <c r="BR11">
        <v>0.6300831264193123</v>
      </c>
      <c r="BS11">
        <v>0.98635802078297941</v>
      </c>
      <c r="BT11">
        <v>0.63368718185260131</v>
      </c>
      <c r="BU11">
        <v>0.4699919741449749</v>
      </c>
      <c r="BV11">
        <v>0.37500549172806108</v>
      </c>
      <c r="BW11">
        <v>0.55276228164620234</v>
      </c>
      <c r="BX11">
        <v>0.43143275804919279</v>
      </c>
      <c r="BY11">
        <v>0.3991976452719761</v>
      </c>
      <c r="BZ11">
        <v>0.64469819729636058</v>
      </c>
      <c r="CA11">
        <v>0.6008804156881743</v>
      </c>
      <c r="CB11">
        <v>0.23763669835519249</v>
      </c>
      <c r="CC11">
        <v>0.25325561207775471</v>
      </c>
      <c r="CD11">
        <v>0.60774345374352146</v>
      </c>
      <c r="CE11">
        <v>0.53339693067005334</v>
      </c>
      <c r="CF11">
        <v>0.39973678053116168</v>
      </c>
      <c r="CG11">
        <v>0.40733917736610042</v>
      </c>
      <c r="CH11">
        <v>0.44836495496319623</v>
      </c>
      <c r="CI11">
        <v>0.64801448273600493</v>
      </c>
      <c r="CJ11">
        <v>0.40615853259199419</v>
      </c>
      <c r="CK11">
        <v>0.32711322347615002</v>
      </c>
      <c r="CL11">
        <v>0.4959919496367281</v>
      </c>
      <c r="CM11">
        <v>0.31100589554884062</v>
      </c>
      <c r="CN11">
        <v>0.30735091501224437</v>
      </c>
      <c r="CO11">
        <v>0.40314112063669338</v>
      </c>
      <c r="CP11">
        <v>0.3903681159064506</v>
      </c>
      <c r="CQ11">
        <v>0.55957332749623634</v>
      </c>
      <c r="CR11">
        <v>0.41610637452877591</v>
      </c>
      <c r="CS11">
        <v>0.57276894432003445</v>
      </c>
      <c r="CT11">
        <v>0.39080198385903991</v>
      </c>
      <c r="CU11">
        <v>0.47394353492214147</v>
      </c>
      <c r="CV11">
        <v>0.55626479973583243</v>
      </c>
      <c r="CW11">
        <v>0.56115328229334871</v>
      </c>
      <c r="CX11">
        <v>0.5157912008472747</v>
      </c>
      <c r="CY11">
        <v>0.82364609344213813</v>
      </c>
      <c r="CZ11">
        <v>0.52617859368243325</v>
      </c>
      <c r="DA11">
        <v>0.87310972286869659</v>
      </c>
      <c r="DB11">
        <v>0.79617269976818772</v>
      </c>
      <c r="DC11">
        <v>0.52627003875846223</v>
      </c>
      <c r="DD11">
        <v>0.36030193734316079</v>
      </c>
      <c r="DE11">
        <v>0.47152185492692239</v>
      </c>
      <c r="DF11">
        <v>0.52449022223828223</v>
      </c>
      <c r="DG11">
        <v>0.60147334352548543</v>
      </c>
      <c r="DH11">
        <v>0.49707558954414582</v>
      </c>
      <c r="DI11">
        <v>0.53742611885396596</v>
      </c>
      <c r="DJ11">
        <v>0.1118916570089102</v>
      </c>
      <c r="DK11">
        <v>0.52335241503991758</v>
      </c>
      <c r="DL11">
        <v>0.31645777422577731</v>
      </c>
      <c r="DM11">
        <v>0.52366286060871559</v>
      </c>
      <c r="DN11">
        <v>0.38770185570745502</v>
      </c>
      <c r="DO11">
        <v>0.64066240110005235</v>
      </c>
      <c r="DP11">
        <v>0.71195521715118737</v>
      </c>
      <c r="DQ11">
        <v>0.5844565103125019</v>
      </c>
      <c r="DR11">
        <v>0.79545787380820143</v>
      </c>
      <c r="DS11">
        <v>0.38276496411111199</v>
      </c>
      <c r="DT11">
        <v>0.585725833976247</v>
      </c>
      <c r="DU11">
        <v>0.39342555960285758</v>
      </c>
      <c r="DV11">
        <v>0.13520876394833939</v>
      </c>
      <c r="DW11">
        <v>0.39054673892175712</v>
      </c>
      <c r="DX11">
        <v>0.23842559129582541</v>
      </c>
      <c r="DY11">
        <v>0.18364881136082781</v>
      </c>
      <c r="DZ11">
        <v>0.39190630760534412</v>
      </c>
      <c r="EA11">
        <v>0.38058096176243061</v>
      </c>
      <c r="EB11">
        <v>0.11696467335335541</v>
      </c>
      <c r="EC11">
        <v>0.5771903921275342</v>
      </c>
      <c r="ED11">
        <v>0.39250618137748661</v>
      </c>
      <c r="EE11">
        <v>0.41822819135633998</v>
      </c>
      <c r="EF11">
        <v>0.40096240357941187</v>
      </c>
      <c r="EG11">
        <v>0.15645237693830211</v>
      </c>
      <c r="EH11">
        <v>0.14503142316409551</v>
      </c>
      <c r="EI11">
        <v>0.57500106002520979</v>
      </c>
      <c r="EJ11">
        <v>0.38123148915231408</v>
      </c>
      <c r="EK11">
        <v>0.35485009232679449</v>
      </c>
      <c r="EL11">
        <v>0.42838611086540151</v>
      </c>
      <c r="EM11">
        <v>0.26239476025628122</v>
      </c>
      <c r="EN11">
        <v>6.7166800181400199E-2</v>
      </c>
      <c r="EO11">
        <v>0.3863876938785295</v>
      </c>
      <c r="EP11">
        <v>0.70964249656687994</v>
      </c>
      <c r="EQ11">
        <v>0.3447177323148537</v>
      </c>
      <c r="ER11">
        <v>0.27615954576096319</v>
      </c>
      <c r="ES11">
        <v>0.47214953601902537</v>
      </c>
    </row>
    <row r="12" spans="1:149" x14ac:dyDescent="0.35">
      <c r="A12" s="2" t="s">
        <v>10</v>
      </c>
      <c r="B12">
        <v>0.48017714365983633</v>
      </c>
      <c r="C12">
        <v>0.25539972066333899</v>
      </c>
      <c r="D12">
        <v>0.46076569331735362</v>
      </c>
      <c r="E12">
        <v>0.40369619098608522</v>
      </c>
      <c r="F12">
        <v>0.28709617945139032</v>
      </c>
      <c r="G12">
        <v>0.70906629730747817</v>
      </c>
      <c r="H12">
        <v>0.48002236152876587</v>
      </c>
      <c r="I12">
        <v>0.21531551916924091</v>
      </c>
      <c r="J12">
        <v>0.6380896631931755</v>
      </c>
      <c r="K12">
        <v>0.26459607482278003</v>
      </c>
      <c r="L12">
        <v>0.67832843934532316</v>
      </c>
      <c r="M12">
        <v>0.41123918508141361</v>
      </c>
      <c r="N12">
        <v>0.58531654206368544</v>
      </c>
      <c r="O12">
        <v>0.57612593336691265</v>
      </c>
      <c r="P12">
        <v>0.66282606320769843</v>
      </c>
      <c r="Q12">
        <v>0.73099412802704178</v>
      </c>
      <c r="R12">
        <v>0.783939775941491</v>
      </c>
      <c r="S12">
        <v>0.28855047249886367</v>
      </c>
      <c r="T12">
        <v>0.51944077410483114</v>
      </c>
      <c r="U12">
        <v>0.45292508643463492</v>
      </c>
      <c r="V12">
        <v>0.62051362531184284</v>
      </c>
      <c r="W12">
        <v>0.70273206144849498</v>
      </c>
      <c r="X12">
        <v>0.5526847777627264</v>
      </c>
      <c r="Y12">
        <v>0.77589803064458274</v>
      </c>
      <c r="Z12">
        <v>0.31177463445855003</v>
      </c>
      <c r="AA12">
        <v>0.44017890499338153</v>
      </c>
      <c r="AB12">
        <v>0.54099933191274896</v>
      </c>
      <c r="AC12">
        <v>0.51561586327396847</v>
      </c>
      <c r="AD12">
        <v>0.51637740020542111</v>
      </c>
      <c r="AE12">
        <v>0.65374179764209828</v>
      </c>
      <c r="AF12">
        <v>0.54296856721835363</v>
      </c>
      <c r="AG12">
        <v>0.50113833023770371</v>
      </c>
      <c r="AH12">
        <v>0.4632624554437334</v>
      </c>
      <c r="AI12">
        <v>0.6994350377766525</v>
      </c>
      <c r="AJ12">
        <v>0.54491985531793263</v>
      </c>
      <c r="AK12">
        <v>0.43591623837830829</v>
      </c>
      <c r="AL12">
        <v>0.68146576068911346</v>
      </c>
      <c r="AM12">
        <v>0.41032841949329202</v>
      </c>
      <c r="AN12">
        <v>0.28495192568491029</v>
      </c>
      <c r="AO12">
        <v>0.41924835678824768</v>
      </c>
      <c r="AP12">
        <v>0.3892407942944926</v>
      </c>
      <c r="AQ12">
        <v>0.30222652609793382</v>
      </c>
      <c r="AR12">
        <v>0.60584348954156086</v>
      </c>
      <c r="AS12">
        <v>0.33386270550234909</v>
      </c>
      <c r="AT12">
        <v>0.60230059128675051</v>
      </c>
      <c r="AU12">
        <v>0.41376489845892422</v>
      </c>
      <c r="AV12">
        <v>0.70216539252353216</v>
      </c>
      <c r="AW12">
        <v>0.83319049345386431</v>
      </c>
      <c r="AX12">
        <v>0.63750761482862606</v>
      </c>
      <c r="AY12">
        <v>0.86513943246204761</v>
      </c>
      <c r="AZ12">
        <v>0.26982160979287928</v>
      </c>
      <c r="BA12">
        <v>1</v>
      </c>
      <c r="BB12">
        <v>0.57733349032391135</v>
      </c>
      <c r="BC12">
        <v>0.31993624837371198</v>
      </c>
      <c r="BD12">
        <v>8.6178578697554284E-2</v>
      </c>
      <c r="BE12">
        <v>0.49555087274986959</v>
      </c>
      <c r="BF12">
        <v>0.30973844820975549</v>
      </c>
      <c r="BG12">
        <v>0.34684705490316409</v>
      </c>
      <c r="BH12">
        <v>0.18820267676345981</v>
      </c>
      <c r="BI12">
        <v>0.84887843852070766</v>
      </c>
      <c r="BJ12">
        <v>0.87344402063759241</v>
      </c>
      <c r="BK12">
        <v>0.16030862530502071</v>
      </c>
      <c r="BL12">
        <v>0.40555344526879811</v>
      </c>
      <c r="BM12">
        <v>0.47074761403119891</v>
      </c>
      <c r="BN12">
        <v>0.6676621664674578</v>
      </c>
      <c r="BO12">
        <v>0.29404814555180819</v>
      </c>
      <c r="BP12">
        <v>0.37731179408821869</v>
      </c>
      <c r="BQ12">
        <v>0.15336779434295431</v>
      </c>
      <c r="BR12">
        <v>0.32849802511244047</v>
      </c>
      <c r="BS12">
        <v>0.51310225361736528</v>
      </c>
      <c r="BT12">
        <v>0.5420963613835077</v>
      </c>
      <c r="BU12">
        <v>0.1980638481553689</v>
      </c>
      <c r="BV12">
        <v>0.64387757380463195</v>
      </c>
      <c r="BW12">
        <v>0.45121703540440689</v>
      </c>
      <c r="BX12">
        <v>0.35016135513517538</v>
      </c>
      <c r="BY12">
        <v>0.3401361558192707</v>
      </c>
      <c r="BZ12">
        <v>0.64574278638349614</v>
      </c>
      <c r="CA12">
        <v>0.53096215792456414</v>
      </c>
      <c r="CB12">
        <v>0.39334572395267281</v>
      </c>
      <c r="CC12">
        <v>0.79264928959671777</v>
      </c>
      <c r="CD12">
        <v>0.70773007102698504</v>
      </c>
      <c r="CE12">
        <v>0.17960188969430049</v>
      </c>
      <c r="CF12">
        <v>0.5361456401889283</v>
      </c>
      <c r="CG12">
        <v>0.65385685243797176</v>
      </c>
      <c r="CH12">
        <v>0.65976232550647029</v>
      </c>
      <c r="CI12">
        <v>0.36853717893213978</v>
      </c>
      <c r="CJ12">
        <v>0.77052379107072144</v>
      </c>
      <c r="CK12">
        <v>0.81726042964437506</v>
      </c>
      <c r="CL12">
        <v>0.71401915454276865</v>
      </c>
      <c r="CM12">
        <v>0.55503642561945998</v>
      </c>
      <c r="CN12">
        <v>0.18631697785410559</v>
      </c>
      <c r="CO12">
        <v>0.54572963138274566</v>
      </c>
      <c r="CP12">
        <v>0.1031996626775228</v>
      </c>
      <c r="CQ12">
        <v>0.42502640116136192</v>
      </c>
      <c r="CR12">
        <v>0.63745964820301682</v>
      </c>
      <c r="CS12">
        <v>0.68303713117702902</v>
      </c>
      <c r="CT12">
        <v>0.40302929702153201</v>
      </c>
      <c r="CU12">
        <v>0.69665124308502802</v>
      </c>
      <c r="CV12">
        <v>0.73514430321389523</v>
      </c>
      <c r="CW12">
        <v>0.58054444213276635</v>
      </c>
      <c r="CX12">
        <v>0.7221308170509011</v>
      </c>
      <c r="CY12">
        <v>0.72129447220113407</v>
      </c>
      <c r="CZ12">
        <v>0.5283652824803482</v>
      </c>
      <c r="DA12">
        <v>0.85647878622430618</v>
      </c>
      <c r="DB12">
        <v>0.36082252641528578</v>
      </c>
      <c r="DC12">
        <v>0.37993471030342763</v>
      </c>
      <c r="DD12">
        <v>0.40173153758857039</v>
      </c>
      <c r="DE12">
        <v>0.52533598926093195</v>
      </c>
      <c r="DF12">
        <v>0.68882052804471472</v>
      </c>
      <c r="DG12">
        <v>0.66289013138567487</v>
      </c>
      <c r="DH12">
        <v>0.66387398923435925</v>
      </c>
      <c r="DI12">
        <v>0.49196567217967102</v>
      </c>
      <c r="DJ12">
        <v>0.47586401669363487</v>
      </c>
      <c r="DK12">
        <v>0.41467464440402452</v>
      </c>
      <c r="DL12">
        <v>0.32629865526787583</v>
      </c>
      <c r="DM12">
        <v>0.55908059212176442</v>
      </c>
      <c r="DN12">
        <v>0.37920922093711562</v>
      </c>
      <c r="DO12">
        <v>0.72691689532312753</v>
      </c>
      <c r="DP12">
        <v>0.56318816536175076</v>
      </c>
      <c r="DQ12">
        <v>0.33417135609717341</v>
      </c>
      <c r="DR12">
        <v>0.86700122463964679</v>
      </c>
      <c r="DS12">
        <v>0.48659598817281641</v>
      </c>
      <c r="DT12">
        <v>0.54931930324706357</v>
      </c>
      <c r="DU12">
        <v>0.72725330072302363</v>
      </c>
      <c r="DV12">
        <v>5.3440429297394378E-2</v>
      </c>
      <c r="DW12">
        <v>0.66266637254073646</v>
      </c>
      <c r="DX12">
        <v>0.22704051904235001</v>
      </c>
      <c r="DY12">
        <v>0.500589546625819</v>
      </c>
      <c r="DZ12">
        <v>0.38290067640587172</v>
      </c>
      <c r="EA12">
        <v>0.27919219974805087</v>
      </c>
      <c r="EB12">
        <v>0.15662241003312</v>
      </c>
      <c r="EC12">
        <v>0.44853322296431952</v>
      </c>
      <c r="ED12">
        <v>0.2256175537488827</v>
      </c>
      <c r="EE12">
        <v>0.7389797283741496</v>
      </c>
      <c r="EF12">
        <v>0.64182077583566755</v>
      </c>
      <c r="EG12">
        <v>0.22290811255687951</v>
      </c>
      <c r="EH12">
        <v>0.15389738246931481</v>
      </c>
      <c r="EI12">
        <v>0.70113057383545851</v>
      </c>
      <c r="EJ12">
        <v>0.51577494842756688</v>
      </c>
      <c r="EK12">
        <v>0.30100872279200508</v>
      </c>
      <c r="EL12">
        <v>0.54172579390258524</v>
      </c>
      <c r="EM12">
        <v>0.30355171996030572</v>
      </c>
      <c r="EN12">
        <v>0.32214526837370572</v>
      </c>
      <c r="EO12">
        <v>0.19639176376563131</v>
      </c>
      <c r="EP12">
        <v>0.95479374066101541</v>
      </c>
      <c r="EQ12">
        <v>0.20208821337173519</v>
      </c>
      <c r="ER12">
        <v>0.40465471316614998</v>
      </c>
      <c r="ES12">
        <v>0.81996132480849837</v>
      </c>
    </row>
    <row r="13" spans="1:149" x14ac:dyDescent="0.35">
      <c r="A13" s="2" t="s">
        <v>255</v>
      </c>
      <c r="B13">
        <v>0.28759865271455698</v>
      </c>
      <c r="C13">
        <v>0.25972656566144142</v>
      </c>
      <c r="D13">
        <v>0.54298975771811508</v>
      </c>
      <c r="E13">
        <v>0.26492467712419882</v>
      </c>
      <c r="F13">
        <v>0.65467428653060944</v>
      </c>
      <c r="G13">
        <v>0.58645553628023572</v>
      </c>
      <c r="H13">
        <v>0.35056325959358098</v>
      </c>
      <c r="I13">
        <v>0.38549398335571178</v>
      </c>
      <c r="J13">
        <v>0.60651805222152577</v>
      </c>
      <c r="K13">
        <v>0.23792599681112281</v>
      </c>
      <c r="L13">
        <v>0.45076684903756209</v>
      </c>
      <c r="M13">
        <v>0.57899965393678832</v>
      </c>
      <c r="N13">
        <v>0.31405223818991729</v>
      </c>
      <c r="O13">
        <v>0.29676949135219322</v>
      </c>
      <c r="P13">
        <v>0.70850610521972868</v>
      </c>
      <c r="Q13">
        <v>0.53340518502803991</v>
      </c>
      <c r="R13">
        <v>0.74576306947798043</v>
      </c>
      <c r="S13">
        <v>0.70637791475811262</v>
      </c>
      <c r="T13">
        <v>0.40728239306072272</v>
      </c>
      <c r="U13">
        <v>0.18976108614777851</v>
      </c>
      <c r="V13">
        <v>0.57538139685727585</v>
      </c>
      <c r="W13">
        <v>0.33406697165620358</v>
      </c>
      <c r="X13">
        <v>0.75021128734116815</v>
      </c>
      <c r="Y13">
        <v>0.569951640534481</v>
      </c>
      <c r="Z13">
        <v>0.51769309136072528</v>
      </c>
      <c r="AA13">
        <v>0.4674691321321196</v>
      </c>
      <c r="AB13">
        <v>0.29831051671434022</v>
      </c>
      <c r="AC13">
        <v>0.59694511068797484</v>
      </c>
      <c r="AD13">
        <v>0.44413656936429402</v>
      </c>
      <c r="AE13">
        <v>0.56441346299575845</v>
      </c>
      <c r="AF13">
        <v>0.22622680004404649</v>
      </c>
      <c r="AG13">
        <v>0.26481759092991841</v>
      </c>
      <c r="AH13">
        <v>0.26954986710758061</v>
      </c>
      <c r="AI13">
        <v>0.61377329230122746</v>
      </c>
      <c r="AJ13">
        <v>0.44912722995325688</v>
      </c>
      <c r="AK13">
        <v>0.38156687956761648</v>
      </c>
      <c r="AL13">
        <v>0.7261483590203468</v>
      </c>
      <c r="AM13">
        <v>0.75981897578336344</v>
      </c>
      <c r="AN13">
        <v>0.30958786083312678</v>
      </c>
      <c r="AO13">
        <v>0.41786320995694509</v>
      </c>
      <c r="AP13">
        <v>0.29385872215393821</v>
      </c>
      <c r="AQ13">
        <v>0.28395811240319663</v>
      </c>
      <c r="AR13">
        <v>0.34188786452958159</v>
      </c>
      <c r="AS13">
        <v>0.12684022456308741</v>
      </c>
      <c r="AT13">
        <v>0.67140032618265555</v>
      </c>
      <c r="AU13">
        <v>0.421216180970865</v>
      </c>
      <c r="AV13">
        <v>0.6174531160632909</v>
      </c>
      <c r="AW13">
        <v>0.85072757029935686</v>
      </c>
      <c r="AX13">
        <v>0.54153392857366511</v>
      </c>
      <c r="AY13">
        <v>0.53234054154780597</v>
      </c>
      <c r="AZ13">
        <v>0.10477569689277361</v>
      </c>
      <c r="BA13">
        <v>0.72088804215149094</v>
      </c>
      <c r="BB13">
        <v>0.83060599708861482</v>
      </c>
      <c r="BC13">
        <v>0.11731882480389121</v>
      </c>
      <c r="BD13">
        <v>0.44979685852290008</v>
      </c>
      <c r="BE13">
        <v>0.63269614370038973</v>
      </c>
      <c r="BF13">
        <v>0.39223534339700028</v>
      </c>
      <c r="BG13">
        <v>0.52721613433732017</v>
      </c>
      <c r="BH13">
        <v>0.25309938973585588</v>
      </c>
      <c r="BI13">
        <v>0.44059758812683192</v>
      </c>
      <c r="BJ13">
        <v>1</v>
      </c>
      <c r="BK13">
        <v>0.15805139718520239</v>
      </c>
      <c r="BL13">
        <v>0.32601324869741632</v>
      </c>
      <c r="BM13">
        <v>0.3188269541284347</v>
      </c>
      <c r="BN13">
        <v>0.25780851735197602</v>
      </c>
      <c r="BO13">
        <v>0.69380847147321911</v>
      </c>
      <c r="BP13">
        <v>0.38205123714076078</v>
      </c>
      <c r="BQ13">
        <v>0.26328305772316501</v>
      </c>
      <c r="BR13">
        <v>0.21716793613204799</v>
      </c>
      <c r="BS13">
        <v>0.40550713590207538</v>
      </c>
      <c r="BT13">
        <v>0.38509561786842228</v>
      </c>
      <c r="BU13">
        <v>0.52895828346378893</v>
      </c>
      <c r="BV13">
        <v>0.43228319592459091</v>
      </c>
      <c r="BW13">
        <v>0.58242351025215955</v>
      </c>
      <c r="BX13">
        <v>0.68789052556937702</v>
      </c>
      <c r="BY13">
        <v>0.11565277703846</v>
      </c>
      <c r="BZ13">
        <v>0.52779893474258444</v>
      </c>
      <c r="CA13">
        <v>0.14920755908274269</v>
      </c>
      <c r="CB13">
        <v>0.42472700934378682</v>
      </c>
      <c r="CC13">
        <v>0.43656927740296742</v>
      </c>
      <c r="CD13">
        <v>0.46112719391073831</v>
      </c>
      <c r="CE13">
        <v>0.28155600112199469</v>
      </c>
      <c r="CF13">
        <v>0.54951880666250774</v>
      </c>
      <c r="CG13">
        <v>0.33711483037691398</v>
      </c>
      <c r="CH13">
        <v>3.3410610913878418E-2</v>
      </c>
      <c r="CI13">
        <v>0.53497340833199536</v>
      </c>
      <c r="CJ13">
        <v>0.2941499481947073</v>
      </c>
      <c r="CK13">
        <v>0.42474157496388582</v>
      </c>
      <c r="CL13">
        <v>0.78464616357384165</v>
      </c>
      <c r="CM13">
        <v>0.67456662628086073</v>
      </c>
      <c r="CN13">
        <v>0.3064334344112819</v>
      </c>
      <c r="CO13">
        <v>0.52433374304658986</v>
      </c>
      <c r="CP13">
        <v>0.38601268580837622</v>
      </c>
      <c r="CQ13">
        <v>0.44374005095069652</v>
      </c>
      <c r="CR13">
        <v>0.42123836472361448</v>
      </c>
      <c r="CS13">
        <v>0.33956031830654237</v>
      </c>
      <c r="CT13">
        <v>0.52485496179115343</v>
      </c>
      <c r="CU13">
        <v>0.63109666207276893</v>
      </c>
      <c r="CV13">
        <v>0.61292567995585612</v>
      </c>
      <c r="CW13">
        <v>0.62826626212598491</v>
      </c>
      <c r="CX13">
        <v>0.37539928630229991</v>
      </c>
      <c r="CY13">
        <v>0.63243974239970213</v>
      </c>
      <c r="CZ13">
        <v>0.63138086290913487</v>
      </c>
      <c r="DA13">
        <v>0.62250803448700154</v>
      </c>
      <c r="DB13">
        <v>0.50348282799325061</v>
      </c>
      <c r="DC13">
        <v>0.29372810434572699</v>
      </c>
      <c r="DD13">
        <v>0.45663158268141651</v>
      </c>
      <c r="DE13">
        <v>0.5237029957394681</v>
      </c>
      <c r="DF13">
        <v>0.56445332934669989</v>
      </c>
      <c r="DG13">
        <v>0.5158009526700239</v>
      </c>
      <c r="DH13">
        <v>0.4276879821569059</v>
      </c>
      <c r="DI13">
        <v>1</v>
      </c>
      <c r="DJ13">
        <v>0.25599091725360129</v>
      </c>
      <c r="DK13">
        <v>0.26803459223704018</v>
      </c>
      <c r="DL13">
        <v>0.2847425912328172</v>
      </c>
      <c r="DM13">
        <v>8.5104340236471399E-2</v>
      </c>
      <c r="DN13">
        <v>0.51737478556751371</v>
      </c>
      <c r="DO13">
        <v>0.1115529312533645</v>
      </c>
      <c r="DP13">
        <v>0.60410528007816455</v>
      </c>
      <c r="DQ13">
        <v>0.28252811445714598</v>
      </c>
      <c r="DR13">
        <v>0.65023957922374431</v>
      </c>
      <c r="DS13">
        <v>0.38842406621498582</v>
      </c>
      <c r="DT13">
        <v>0.36088398188624699</v>
      </c>
      <c r="DU13">
        <v>0.10918148152824279</v>
      </c>
      <c r="DV13">
        <v>0.26089875814163749</v>
      </c>
      <c r="DW13">
        <v>0.34566818163071078</v>
      </c>
      <c r="DX13">
        <v>0.29587657046221721</v>
      </c>
      <c r="DY13">
        <v>0.22961457537439839</v>
      </c>
      <c r="DZ13">
        <v>0.46027356061955521</v>
      </c>
      <c r="EA13">
        <v>0.47479053031264401</v>
      </c>
      <c r="EB13">
        <v>0.14619844213625741</v>
      </c>
      <c r="EC13">
        <v>0.49899671071848523</v>
      </c>
      <c r="ED13">
        <v>0.3285725827615113</v>
      </c>
      <c r="EE13">
        <v>0.25909871556094771</v>
      </c>
      <c r="EF13">
        <v>0.65081048664485097</v>
      </c>
      <c r="EG13">
        <v>0.1714380470857603</v>
      </c>
      <c r="EH13">
        <v>7.5399514552874164E-2</v>
      </c>
      <c r="EI13">
        <v>0.40847057550298932</v>
      </c>
      <c r="EJ13">
        <v>0.39720469995110408</v>
      </c>
      <c r="EK13">
        <v>0.66965080776931374</v>
      </c>
      <c r="EL13">
        <v>0.44125961760034288</v>
      </c>
      <c r="EM13">
        <v>0.4125563929295134</v>
      </c>
      <c r="EN13">
        <v>0.47821344861814141</v>
      </c>
      <c r="EO13">
        <v>0.3682902243452138</v>
      </c>
      <c r="EP13">
        <v>0.47560572514515659</v>
      </c>
      <c r="EQ13">
        <v>0.85089678765986676</v>
      </c>
      <c r="ER13">
        <v>0.64859964431582484</v>
      </c>
      <c r="ES13">
        <v>0.5795422384336063</v>
      </c>
    </row>
    <row r="14" spans="1:149" x14ac:dyDescent="0.35">
      <c r="A14" s="2" t="s">
        <v>256</v>
      </c>
      <c r="B14">
        <v>0.13960731545835489</v>
      </c>
      <c r="C14">
        <v>0.55003479365936248</v>
      </c>
      <c r="D14">
        <v>0.42558629023523609</v>
      </c>
      <c r="E14">
        <v>0.26068001232047139</v>
      </c>
      <c r="F14">
        <v>0.18271816450170131</v>
      </c>
      <c r="G14">
        <v>0.19854472692829259</v>
      </c>
      <c r="H14">
        <v>0.18421037107270569</v>
      </c>
      <c r="I14">
        <v>0.100170268790956</v>
      </c>
      <c r="J14">
        <v>0.20396093213209601</v>
      </c>
      <c r="K14">
        <v>0.2497696578617096</v>
      </c>
      <c r="L14">
        <v>0.29872511115740241</v>
      </c>
      <c r="M14">
        <v>0.73605355948706075</v>
      </c>
      <c r="N14">
        <v>0.34512316922871022</v>
      </c>
      <c r="O14">
        <v>0.56552428386586095</v>
      </c>
      <c r="P14">
        <v>0.15658165367469409</v>
      </c>
      <c r="Q14">
        <v>0.43391797036487262</v>
      </c>
      <c r="R14">
        <v>0.65282390297518411</v>
      </c>
      <c r="S14">
        <v>0.70118706457250202</v>
      </c>
      <c r="T14">
        <v>0.41628393103245881</v>
      </c>
      <c r="U14">
        <v>0.25921143635643412</v>
      </c>
      <c r="V14">
        <v>0.48534608823588532</v>
      </c>
      <c r="W14">
        <v>0.13064426853959951</v>
      </c>
      <c r="X14">
        <v>0.31478596555300992</v>
      </c>
      <c r="Y14">
        <v>0.38484623318868449</v>
      </c>
      <c r="Z14">
        <v>0.4955470810209347</v>
      </c>
      <c r="AA14">
        <v>0.14548250267696011</v>
      </c>
      <c r="AB14">
        <v>0.1703572906029861</v>
      </c>
      <c r="AC14">
        <v>0.41780671912757522</v>
      </c>
      <c r="AD14">
        <v>0.29393991621999488</v>
      </c>
      <c r="AE14">
        <v>0.53319905454515637</v>
      </c>
      <c r="AF14">
        <v>0.34372920135925999</v>
      </c>
      <c r="AG14">
        <v>0.1749075488242052</v>
      </c>
      <c r="AH14">
        <v>0.17747041908890729</v>
      </c>
      <c r="AI14">
        <v>0.50524796628048763</v>
      </c>
      <c r="AJ14">
        <v>0.46309557153431991</v>
      </c>
      <c r="AK14">
        <v>0.25681779914018588</v>
      </c>
      <c r="AL14">
        <v>0.16981997216992559</v>
      </c>
      <c r="AM14">
        <v>0.45740208384942849</v>
      </c>
      <c r="AN14">
        <v>0.32273624758480041</v>
      </c>
      <c r="AO14">
        <v>0.38093897333958271</v>
      </c>
      <c r="AP14">
        <v>0.26434980608828162</v>
      </c>
      <c r="AQ14">
        <v>0.13894425331261559</v>
      </c>
      <c r="AR14">
        <v>0.464639943571728</v>
      </c>
      <c r="AS14">
        <v>0.31344048048598527</v>
      </c>
      <c r="AT14">
        <v>0.58557891940759998</v>
      </c>
      <c r="AU14">
        <v>0.35699991257981289</v>
      </c>
      <c r="AV14">
        <v>0.40141321546928449</v>
      </c>
      <c r="AW14">
        <v>0.38550385974038931</v>
      </c>
      <c r="AX14">
        <v>0.26671633399374639</v>
      </c>
      <c r="AY14">
        <v>0.100239069680625</v>
      </c>
      <c r="AZ14">
        <v>0.41840968632134012</v>
      </c>
      <c r="BA14">
        <v>0.3502778173027476</v>
      </c>
      <c r="BB14">
        <v>0.27962830384807158</v>
      </c>
      <c r="BC14">
        <v>1.9541698890445051E-2</v>
      </c>
      <c r="BD14">
        <v>9.5884975615221898E-2</v>
      </c>
      <c r="BE14">
        <v>8.7715531538648528E-2</v>
      </c>
      <c r="BF14">
        <v>0.70292899585247071</v>
      </c>
      <c r="BG14">
        <v>0.38114572010245462</v>
      </c>
      <c r="BH14">
        <v>0.26528208876913861</v>
      </c>
      <c r="BI14">
        <v>0.94027731077702292</v>
      </c>
      <c r="BJ14">
        <v>0.44053058360119968</v>
      </c>
      <c r="BK14">
        <v>0.2852489445748414</v>
      </c>
      <c r="BL14">
        <v>0.25407389028802119</v>
      </c>
      <c r="BM14">
        <v>0.35267458988913442</v>
      </c>
      <c r="BN14">
        <v>0.22249249948649699</v>
      </c>
      <c r="BO14">
        <v>0.40183457227362529</v>
      </c>
      <c r="BP14">
        <v>0.17265321954916671</v>
      </c>
      <c r="BQ14">
        <v>0.30418863350673081</v>
      </c>
      <c r="BR14">
        <v>0.1193710458067879</v>
      </c>
      <c r="BS14">
        <v>0.20279656594955431</v>
      </c>
      <c r="BT14">
        <v>0.21874715725282001</v>
      </c>
      <c r="BU14">
        <v>0.27776560443745008</v>
      </c>
      <c r="BV14">
        <v>0.74814746604396276</v>
      </c>
      <c r="BW14">
        <v>0.27625955612334768</v>
      </c>
      <c r="BX14">
        <v>0.36334915722252881</v>
      </c>
      <c r="BY14">
        <v>0.4887898265347812</v>
      </c>
      <c r="BZ14">
        <v>0.395923650720438</v>
      </c>
      <c r="CA14">
        <v>0.54374952684820588</v>
      </c>
      <c r="CB14">
        <v>0.30492696962906912</v>
      </c>
      <c r="CC14">
        <v>0</v>
      </c>
      <c r="CD14">
        <v>0.23477875936344431</v>
      </c>
      <c r="CE14">
        <v>0.30811799760860159</v>
      </c>
      <c r="CF14">
        <v>0.1978128316129536</v>
      </c>
      <c r="CG14">
        <v>0.23146012257844659</v>
      </c>
      <c r="CH14">
        <v>0.21893516904784471</v>
      </c>
      <c r="CI14">
        <v>0.84418996969268723</v>
      </c>
      <c r="CJ14">
        <v>0.3399793825899643</v>
      </c>
      <c r="CK14">
        <v>0.66842133549990201</v>
      </c>
      <c r="CL14">
        <v>0.25564603364314992</v>
      </c>
      <c r="CM14">
        <v>0.32595501773399049</v>
      </c>
      <c r="CN14">
        <v>0.23135022088050011</v>
      </c>
      <c r="CO14">
        <v>0.26943693876699959</v>
      </c>
      <c r="CP14">
        <v>4.9450484418453788E-2</v>
      </c>
      <c r="CQ14">
        <v>0.61525727623716497</v>
      </c>
      <c r="CR14">
        <v>0.51193625555856603</v>
      </c>
      <c r="CS14">
        <v>0.35344852308287089</v>
      </c>
      <c r="CT14">
        <v>0.2326094016269572</v>
      </c>
      <c r="CU14">
        <v>0.36211728908550023</v>
      </c>
      <c r="CV14">
        <v>0.31231103330242321</v>
      </c>
      <c r="CW14">
        <v>0.27833740720016198</v>
      </c>
      <c r="CX14">
        <v>0.161315625497504</v>
      </c>
      <c r="CY14">
        <v>0.38347422862897962</v>
      </c>
      <c r="CZ14">
        <v>0.54708241244968914</v>
      </c>
      <c r="DA14">
        <v>0.2230741849113036</v>
      </c>
      <c r="DB14">
        <v>0.38206616336174659</v>
      </c>
      <c r="DC14">
        <v>0.24054290809644349</v>
      </c>
      <c r="DD14">
        <v>0.56906058287565475</v>
      </c>
      <c r="DE14">
        <v>0.25333673105388649</v>
      </c>
      <c r="DF14">
        <v>0.39843750184511711</v>
      </c>
      <c r="DG14">
        <v>0.36874098761443652</v>
      </c>
      <c r="DH14">
        <v>0.41796834825781348</v>
      </c>
      <c r="DI14">
        <v>0.55321776313405402</v>
      </c>
      <c r="DJ14">
        <v>3.7739608018270247E-2</v>
      </c>
      <c r="DK14">
        <v>0.44683389497401849</v>
      </c>
      <c r="DL14">
        <v>0.3292719837445085</v>
      </c>
      <c r="DM14">
        <v>0.20327173586779201</v>
      </c>
      <c r="DN14">
        <v>0.28140233264697923</v>
      </c>
      <c r="DO14">
        <v>1.971401353722357E-2</v>
      </c>
      <c r="DP14">
        <v>0.3582459689443025</v>
      </c>
      <c r="DQ14">
        <v>0.23640514866334769</v>
      </c>
      <c r="DR14">
        <v>0.11687970204714219</v>
      </c>
      <c r="DS14">
        <v>0.38620425234251421</v>
      </c>
      <c r="DT14">
        <v>0.60068367312540705</v>
      </c>
      <c r="DU14">
        <v>0.30628631361315478</v>
      </c>
      <c r="DV14">
        <v>0.32752554663169448</v>
      </c>
      <c r="DW14">
        <v>0.19235280048968309</v>
      </c>
      <c r="DX14">
        <v>9.7583731165624882E-2</v>
      </c>
      <c r="DY14">
        <v>0.2137359687140046</v>
      </c>
      <c r="DZ14">
        <v>0.14189615741073519</v>
      </c>
      <c r="EA14">
        <v>0.81729749996083045</v>
      </c>
      <c r="EB14">
        <v>0.19286452550485361</v>
      </c>
      <c r="EC14">
        <v>0.30149018168046288</v>
      </c>
      <c r="ED14">
        <v>0.1140125306341284</v>
      </c>
      <c r="EE14">
        <v>0.44071897547307892</v>
      </c>
      <c r="EF14">
        <v>0.25120351088092702</v>
      </c>
      <c r="EG14">
        <v>0.21344156112437229</v>
      </c>
      <c r="EH14">
        <v>1.6596309788873359E-2</v>
      </c>
      <c r="EI14">
        <v>0.52135319813588743</v>
      </c>
      <c r="EJ14">
        <v>0.14843270360311009</v>
      </c>
      <c r="EK14">
        <v>0.3546827253029386</v>
      </c>
      <c r="EL14">
        <v>0.31387273261602228</v>
      </c>
      <c r="EM14">
        <v>0.32776046905955891</v>
      </c>
      <c r="EN14">
        <v>0.48670317500410237</v>
      </c>
      <c r="EO14">
        <v>0.1418854519946488</v>
      </c>
      <c r="EP14">
        <v>0.26528900352046242</v>
      </c>
      <c r="EQ14">
        <v>9.7107645447881058E-2</v>
      </c>
      <c r="ER14">
        <v>0.47551197742617313</v>
      </c>
      <c r="ES14">
        <v>0.57414820113977627</v>
      </c>
    </row>
    <row r="15" spans="1:149" x14ac:dyDescent="0.35">
      <c r="A15" s="2" t="s">
        <v>257</v>
      </c>
      <c r="B15">
        <v>4.0065035133329041E-2</v>
      </c>
      <c r="C15">
        <v>0.36628659011117892</v>
      </c>
      <c r="D15">
        <v>0.64764471467459073</v>
      </c>
      <c r="E15">
        <v>0.1079233756770033</v>
      </c>
      <c r="F15">
        <v>0.2402832160057948</v>
      </c>
      <c r="G15">
        <v>0</v>
      </c>
      <c r="H15">
        <v>0.34221342371420671</v>
      </c>
      <c r="I15">
        <v>0.2042505141550135</v>
      </c>
      <c r="J15">
        <v>5.2081203903678763E-2</v>
      </c>
      <c r="K15">
        <v>0.1191121734569026</v>
      </c>
      <c r="L15">
        <v>0.21715107232871639</v>
      </c>
      <c r="M15">
        <v>0.1822646083174308</v>
      </c>
      <c r="N15">
        <v>0.17637166887119379</v>
      </c>
      <c r="O15">
        <v>2.7965234466665101E-2</v>
      </c>
      <c r="P15">
        <v>0.22654227571448471</v>
      </c>
      <c r="Q15">
        <v>5.5131457590625647E-2</v>
      </c>
      <c r="R15">
        <v>0</v>
      </c>
      <c r="S15">
        <v>0.14445940226668269</v>
      </c>
      <c r="T15">
        <v>0.15853661120727411</v>
      </c>
      <c r="U15">
        <v>0.19083778956066921</v>
      </c>
      <c r="V15">
        <v>0.22893784460687641</v>
      </c>
      <c r="W15">
        <v>0</v>
      </c>
      <c r="X15">
        <v>0.2712474248334007</v>
      </c>
      <c r="Y15">
        <v>0</v>
      </c>
      <c r="Z15">
        <v>0.45470366106405102</v>
      </c>
      <c r="AA15">
        <v>0.52148571157144508</v>
      </c>
      <c r="AB15">
        <v>0.39250059595432962</v>
      </c>
      <c r="AC15">
        <v>0.46536078460025337</v>
      </c>
      <c r="AD15">
        <v>4.3452622397964102E-2</v>
      </c>
      <c r="AE15">
        <v>0.30747646354365432</v>
      </c>
      <c r="AF15">
        <v>0.21310163189002679</v>
      </c>
      <c r="AG15">
        <v>0.21134924015826481</v>
      </c>
      <c r="AH15">
        <v>0.36994428650290911</v>
      </c>
      <c r="AI15">
        <v>0.39541041043217168</v>
      </c>
      <c r="AJ15">
        <v>0.38815967615968572</v>
      </c>
      <c r="AK15">
        <v>0.30839340050443409</v>
      </c>
      <c r="AL15">
        <v>7.1739475359714033E-2</v>
      </c>
      <c r="AM15">
        <v>5.8443731042607687E-2</v>
      </c>
      <c r="AN15">
        <v>0.39465302343629471</v>
      </c>
      <c r="AO15">
        <v>3.1079410738137608E-2</v>
      </c>
      <c r="AP15">
        <v>0.32807226090619401</v>
      </c>
      <c r="AQ15">
        <v>0.40906786069850798</v>
      </c>
      <c r="AR15">
        <v>5.3048367979954603E-2</v>
      </c>
      <c r="AS15">
        <v>0.1029028035743399</v>
      </c>
      <c r="AT15">
        <v>0.46783440390308439</v>
      </c>
      <c r="AU15">
        <v>0.21364679691712579</v>
      </c>
      <c r="AV15">
        <v>0.23671126375932119</v>
      </c>
      <c r="AW15">
        <v>0.1728907790034688</v>
      </c>
      <c r="AX15">
        <v>0.44620760627602052</v>
      </c>
      <c r="AY15">
        <v>0.1664742261447342</v>
      </c>
      <c r="AZ15">
        <v>0.37044129430554279</v>
      </c>
      <c r="BA15">
        <v>0.13332266015351921</v>
      </c>
      <c r="BB15">
        <v>0.101913182577814</v>
      </c>
      <c r="BC15">
        <v>0.24178373622334789</v>
      </c>
      <c r="BD15">
        <v>0.33997532800841918</v>
      </c>
      <c r="BE15">
        <v>0.14196956040639561</v>
      </c>
      <c r="BF15">
        <v>0.29924081246295042</v>
      </c>
      <c r="BG15">
        <v>0.1933706139972004</v>
      </c>
      <c r="BH15">
        <v>0.1331071076372273</v>
      </c>
      <c r="BI15">
        <v>9.1265990065864111E-4</v>
      </c>
      <c r="BJ15">
        <v>0.21040427401723971</v>
      </c>
      <c r="BK15">
        <v>0</v>
      </c>
      <c r="BL15">
        <v>0.34102968997148492</v>
      </c>
      <c r="BM15">
        <v>8.4533591663874752E-2</v>
      </c>
      <c r="BN15">
        <v>0.34019039810278773</v>
      </c>
      <c r="BO15">
        <v>0.2027960141946164</v>
      </c>
      <c r="BP15">
        <v>0.34961673963614592</v>
      </c>
      <c r="BQ15">
        <v>0</v>
      </c>
      <c r="BR15">
        <v>0.2346361921340272</v>
      </c>
      <c r="BS15">
        <v>0.13873129891706221</v>
      </c>
      <c r="BT15">
        <v>0.26123595207998201</v>
      </c>
      <c r="BU15">
        <v>4.7990093559208191E-2</v>
      </c>
      <c r="BV15">
        <v>0.52376803747021261</v>
      </c>
      <c r="BW15">
        <v>0.240036296001399</v>
      </c>
      <c r="BX15">
        <v>0.48755281344950308</v>
      </c>
      <c r="BY15">
        <v>7.710996282471011E-2</v>
      </c>
      <c r="BZ15">
        <v>0.5281687081726183</v>
      </c>
      <c r="CA15">
        <v>0.22852452344538529</v>
      </c>
      <c r="CB15">
        <v>0.32580088291021919</v>
      </c>
      <c r="CC15">
        <v>4.5699794363395552E-2</v>
      </c>
      <c r="CD15">
        <v>0.15767372937084681</v>
      </c>
      <c r="CE15">
        <v>0</v>
      </c>
      <c r="CF15">
        <v>0.18454620331507929</v>
      </c>
      <c r="CG15">
        <v>0.21573753517203759</v>
      </c>
      <c r="CH15">
        <v>5.3354283657184642E-2</v>
      </c>
      <c r="CI15">
        <v>0.6423037018545753</v>
      </c>
      <c r="CJ15">
        <v>0.43925504690431139</v>
      </c>
      <c r="CK15">
        <v>0.53080671787353217</v>
      </c>
      <c r="CL15">
        <v>0.25163069692687212</v>
      </c>
      <c r="CM15">
        <v>0.55738597568305126</v>
      </c>
      <c r="CN15">
        <v>0.10270207735878879</v>
      </c>
      <c r="CO15">
        <v>0</v>
      </c>
      <c r="CP15">
        <v>0.16816548935276329</v>
      </c>
      <c r="CQ15">
        <v>0</v>
      </c>
      <c r="CR15">
        <v>7.7134417751291318E-2</v>
      </c>
      <c r="CS15">
        <v>6.8068672702380706E-2</v>
      </c>
      <c r="CT15">
        <v>9.1893213508676186E-2</v>
      </c>
      <c r="CU15">
        <v>7.2970299140620254E-2</v>
      </c>
      <c r="CV15">
        <v>0.48555297657125168</v>
      </c>
      <c r="CW15">
        <v>0.36771096980862689</v>
      </c>
      <c r="CX15">
        <v>9.0820418186265073E-2</v>
      </c>
      <c r="CY15">
        <v>0</v>
      </c>
      <c r="CZ15">
        <v>0.48946634257013732</v>
      </c>
      <c r="DA15">
        <v>0.14682876696960959</v>
      </c>
      <c r="DB15">
        <v>0.26495291656393688</v>
      </c>
      <c r="DC15">
        <v>0.23366757457926099</v>
      </c>
      <c r="DD15">
        <v>0.75612685208809505</v>
      </c>
      <c r="DE15">
        <v>6.4597240544749246E-2</v>
      </c>
      <c r="DF15">
        <v>0.66033924408423073</v>
      </c>
      <c r="DG15">
        <v>0.31741742408571438</v>
      </c>
      <c r="DH15">
        <v>0.27976762010235101</v>
      </c>
      <c r="DI15">
        <v>0.12992243029507891</v>
      </c>
      <c r="DJ15">
        <v>0.25129449578649238</v>
      </c>
      <c r="DK15">
        <v>0.44685396305219338</v>
      </c>
      <c r="DL15">
        <v>6.8798857024524984E-2</v>
      </c>
      <c r="DM15">
        <v>3.9678619061362497E-2</v>
      </c>
      <c r="DN15">
        <v>0.27866275032361548</v>
      </c>
      <c r="DO15">
        <v>1.09756603418254E-3</v>
      </c>
      <c r="DP15">
        <v>0.63315499260979835</v>
      </c>
      <c r="DQ15">
        <v>0</v>
      </c>
      <c r="DR15">
        <v>6.797724842469921E-2</v>
      </c>
      <c r="DS15">
        <v>0.38641682361632629</v>
      </c>
      <c r="DT15">
        <v>0.52593279771414569</v>
      </c>
      <c r="DU15">
        <v>0.20179487066074731</v>
      </c>
      <c r="DV15">
        <v>0.11124518416384491</v>
      </c>
      <c r="DW15">
        <v>1</v>
      </c>
      <c r="DX15">
        <v>9.0837792088086428E-2</v>
      </c>
      <c r="DY15">
        <v>0.45195808780828828</v>
      </c>
      <c r="DZ15">
        <v>0.35814162073883582</v>
      </c>
      <c r="EA15">
        <v>8.2904669542882503E-2</v>
      </c>
      <c r="EB15">
        <v>0.22586055714097741</v>
      </c>
      <c r="EC15">
        <v>0.53831040885130288</v>
      </c>
      <c r="ED15">
        <v>0.2327371174852266</v>
      </c>
      <c r="EE15">
        <v>3.5737293429367128E-2</v>
      </c>
      <c r="EF15">
        <v>0.35940422187993182</v>
      </c>
      <c r="EG15">
        <v>6.5338610353849483E-2</v>
      </c>
      <c r="EH15">
        <v>0.20855574980118949</v>
      </c>
      <c r="EI15">
        <v>0</v>
      </c>
      <c r="EJ15">
        <v>0.1103538762932946</v>
      </c>
      <c r="EK15">
        <v>0</v>
      </c>
      <c r="EL15">
        <v>0</v>
      </c>
      <c r="EM15">
        <v>8.3643943871081483E-2</v>
      </c>
      <c r="EN15">
        <v>0.36024624945320072</v>
      </c>
      <c r="EO15">
        <v>0.1200970909199562</v>
      </c>
      <c r="EP15">
        <v>0.13740249051140349</v>
      </c>
      <c r="EQ15">
        <v>0.204769504894489</v>
      </c>
      <c r="ER15">
        <v>0.1463436810795414</v>
      </c>
      <c r="ES15">
        <v>0.32686598978207548</v>
      </c>
    </row>
    <row r="16" spans="1:149" x14ac:dyDescent="0.35">
      <c r="A16" s="2" t="s">
        <v>15</v>
      </c>
      <c r="B16">
        <v>0.40600597622935652</v>
      </c>
      <c r="C16">
        <v>0.24273422499285149</v>
      </c>
      <c r="D16">
        <v>0</v>
      </c>
      <c r="E16">
        <v>0.29447584242765218</v>
      </c>
      <c r="F16">
        <v>0</v>
      </c>
      <c r="G16">
        <v>0.18015569306135401</v>
      </c>
      <c r="H16">
        <v>0.14156337479969841</v>
      </c>
      <c r="I16">
        <v>0.27379523699261771</v>
      </c>
      <c r="J16">
        <v>0.31363244442856342</v>
      </c>
      <c r="K16">
        <v>0.27188831688484422</v>
      </c>
      <c r="L16">
        <v>0.1646851218065464</v>
      </c>
      <c r="M16">
        <v>7.5500129596417997E-2</v>
      </c>
      <c r="N16">
        <v>0.15998282177914211</v>
      </c>
      <c r="O16">
        <v>0.29876037207553552</v>
      </c>
      <c r="P16">
        <v>0.44268441124099078</v>
      </c>
      <c r="Q16">
        <v>0.36044817494573289</v>
      </c>
      <c r="R16">
        <v>0.28576091829723632</v>
      </c>
      <c r="S16">
        <v>0.1295411349655404</v>
      </c>
      <c r="T16">
        <v>0.53307830784230037</v>
      </c>
      <c r="U16">
        <v>0.1525469343692791</v>
      </c>
      <c r="V16">
        <v>0.31412074568227077</v>
      </c>
      <c r="W16">
        <v>0.32810222874118189</v>
      </c>
      <c r="X16">
        <v>0.66059164057717434</v>
      </c>
      <c r="Y16">
        <v>0.27367152325343341</v>
      </c>
      <c r="Z16">
        <v>0.61389900273901421</v>
      </c>
      <c r="AA16">
        <v>0.29719179787705768</v>
      </c>
      <c r="AB16">
        <v>9.5244240343866138E-2</v>
      </c>
      <c r="AC16">
        <v>0.43396335257949697</v>
      </c>
      <c r="AD16">
        <v>0.42583151704612981</v>
      </c>
      <c r="AE16">
        <v>0.43627541622128102</v>
      </c>
      <c r="AF16">
        <v>0.66551584183278434</v>
      </c>
      <c r="AG16">
        <v>0.43219394404863298</v>
      </c>
      <c r="AH16">
        <v>0.47444582197873131</v>
      </c>
      <c r="AI16">
        <v>0.63473432668904661</v>
      </c>
      <c r="AJ16">
        <v>0.30898158266676878</v>
      </c>
      <c r="AK16">
        <v>0.38588731034910878</v>
      </c>
      <c r="AL16">
        <v>0.16786417145528179</v>
      </c>
      <c r="AM16">
        <v>0.74204827814624552</v>
      </c>
      <c r="AN16">
        <v>0</v>
      </c>
      <c r="AO16">
        <v>2.8515299433008651E-2</v>
      </c>
      <c r="AP16">
        <v>0.35924726147682778</v>
      </c>
      <c r="AQ16">
        <v>0.1183667054752711</v>
      </c>
      <c r="AR16">
        <v>0.1045186392326559</v>
      </c>
      <c r="AS16">
        <v>0.17365597090449811</v>
      </c>
      <c r="AT16">
        <v>0.44445970562691278</v>
      </c>
      <c r="AU16">
        <v>0.20805055632232169</v>
      </c>
      <c r="AV16">
        <v>0.15919667355075931</v>
      </c>
      <c r="AW16">
        <v>0.35728818283584651</v>
      </c>
      <c r="AX16">
        <v>0.35947772304837478</v>
      </c>
      <c r="AY16">
        <v>0.1685385726458665</v>
      </c>
      <c r="AZ16">
        <v>0.17308789652118789</v>
      </c>
      <c r="BA16">
        <v>0.45614246272362052</v>
      </c>
      <c r="BB16">
        <v>0</v>
      </c>
      <c r="BC16">
        <v>0.36591697988639432</v>
      </c>
      <c r="BD16">
        <v>0.27520227983669249</v>
      </c>
      <c r="BE16">
        <v>0.53837308149265906</v>
      </c>
      <c r="BF16">
        <v>0.33769315576942038</v>
      </c>
      <c r="BG16">
        <v>0.2301994610714565</v>
      </c>
      <c r="BH16">
        <v>0.36235373475127219</v>
      </c>
      <c r="BI16">
        <v>8.1580276150666819E-2</v>
      </c>
      <c r="BJ16">
        <v>0.61247798031209477</v>
      </c>
      <c r="BK16">
        <v>0.14093816299070519</v>
      </c>
      <c r="BL16">
        <v>0.52892198457266149</v>
      </c>
      <c r="BM16">
        <v>0.16447253940314291</v>
      </c>
      <c r="BN16">
        <v>0.2199298697141723</v>
      </c>
      <c r="BO16">
        <v>0.24896361190420291</v>
      </c>
      <c r="BP16">
        <v>0.21002444672228229</v>
      </c>
      <c r="BQ16">
        <v>0.28618395424800058</v>
      </c>
      <c r="BR16">
        <v>0.45446561508690392</v>
      </c>
      <c r="BS16">
        <v>0.37954465094702278</v>
      </c>
      <c r="BT16">
        <v>0.71982413556949099</v>
      </c>
      <c r="BU16">
        <v>0.21587760131077621</v>
      </c>
      <c r="BV16">
        <v>0.60114458153832395</v>
      </c>
      <c r="BW16">
        <v>0.99999999999999989</v>
      </c>
      <c r="BX16">
        <v>0.28420791120089373</v>
      </c>
      <c r="BY16">
        <v>0.3318028292045252</v>
      </c>
      <c r="BZ16">
        <v>0.59870174976409563</v>
      </c>
      <c r="CA16">
        <v>6.9225519973249772E-2</v>
      </c>
      <c r="CB16">
        <v>0.37085789815532649</v>
      </c>
      <c r="CC16">
        <v>0.26095652693343879</v>
      </c>
      <c r="CD16">
        <v>9.2926552589146727E-2</v>
      </c>
      <c r="CE16">
        <v>0.30735921541491779</v>
      </c>
      <c r="CF16">
        <v>0.59533149812206221</v>
      </c>
      <c r="CG16">
        <v>0.47994757346704131</v>
      </c>
      <c r="CH16">
        <v>0.18864742990303329</v>
      </c>
      <c r="CI16">
        <v>0.72491195305330736</v>
      </c>
      <c r="CJ16">
        <v>0.24907850391016609</v>
      </c>
      <c r="CK16">
        <v>0.48915555798224281</v>
      </c>
      <c r="CL16">
        <v>0.34637286459798011</v>
      </c>
      <c r="CM16">
        <v>0.28947406121447022</v>
      </c>
      <c r="CN16">
        <v>0.1387432226163281</v>
      </c>
      <c r="CO16">
        <v>0.28953447029836832</v>
      </c>
      <c r="CP16">
        <v>7.7295413118876555E-2</v>
      </c>
      <c r="CQ16">
        <v>0.17282763975475929</v>
      </c>
      <c r="CR16">
        <v>0.4205506147102665</v>
      </c>
      <c r="CS16">
        <v>0</v>
      </c>
      <c r="CT16">
        <v>0.38618964556337942</v>
      </c>
      <c r="CU16">
        <v>0.51995008532975695</v>
      </c>
      <c r="CV16">
        <v>0.69721226379489332</v>
      </c>
      <c r="CW16">
        <v>0.70890510629913162</v>
      </c>
      <c r="CX16">
        <v>0.1606503182998886</v>
      </c>
      <c r="CY16">
        <v>0.51249335479248836</v>
      </c>
      <c r="CZ16">
        <v>0.40635546254483601</v>
      </c>
      <c r="DA16">
        <v>0.43245599131863649</v>
      </c>
      <c r="DB16">
        <v>0.60099263573849471</v>
      </c>
      <c r="DC16">
        <v>0.76832524658598045</v>
      </c>
      <c r="DD16">
        <v>0.3782526647108217</v>
      </c>
      <c r="DE16">
        <v>0.2590441070277818</v>
      </c>
      <c r="DF16">
        <v>0.50981153473814944</v>
      </c>
      <c r="DG16">
        <v>0.54128779526792803</v>
      </c>
      <c r="DH16">
        <v>0.40344698479125313</v>
      </c>
      <c r="DI16">
        <v>0.25431367796179882</v>
      </c>
      <c r="DJ16">
        <v>0.19002452572160591</v>
      </c>
      <c r="DK16">
        <v>0.12689638955435989</v>
      </c>
      <c r="DL16">
        <v>0.38918511227099978</v>
      </c>
      <c r="DM16">
        <v>0.20496642402587709</v>
      </c>
      <c r="DN16">
        <v>0.63730997422557656</v>
      </c>
      <c r="DO16">
        <v>0.19772014597384141</v>
      </c>
      <c r="DP16">
        <v>0.57336974877710367</v>
      </c>
      <c r="DQ16">
        <v>0.26505594289662721</v>
      </c>
      <c r="DR16">
        <v>0.2372866882697322</v>
      </c>
      <c r="DS16">
        <v>0.3299278870631841</v>
      </c>
      <c r="DT16">
        <v>0.35467354283700742</v>
      </c>
      <c r="DU16">
        <v>8.454124873527108E-2</v>
      </c>
      <c r="DV16">
        <v>2.7603026612123618E-2</v>
      </c>
      <c r="DW16">
        <v>0.27780149667073079</v>
      </c>
      <c r="DX16">
        <v>0.1794584201873059</v>
      </c>
      <c r="DY16">
        <v>0.1645693030248894</v>
      </c>
      <c r="DZ16">
        <v>0.72200406929374661</v>
      </c>
      <c r="EA16">
        <v>0.37684271799008051</v>
      </c>
      <c r="EB16">
        <v>9.3156469131795261E-2</v>
      </c>
      <c r="EC16">
        <v>0.42599634472815501</v>
      </c>
      <c r="ED16">
        <v>0.19247717656839469</v>
      </c>
      <c r="EE16">
        <v>0.20014029359302399</v>
      </c>
      <c r="EF16">
        <v>0.38349909137478239</v>
      </c>
      <c r="EG16">
        <v>0.17510719339021791</v>
      </c>
      <c r="EH16">
        <v>0.22650371216384199</v>
      </c>
      <c r="EI16">
        <v>0.25703259295917991</v>
      </c>
      <c r="EJ16">
        <v>0.1010310453067829</v>
      </c>
      <c r="EK16">
        <v>0.41294056409001761</v>
      </c>
      <c r="EL16">
        <v>0.45997365583793243</v>
      </c>
      <c r="EM16">
        <v>0.23349193777777949</v>
      </c>
      <c r="EN16">
        <v>0.24658416178379519</v>
      </c>
      <c r="EO16">
        <v>0.27830380056045362</v>
      </c>
      <c r="EP16">
        <v>0.50162254309152554</v>
      </c>
      <c r="EQ16">
        <v>0.14061529063877801</v>
      </c>
      <c r="ER16">
        <v>0.49955027417532222</v>
      </c>
      <c r="ES16">
        <v>0.59695148348845328</v>
      </c>
    </row>
    <row r="17" spans="1:149" x14ac:dyDescent="0.35">
      <c r="A17" s="2" t="s">
        <v>258</v>
      </c>
      <c r="B17">
        <v>5.8507166620703648E-2</v>
      </c>
      <c r="C17">
        <v>0.3004160779299353</v>
      </c>
      <c r="D17">
        <v>0.66942359128011519</v>
      </c>
      <c r="E17">
        <v>0.20172994606551589</v>
      </c>
      <c r="F17">
        <v>0.55736740824469333</v>
      </c>
      <c r="G17">
        <v>0.28902291385264062</v>
      </c>
      <c r="H17">
        <v>0.40440938055658449</v>
      </c>
      <c r="I17">
        <v>0.21390205482645691</v>
      </c>
      <c r="J17">
        <v>0.52702147507921293</v>
      </c>
      <c r="K17">
        <v>0.42103156739656428</v>
      </c>
      <c r="L17">
        <v>0.37353003785392358</v>
      </c>
      <c r="M17">
        <v>0.3643166058219463</v>
      </c>
      <c r="N17">
        <v>0.57329458012498402</v>
      </c>
      <c r="O17">
        <v>0.27263956909093989</v>
      </c>
      <c r="P17">
        <v>0.39606741666495682</v>
      </c>
      <c r="Q17">
        <v>7.1925832840619375E-2</v>
      </c>
      <c r="R17">
        <v>0.21307735970414621</v>
      </c>
      <c r="S17">
        <v>0.47659119907421132</v>
      </c>
      <c r="T17">
        <v>0.39731573920664831</v>
      </c>
      <c r="U17">
        <v>9.6912131022044212E-2</v>
      </c>
      <c r="V17">
        <v>0.6738925024956246</v>
      </c>
      <c r="W17">
        <v>0.4846209997087827</v>
      </c>
      <c r="X17">
        <v>0.31168282389405988</v>
      </c>
      <c r="Y17">
        <v>0.51085961195280427</v>
      </c>
      <c r="Z17">
        <v>0.25428968847219208</v>
      </c>
      <c r="AA17">
        <v>0.29850070396497308</v>
      </c>
      <c r="AB17">
        <v>0.21161897427218271</v>
      </c>
      <c r="AC17">
        <v>0.17277293484948089</v>
      </c>
      <c r="AD17">
        <v>0.31805088850330221</v>
      </c>
      <c r="AE17">
        <v>0.40800172468007601</v>
      </c>
      <c r="AF17">
        <v>9.3347894644013052E-2</v>
      </c>
      <c r="AG17">
        <v>0.1252185755046977</v>
      </c>
      <c r="AH17">
        <v>0.41757898769843721</v>
      </c>
      <c r="AI17">
        <v>0.44823191668745099</v>
      </c>
      <c r="AJ17">
        <v>0.21091872039120621</v>
      </c>
      <c r="AK17">
        <v>0.24101140967529519</v>
      </c>
      <c r="AL17">
        <v>0.43162894378366462</v>
      </c>
      <c r="AM17">
        <v>0.29974618415459292</v>
      </c>
      <c r="AN17">
        <v>0.54019084062319289</v>
      </c>
      <c r="AO17">
        <v>0.3290924824418</v>
      </c>
      <c r="AP17">
        <v>0.2212549930451852</v>
      </c>
      <c r="AQ17">
        <v>0.33490821963121931</v>
      </c>
      <c r="AR17">
        <v>0.57873988004397081</v>
      </c>
      <c r="AS17">
        <v>0.44124535816992438</v>
      </c>
      <c r="AT17">
        <v>0.1330227724989852</v>
      </c>
      <c r="AU17">
        <v>0.49306960212255252</v>
      </c>
      <c r="AV17">
        <v>0.51813755013583329</v>
      </c>
      <c r="AW17">
        <v>0.3938498255975833</v>
      </c>
      <c r="AX17">
        <v>0.12075212347619101</v>
      </c>
      <c r="AY17">
        <v>0.18935693720196911</v>
      </c>
      <c r="AZ17">
        <v>0.43651040472731978</v>
      </c>
      <c r="BA17">
        <v>0.28671768557053851</v>
      </c>
      <c r="BB17">
        <v>0.5377523621886473</v>
      </c>
      <c r="BC17">
        <v>0.1050929768251154</v>
      </c>
      <c r="BD17">
        <v>8.1509058570981799E-2</v>
      </c>
      <c r="BE17">
        <v>0.16698638742287969</v>
      </c>
      <c r="BF17">
        <v>0.21500105858501661</v>
      </c>
      <c r="BG17">
        <v>0.23311770080138031</v>
      </c>
      <c r="BH17">
        <v>0.1052171520364235</v>
      </c>
      <c r="BI17">
        <v>0.76483145146858711</v>
      </c>
      <c r="BJ17">
        <v>0.41519459609253412</v>
      </c>
      <c r="BK17">
        <v>0.1197682872910197</v>
      </c>
      <c r="BL17">
        <v>0.38294727727431421</v>
      </c>
      <c r="BM17">
        <v>0.17593501315253349</v>
      </c>
      <c r="BN17">
        <v>0.1744131186387341</v>
      </c>
      <c r="BO17">
        <v>0.37802620312358548</v>
      </c>
      <c r="BP17">
        <v>8.9066256353075413E-2</v>
      </c>
      <c r="BQ17">
        <v>0.36346702789162028</v>
      </c>
      <c r="BR17">
        <v>5.8435188785112779E-2</v>
      </c>
      <c r="BS17">
        <v>0.18792236207776469</v>
      </c>
      <c r="BT17">
        <v>0.39287932263689962</v>
      </c>
      <c r="BU17">
        <v>0.28313085800852222</v>
      </c>
      <c r="BV17">
        <v>4.3156357372901348E-2</v>
      </c>
      <c r="BW17">
        <v>0.43188403040796919</v>
      </c>
      <c r="BX17">
        <v>0.38951299079542018</v>
      </c>
      <c r="BY17">
        <v>0.1334328837955745</v>
      </c>
      <c r="BZ17">
        <v>0.28429167304960812</v>
      </c>
      <c r="CA17">
        <v>0.2469259170625652</v>
      </c>
      <c r="CB17">
        <v>0.31738545386464911</v>
      </c>
      <c r="CC17">
        <v>0.23825596002112401</v>
      </c>
      <c r="CD17">
        <v>0.50783927231583725</v>
      </c>
      <c r="CE17">
        <v>0.1033133789437136</v>
      </c>
      <c r="CF17">
        <v>0.74312193267219129</v>
      </c>
      <c r="CG17">
        <v>0.2086135616358647</v>
      </c>
      <c r="CH17">
        <v>0.32017745236579509</v>
      </c>
      <c r="CI17">
        <v>0.49743906251885989</v>
      </c>
      <c r="CJ17">
        <v>0</v>
      </c>
      <c r="CK17">
        <v>0.38675602991750929</v>
      </c>
      <c r="CL17">
        <v>0.39089954533157228</v>
      </c>
      <c r="CM17">
        <v>0.209574418046276</v>
      </c>
      <c r="CN17">
        <v>0.34098324359985099</v>
      </c>
      <c r="CO17">
        <v>0.40320367391983802</v>
      </c>
      <c r="CP17">
        <v>0.20451784536274781</v>
      </c>
      <c r="CQ17">
        <v>0.2621595193205839</v>
      </c>
      <c r="CR17">
        <v>0.4490178004002679</v>
      </c>
      <c r="CS17">
        <v>0.29706725164804909</v>
      </c>
      <c r="CT17">
        <v>0.26621501988146162</v>
      </c>
      <c r="CU17">
        <v>0.27456510178694482</v>
      </c>
      <c r="CV17">
        <v>0.47473023760234728</v>
      </c>
      <c r="CW17">
        <v>0.42585472977290351</v>
      </c>
      <c r="CX17">
        <v>0.45905820695430921</v>
      </c>
      <c r="CY17">
        <v>0.33323855304886751</v>
      </c>
      <c r="CZ17">
        <v>0.56129896700276061</v>
      </c>
      <c r="DA17">
        <v>0.44816109840032131</v>
      </c>
      <c r="DB17">
        <v>0.28226503658936031</v>
      </c>
      <c r="DC17">
        <v>0.42534833263445471</v>
      </c>
      <c r="DD17">
        <v>0.52041481782372201</v>
      </c>
      <c r="DE17">
        <v>0.27170903768566829</v>
      </c>
      <c r="DF17">
        <v>0.23326706263761621</v>
      </c>
      <c r="DG17">
        <v>0.23109006830397491</v>
      </c>
      <c r="DH17">
        <v>0.22883231322490369</v>
      </c>
      <c r="DI17">
        <v>0.42022166721102189</v>
      </c>
      <c r="DJ17">
        <v>3.2454317632992558E-2</v>
      </c>
      <c r="DK17">
        <v>0.1358814883300318</v>
      </c>
      <c r="DL17">
        <v>0.44624721726580158</v>
      </c>
      <c r="DM17">
        <v>7.3548681857622533E-3</v>
      </c>
      <c r="DN17">
        <v>0.28099353417481859</v>
      </c>
      <c r="DO17">
        <v>0.24594197727018649</v>
      </c>
      <c r="DP17">
        <v>0.2493246101553255</v>
      </c>
      <c r="DQ17">
        <v>0.30410383002477448</v>
      </c>
      <c r="DR17">
        <v>0.23644839900402831</v>
      </c>
      <c r="DS17">
        <v>0.44736708028572392</v>
      </c>
      <c r="DT17">
        <v>0.82266481450486983</v>
      </c>
      <c r="DU17">
        <v>0.18087372179838099</v>
      </c>
      <c r="DV17">
        <v>0.54401291649070083</v>
      </c>
      <c r="DW17">
        <v>0.31789563984207081</v>
      </c>
      <c r="DX17">
        <v>0.13664224220664309</v>
      </c>
      <c r="DY17">
        <v>0.26041857732575058</v>
      </c>
      <c r="DZ17">
        <v>0.26610376759775661</v>
      </c>
      <c r="EA17">
        <v>0.36619198140681941</v>
      </c>
      <c r="EB17">
        <v>0.52703378466757211</v>
      </c>
      <c r="EC17">
        <v>0.26807453824114752</v>
      </c>
      <c r="ED17">
        <v>0.13067005874588281</v>
      </c>
      <c r="EE17">
        <v>0.30866410016025081</v>
      </c>
      <c r="EF17">
        <v>0.30294123622657437</v>
      </c>
      <c r="EG17">
        <v>0.16154340087715871</v>
      </c>
      <c r="EH17">
        <v>0.1658712910488675</v>
      </c>
      <c r="EI17">
        <v>0.30588186676574591</v>
      </c>
      <c r="EJ17">
        <v>0.133597837984479</v>
      </c>
      <c r="EK17">
        <v>0.30806672798819612</v>
      </c>
      <c r="EL17">
        <v>0.16935140169227339</v>
      </c>
      <c r="EM17">
        <v>0.55133997529976564</v>
      </c>
      <c r="EN17">
        <v>0.26370433913540342</v>
      </c>
      <c r="EO17">
        <v>7.6869466340407422E-2</v>
      </c>
      <c r="EP17">
        <v>0.39986920463841241</v>
      </c>
      <c r="EQ17">
        <v>6.6676468029780167E-2</v>
      </c>
      <c r="ER17">
        <v>0.41259809356476052</v>
      </c>
      <c r="ES17">
        <v>0.40542345597650581</v>
      </c>
    </row>
    <row r="18" spans="1:149" x14ac:dyDescent="0.35">
      <c r="A18" s="2" t="s">
        <v>259</v>
      </c>
      <c r="B18">
        <v>0.14662607974434211</v>
      </c>
      <c r="C18">
        <v>0.36224024932293292</v>
      </c>
      <c r="D18">
        <v>0.56838363196773378</v>
      </c>
      <c r="E18">
        <v>0.29366884136231097</v>
      </c>
      <c r="F18">
        <v>0.23546220569571261</v>
      </c>
      <c r="G18">
        <v>0.22182489598675301</v>
      </c>
      <c r="H18">
        <v>0.46362908674464909</v>
      </c>
      <c r="I18">
        <v>0.14260639971874331</v>
      </c>
      <c r="J18">
        <v>0.34316373910185688</v>
      </c>
      <c r="K18">
        <v>0.34320417468264658</v>
      </c>
      <c r="L18">
        <v>0.20976239541155861</v>
      </c>
      <c r="M18">
        <v>0.26071447471433828</v>
      </c>
      <c r="N18">
        <v>0.4156644641502103</v>
      </c>
      <c r="O18">
        <v>0.56135319548758345</v>
      </c>
      <c r="P18">
        <v>0.74779971973495163</v>
      </c>
      <c r="Q18">
        <v>0.60492596215450201</v>
      </c>
      <c r="R18">
        <v>0.38766368173927929</v>
      </c>
      <c r="S18">
        <v>0.27425197440650662</v>
      </c>
      <c r="T18">
        <v>0.27520135047432909</v>
      </c>
      <c r="U18">
        <v>0.28761071201856442</v>
      </c>
      <c r="V18">
        <v>0.27928594736511098</v>
      </c>
      <c r="W18">
        <v>0.44932776477351888</v>
      </c>
      <c r="X18">
        <v>0.67580171464837346</v>
      </c>
      <c r="Y18">
        <v>0.38667070266543269</v>
      </c>
      <c r="Z18">
        <v>0.20307735414175249</v>
      </c>
      <c r="AA18">
        <v>3.443483535767311E-2</v>
      </c>
      <c r="AB18">
        <v>0.44264358460236192</v>
      </c>
      <c r="AC18">
        <v>0.48830128224813579</v>
      </c>
      <c r="AD18">
        <v>0.30741945589849912</v>
      </c>
      <c r="AE18">
        <v>0.67761426688179882</v>
      </c>
      <c r="AF18">
        <v>0.32252383617364633</v>
      </c>
      <c r="AG18">
        <v>0.15670281135952749</v>
      </c>
      <c r="AH18">
        <v>0.45621591943413842</v>
      </c>
      <c r="AI18">
        <v>0.67688670368375004</v>
      </c>
      <c r="AJ18">
        <v>0.37958314039451158</v>
      </c>
      <c r="AK18">
        <v>0.2141379839458199</v>
      </c>
      <c r="AL18">
        <v>0.35283742602298351</v>
      </c>
      <c r="AM18">
        <v>0.36747836075591722</v>
      </c>
      <c r="AN18">
        <v>0.26487266588626779</v>
      </c>
      <c r="AO18">
        <v>0.21711958856127681</v>
      </c>
      <c r="AP18">
        <v>0.22313165177370259</v>
      </c>
      <c r="AQ18">
        <v>0.12864702265749201</v>
      </c>
      <c r="AR18">
        <v>0.19024964105033451</v>
      </c>
      <c r="AS18">
        <v>0.39191066880344277</v>
      </c>
      <c r="AT18">
        <v>0.2025727410340874</v>
      </c>
      <c r="AU18">
        <v>0.55227031188777276</v>
      </c>
      <c r="AV18">
        <v>0.64615345562804161</v>
      </c>
      <c r="AW18">
        <v>0.70123035325913086</v>
      </c>
      <c r="AX18">
        <v>0.40499709708330278</v>
      </c>
      <c r="AY18">
        <v>0.1577584709831559</v>
      </c>
      <c r="AZ18">
        <v>0.35660578788608949</v>
      </c>
      <c r="BA18">
        <v>0.80722758448466614</v>
      </c>
      <c r="BB18">
        <v>0.33788305971283122</v>
      </c>
      <c r="BC18">
        <v>8.9059029189920091E-2</v>
      </c>
      <c r="BD18">
        <v>6.539141522486687E-2</v>
      </c>
      <c r="BE18">
        <v>0.1858440705011479</v>
      </c>
      <c r="BF18">
        <v>0.26858613417410609</v>
      </c>
      <c r="BG18">
        <v>0.2082022161627399</v>
      </c>
      <c r="BH18">
        <v>0.3358153855251434</v>
      </c>
      <c r="BI18">
        <v>0.43122914880822838</v>
      </c>
      <c r="BJ18">
        <v>0.71448658954997546</v>
      </c>
      <c r="BK18">
        <v>0.1975871895957787</v>
      </c>
      <c r="BL18">
        <v>0.15016819196153069</v>
      </c>
      <c r="BM18">
        <v>0.43213822769276239</v>
      </c>
      <c r="BN18">
        <v>0.2217687675741504</v>
      </c>
      <c r="BO18">
        <v>0.20197303134744429</v>
      </c>
      <c r="BP18">
        <v>0.21006677301489629</v>
      </c>
      <c r="BQ18">
        <v>0.52313017647654592</v>
      </c>
      <c r="BR18">
        <v>0.34724026583665418</v>
      </c>
      <c r="BS18">
        <v>0.35008295952761792</v>
      </c>
      <c r="BT18">
        <v>0.57409399821581797</v>
      </c>
      <c r="BU18">
        <v>0.17760354509388271</v>
      </c>
      <c r="BV18">
        <v>0.42182356025279372</v>
      </c>
      <c r="BW18">
        <v>0.6272187261950678</v>
      </c>
      <c r="BX18">
        <v>0.32205143141568099</v>
      </c>
      <c r="BY18">
        <v>0.30907298806989209</v>
      </c>
      <c r="BZ18">
        <v>0.60082602634241677</v>
      </c>
      <c r="CA18">
        <v>0.28124970352381179</v>
      </c>
      <c r="CB18">
        <v>0.59355562339619516</v>
      </c>
      <c r="CC18">
        <v>0.37707302232489059</v>
      </c>
      <c r="CD18">
        <v>0.2962222615406529</v>
      </c>
      <c r="CE18">
        <v>0.27961904011943922</v>
      </c>
      <c r="CF18">
        <v>0.38167397139378823</v>
      </c>
      <c r="CG18">
        <v>0.55203989409951171</v>
      </c>
      <c r="CH18">
        <v>0.2285762367411556</v>
      </c>
      <c r="CI18">
        <v>0.27506463256348918</v>
      </c>
      <c r="CJ18">
        <v>0.40785868855610258</v>
      </c>
      <c r="CK18">
        <v>0.58759092465936669</v>
      </c>
      <c r="CL18">
        <v>0.43864584853641098</v>
      </c>
      <c r="CM18">
        <v>0.6813318892410305</v>
      </c>
      <c r="CN18">
        <v>0.20428506674286159</v>
      </c>
      <c r="CO18">
        <v>0.26553980473917432</v>
      </c>
      <c r="CP18">
        <v>0.17355733831490289</v>
      </c>
      <c r="CQ18">
        <v>0.70820552638154377</v>
      </c>
      <c r="CR18">
        <v>0.41717508149288468</v>
      </c>
      <c r="CS18">
        <v>3.838015484024504E-2</v>
      </c>
      <c r="CT18">
        <v>0.30526507722152563</v>
      </c>
      <c r="CU18">
        <v>0.15419727636693459</v>
      </c>
      <c r="CV18">
        <v>8.7033803915637975E-2</v>
      </c>
      <c r="CW18">
        <v>0.62346520970280039</v>
      </c>
      <c r="CX18">
        <v>0.22903312482230051</v>
      </c>
      <c r="CY18">
        <v>0.43248776220626789</v>
      </c>
      <c r="CZ18">
        <v>0.42097178167643018</v>
      </c>
      <c r="DA18">
        <v>0.60147669930490522</v>
      </c>
      <c r="DB18">
        <v>0.28107503712075249</v>
      </c>
      <c r="DC18">
        <v>0.30900848253641311</v>
      </c>
      <c r="DD18">
        <v>0.32281602676088189</v>
      </c>
      <c r="DE18">
        <v>0.55959795382717936</v>
      </c>
      <c r="DF18">
        <v>0.59490714663088162</v>
      </c>
      <c r="DG18">
        <v>0.48932686356775118</v>
      </c>
      <c r="DH18">
        <v>0.47952843988354837</v>
      </c>
      <c r="DI18">
        <v>0.72807317781355674</v>
      </c>
      <c r="DJ18">
        <v>0.33565083842953602</v>
      </c>
      <c r="DK18">
        <v>0.1061402057333688</v>
      </c>
      <c r="DL18">
        <v>0.2992366734440649</v>
      </c>
      <c r="DM18">
        <v>0.39517563626332181</v>
      </c>
      <c r="DN18">
        <v>0.33739293259441838</v>
      </c>
      <c r="DO18">
        <v>0.33487618506852379</v>
      </c>
      <c r="DP18">
        <v>0.34008525363550007</v>
      </c>
      <c r="DQ18">
        <v>0.17690448909581941</v>
      </c>
      <c r="DR18">
        <v>0</v>
      </c>
      <c r="DS18">
        <v>0.34618457373082229</v>
      </c>
      <c r="DT18">
        <v>0.39896329295523247</v>
      </c>
      <c r="DU18">
        <v>8.2786272283512097E-2</v>
      </c>
      <c r="DV18">
        <v>0.86861735236716409</v>
      </c>
      <c r="DW18">
        <v>0.18767795343022811</v>
      </c>
      <c r="DX18">
        <v>0.19698613878900151</v>
      </c>
      <c r="DY18">
        <v>0.36384938147511309</v>
      </c>
      <c r="DZ18">
        <v>1.816823768620893E-2</v>
      </c>
      <c r="EA18">
        <v>0.13477450151908871</v>
      </c>
      <c r="EB18">
        <v>0.1024828290296604</v>
      </c>
      <c r="EC18">
        <v>0.49904809883444118</v>
      </c>
      <c r="ED18">
        <v>0.1834848976426641</v>
      </c>
      <c r="EE18">
        <v>0.28214480627157079</v>
      </c>
      <c r="EF18">
        <v>0.30337056779469562</v>
      </c>
      <c r="EG18">
        <v>8.6681460560080123E-2</v>
      </c>
      <c r="EH18">
        <v>0.1716130496201102</v>
      </c>
      <c r="EI18">
        <v>0.58764911032929645</v>
      </c>
      <c r="EJ18">
        <v>5.0351919719545217E-2</v>
      </c>
      <c r="EK18">
        <v>0.27173576206654371</v>
      </c>
      <c r="EL18">
        <v>0.64692284610811723</v>
      </c>
      <c r="EM18">
        <v>0.3451975929725043</v>
      </c>
      <c r="EN18">
        <v>0.54363424124867354</v>
      </c>
      <c r="EO18">
        <v>0.15920773135655461</v>
      </c>
      <c r="EP18">
        <v>0.45970116649584258</v>
      </c>
      <c r="EQ18">
        <v>0.24982934648701041</v>
      </c>
      <c r="ER18">
        <v>0.30675950518858819</v>
      </c>
      <c r="ES18">
        <v>0.81546213086695674</v>
      </c>
    </row>
    <row r="19" spans="1:149" x14ac:dyDescent="0.35">
      <c r="A19" s="2" t="s">
        <v>17</v>
      </c>
      <c r="B19">
        <v>0.35333593618469489</v>
      </c>
      <c r="C19">
        <v>0.25292837761311321</v>
      </c>
      <c r="D19">
        <v>0.40776548136862761</v>
      </c>
      <c r="E19">
        <v>0.33288197829004962</v>
      </c>
      <c r="F19">
        <v>0.44578167770331972</v>
      </c>
      <c r="G19">
        <v>0.36413690046080949</v>
      </c>
      <c r="H19">
        <v>0.5038063331730992</v>
      </c>
      <c r="I19">
        <v>0.38022676013921219</v>
      </c>
      <c r="J19">
        <v>0.46780465943362193</v>
      </c>
      <c r="K19">
        <v>0.26190717072002601</v>
      </c>
      <c r="L19">
        <v>0.36045942707738082</v>
      </c>
      <c r="M19">
        <v>0.42243902586042459</v>
      </c>
      <c r="N19">
        <v>0.39065238030288763</v>
      </c>
      <c r="O19">
        <v>0.465726467678519</v>
      </c>
      <c r="P19">
        <v>0.42771840183486548</v>
      </c>
      <c r="Q19">
        <v>0.5001301695860183</v>
      </c>
      <c r="R19">
        <v>0.55865526259549614</v>
      </c>
      <c r="S19">
        <v>0.61074230188390466</v>
      </c>
      <c r="T19">
        <v>0.1878222889991602</v>
      </c>
      <c r="U19">
        <v>0.29029631307377679</v>
      </c>
      <c r="V19">
        <v>0.3614861307672827</v>
      </c>
      <c r="W19">
        <v>0.39879117152817839</v>
      </c>
      <c r="X19">
        <v>0.47779442886997447</v>
      </c>
      <c r="Y19">
        <v>0.53908001541879835</v>
      </c>
      <c r="Z19">
        <v>0.2173491988174874</v>
      </c>
      <c r="AA19">
        <v>0.24384792316020659</v>
      </c>
      <c r="AB19">
        <v>0.41228201774327788</v>
      </c>
      <c r="AC19">
        <v>0.23739164752056041</v>
      </c>
      <c r="AD19">
        <v>0.25976893331104223</v>
      </c>
      <c r="AE19">
        <v>0.44501677183622368</v>
      </c>
      <c r="AF19">
        <v>0.3503807230367687</v>
      </c>
      <c r="AG19">
        <v>0.10419636257710981</v>
      </c>
      <c r="AH19">
        <v>0.36146099366698209</v>
      </c>
      <c r="AI19">
        <v>0.62296506724108447</v>
      </c>
      <c r="AJ19">
        <v>0.60124663357933628</v>
      </c>
      <c r="AK19">
        <v>0.51547213597492048</v>
      </c>
      <c r="AL19">
        <v>0.12858415217069111</v>
      </c>
      <c r="AM19">
        <v>0.57326243352367723</v>
      </c>
      <c r="AN19">
        <v>0.3701506637294173</v>
      </c>
      <c r="AO19">
        <v>7.46783783253432E-2</v>
      </c>
      <c r="AP19">
        <v>0.47892073447824363</v>
      </c>
      <c r="AQ19">
        <v>0.17624532556531089</v>
      </c>
      <c r="AR19">
        <v>0.43118925691025373</v>
      </c>
      <c r="AS19">
        <v>0.55191352587650988</v>
      </c>
      <c r="AT19">
        <v>0.15799355161418499</v>
      </c>
      <c r="AU19">
        <v>0.59017218886902589</v>
      </c>
      <c r="AV19">
        <v>0.42104457167144721</v>
      </c>
      <c r="AW19">
        <v>0.61713585967791507</v>
      </c>
      <c r="AX19">
        <v>0.36263960148817759</v>
      </c>
      <c r="AY19">
        <v>0.38630702867371969</v>
      </c>
      <c r="AZ19">
        <v>0.1986631698608714</v>
      </c>
      <c r="BA19">
        <v>0.3546933594173976</v>
      </c>
      <c r="BB19">
        <v>0.71670553816032601</v>
      </c>
      <c r="BC19">
        <v>0.2455598304578902</v>
      </c>
      <c r="BD19">
        <v>5.021448463620691E-2</v>
      </c>
      <c r="BE19">
        <v>0.4012522301679684</v>
      </c>
      <c r="BF19">
        <v>0</v>
      </c>
      <c r="BG19">
        <v>0.31075260110022651</v>
      </c>
      <c r="BH19">
        <v>0.16286962012143411</v>
      </c>
      <c r="BI19">
        <v>0.16715968458477451</v>
      </c>
      <c r="BJ19">
        <v>0.235579465711342</v>
      </c>
      <c r="BK19">
        <v>0.2428872155540942</v>
      </c>
      <c r="BL19">
        <v>0.51468145459815062</v>
      </c>
      <c r="BM19">
        <v>0.21074118732912259</v>
      </c>
      <c r="BN19">
        <v>0.2397244536696658</v>
      </c>
      <c r="BO19">
        <v>0.43940371017052282</v>
      </c>
      <c r="BP19">
        <v>0.32842962529303232</v>
      </c>
      <c r="BQ19">
        <v>0.28293806570541002</v>
      </c>
      <c r="BR19">
        <v>0.19332205246927209</v>
      </c>
      <c r="BS19">
        <v>0.44163727226665911</v>
      </c>
      <c r="BT19">
        <v>0.25082901129809332</v>
      </c>
      <c r="BU19">
        <v>0.22521074779132</v>
      </c>
      <c r="BV19">
        <v>0.32411365740409831</v>
      </c>
      <c r="BW19">
        <v>0.32948440843111498</v>
      </c>
      <c r="BX19">
        <v>0.24972181812688141</v>
      </c>
      <c r="BY19">
        <v>0.41349040185499092</v>
      </c>
      <c r="BZ19">
        <v>0.93261185443218975</v>
      </c>
      <c r="CA19">
        <v>0.2290748316547698</v>
      </c>
      <c r="CB19">
        <v>0.18327484261252991</v>
      </c>
      <c r="CC19">
        <v>0.431280623559398</v>
      </c>
      <c r="CD19">
        <v>0.32466504402976681</v>
      </c>
      <c r="CE19">
        <v>0.49720280533953098</v>
      </c>
      <c r="CF19">
        <v>0.31168295377411109</v>
      </c>
      <c r="CG19">
        <v>0.31696465218292258</v>
      </c>
      <c r="CH19">
        <v>0.24295090117634169</v>
      </c>
      <c r="CI19">
        <v>0.40998202582909837</v>
      </c>
      <c r="CJ19">
        <v>0.3785438272578715</v>
      </c>
      <c r="CK19">
        <v>0.49129807817642052</v>
      </c>
      <c r="CL19">
        <v>0.19525579437489099</v>
      </c>
      <c r="CM19">
        <v>0.51516109386610198</v>
      </c>
      <c r="CN19">
        <v>0.1773835721156507</v>
      </c>
      <c r="CO19">
        <v>0.34759393418018852</v>
      </c>
      <c r="CP19">
        <v>0.14508853014933309</v>
      </c>
      <c r="CQ19">
        <v>0.43322140975524798</v>
      </c>
      <c r="CR19">
        <v>0.37811153019769178</v>
      </c>
      <c r="CS19">
        <v>0.43552504421366922</v>
      </c>
      <c r="CT19">
        <v>0.42367541772504619</v>
      </c>
      <c r="CU19">
        <v>0.36895465446796433</v>
      </c>
      <c r="CV19">
        <v>0.29663914667075703</v>
      </c>
      <c r="CW19">
        <v>0.30747021226795163</v>
      </c>
      <c r="CX19">
        <v>0.22564957570724239</v>
      </c>
      <c r="CY19">
        <v>0.197530305756491</v>
      </c>
      <c r="CZ19">
        <v>0.6013450319572069</v>
      </c>
      <c r="DA19">
        <v>0.28272236207170592</v>
      </c>
      <c r="DB19">
        <v>0.40814519942364202</v>
      </c>
      <c r="DC19">
        <v>0.25644566603714308</v>
      </c>
      <c r="DD19">
        <v>0.44656233682601881</v>
      </c>
      <c r="DE19">
        <v>0.50907797950430855</v>
      </c>
      <c r="DF19">
        <v>0.42990881993052199</v>
      </c>
      <c r="DG19">
        <v>0.61713418870066683</v>
      </c>
      <c r="DH19">
        <v>0.24349330935794719</v>
      </c>
      <c r="DI19">
        <v>0.32909704833640641</v>
      </c>
      <c r="DJ19">
        <v>0.31383048370551719</v>
      </c>
      <c r="DK19">
        <v>0.17275146727157439</v>
      </c>
      <c r="DL19">
        <v>0.38461078544216398</v>
      </c>
      <c r="DM19">
        <v>0.4731958824996626</v>
      </c>
      <c r="DN19">
        <v>0.57254568889705371</v>
      </c>
      <c r="DO19">
        <v>0.52734572160215953</v>
      </c>
      <c r="DP19">
        <v>0.40147675086675688</v>
      </c>
      <c r="DQ19">
        <v>0.30500861722655259</v>
      </c>
      <c r="DR19">
        <v>0.57451902299258784</v>
      </c>
      <c r="DS19">
        <v>0.39243357054593059</v>
      </c>
      <c r="DT19">
        <v>0.25954465853262532</v>
      </c>
      <c r="DU19">
        <v>0.17595097006864879</v>
      </c>
      <c r="DV19">
        <v>0.3095051430692411</v>
      </c>
      <c r="DW19">
        <v>0.46193060024105032</v>
      </c>
      <c r="DX19">
        <v>0.1184157928016724</v>
      </c>
      <c r="DY19">
        <v>0.63457078450857018</v>
      </c>
      <c r="DZ19">
        <v>7.3906211255723164E-2</v>
      </c>
      <c r="EA19">
        <v>0.30912317258330479</v>
      </c>
      <c r="EB19">
        <v>7.2146621072922995E-2</v>
      </c>
      <c r="EC19">
        <v>0.48906307843866431</v>
      </c>
      <c r="ED19">
        <v>0.38769956460646371</v>
      </c>
      <c r="EE19">
        <v>0.1108447967332198</v>
      </c>
      <c r="EF19">
        <v>0.18597626666434941</v>
      </c>
      <c r="EG19">
        <v>0.14730475716259761</v>
      </c>
      <c r="EH19">
        <v>0.28921124732661341</v>
      </c>
      <c r="EI19">
        <v>0.46757784672809699</v>
      </c>
      <c r="EJ19">
        <v>0.20495377399715309</v>
      </c>
      <c r="EK19">
        <v>0.58405341178079495</v>
      </c>
      <c r="EL19">
        <v>0.28927629356305051</v>
      </c>
      <c r="EM19">
        <v>0.21712125601828869</v>
      </c>
      <c r="EN19">
        <v>0.39676827423254529</v>
      </c>
      <c r="EO19">
        <v>6.2717311002579545E-2</v>
      </c>
      <c r="EP19">
        <v>8.1092990862489778E-2</v>
      </c>
      <c r="EQ19">
        <v>1.9644129223044871E-2</v>
      </c>
      <c r="ER19">
        <v>0.41262531670914288</v>
      </c>
      <c r="ES19">
        <v>0.44045658526062781</v>
      </c>
    </row>
    <row r="20" spans="1:149" x14ac:dyDescent="0.35">
      <c r="A20" s="2" t="s">
        <v>260</v>
      </c>
      <c r="B20">
        <v>0.50831146215175238</v>
      </c>
      <c r="C20">
        <v>0.3683518180035058</v>
      </c>
      <c r="D20">
        <v>0.36929084218300429</v>
      </c>
      <c r="E20">
        <v>0.60735352014462185</v>
      </c>
      <c r="F20">
        <v>0.13858527542501631</v>
      </c>
      <c r="G20">
        <v>0.51914217136513496</v>
      </c>
      <c r="H20">
        <v>0.79399327273220821</v>
      </c>
      <c r="I20">
        <v>0.1235022798654547</v>
      </c>
      <c r="J20">
        <v>0.2639950398123152</v>
      </c>
      <c r="K20">
        <v>0.53905024122635636</v>
      </c>
      <c r="L20">
        <v>0.51102744948023371</v>
      </c>
      <c r="M20">
        <v>0.40466662119268432</v>
      </c>
      <c r="N20">
        <v>0.45380563275403468</v>
      </c>
      <c r="O20">
        <v>0.29031002915602611</v>
      </c>
      <c r="P20">
        <v>0.69921698803244958</v>
      </c>
      <c r="Q20">
        <v>0.99262000400195327</v>
      </c>
      <c r="R20">
        <v>0.58203777207067842</v>
      </c>
      <c r="S20">
        <v>1</v>
      </c>
      <c r="T20">
        <v>0.9275406596268142</v>
      </c>
      <c r="U20">
        <v>1</v>
      </c>
      <c r="V20">
        <v>0.56521995602027775</v>
      </c>
      <c r="W20">
        <v>0.27181809572190058</v>
      </c>
      <c r="X20">
        <v>0.36611366171035309</v>
      </c>
      <c r="Y20">
        <v>0.75294220684061341</v>
      </c>
      <c r="Z20">
        <v>0.42727732546091962</v>
      </c>
      <c r="AA20">
        <v>0.46548621763040721</v>
      </c>
      <c r="AB20">
        <v>0.38433834528610988</v>
      </c>
      <c r="AC20">
        <v>0.99929050007274567</v>
      </c>
      <c r="AD20">
        <v>0.58001269063524008</v>
      </c>
      <c r="AE20">
        <v>0.47178594763908022</v>
      </c>
      <c r="AF20">
        <v>0.4465638603438048</v>
      </c>
      <c r="AG20">
        <v>0.9758728998279691</v>
      </c>
      <c r="AH20">
        <v>0.7451659761923517</v>
      </c>
      <c r="AI20">
        <v>0.8322065841887436</v>
      </c>
      <c r="AJ20">
        <v>0.68322687529276349</v>
      </c>
      <c r="AK20">
        <v>0.75793146985761106</v>
      </c>
      <c r="AL20">
        <v>0.48865198163973861</v>
      </c>
      <c r="AM20">
        <v>0.54535296795566446</v>
      </c>
      <c r="AN20">
        <v>0.53328032624643085</v>
      </c>
      <c r="AO20">
        <v>5.5588042114226903E-2</v>
      </c>
      <c r="AP20">
        <v>0.51835021141115289</v>
      </c>
      <c r="AQ20">
        <v>0.75959549360107714</v>
      </c>
      <c r="AR20">
        <v>0.37218368790754253</v>
      </c>
      <c r="AS20">
        <v>0.44771993993415238</v>
      </c>
      <c r="AT20">
        <v>0.5398667013691949</v>
      </c>
      <c r="AU20">
        <v>0.66900097029182692</v>
      </c>
      <c r="AV20">
        <v>0.79001619754911057</v>
      </c>
      <c r="AW20">
        <v>0.80088611385520792</v>
      </c>
      <c r="AX20">
        <v>0.70647551007686404</v>
      </c>
      <c r="AY20">
        <v>0.52702728757279083</v>
      </c>
      <c r="AZ20">
        <v>0.76174943350378788</v>
      </c>
      <c r="BA20">
        <v>0.93528413821107548</v>
      </c>
      <c r="BB20">
        <v>0.61608496870149287</v>
      </c>
      <c r="BC20">
        <v>0.37670689866122931</v>
      </c>
      <c r="BD20">
        <v>7.7392679673299991E-2</v>
      </c>
      <c r="BE20">
        <v>0.43118427244968682</v>
      </c>
      <c r="BF20">
        <v>0.21037702484756121</v>
      </c>
      <c r="BG20">
        <v>0.42414527666932539</v>
      </c>
      <c r="BH20">
        <v>0.212363096752305</v>
      </c>
      <c r="BI20">
        <v>0.32714611198955351</v>
      </c>
      <c r="BJ20">
        <v>0.99941294013899751</v>
      </c>
      <c r="BK20">
        <v>0.5837674280197982</v>
      </c>
      <c r="BL20">
        <v>0.33460862076204129</v>
      </c>
      <c r="BM20">
        <v>0.5315427897720244</v>
      </c>
      <c r="BN20">
        <v>0.5696099007025065</v>
      </c>
      <c r="BO20">
        <v>0.45774491134611289</v>
      </c>
      <c r="BP20">
        <v>0.27822022087871812</v>
      </c>
      <c r="BQ20">
        <v>0.62794356927108375</v>
      </c>
      <c r="BR20">
        <v>0.80616161052743196</v>
      </c>
      <c r="BS20">
        <v>0.41779471546888952</v>
      </c>
      <c r="BT20">
        <v>0.31112974666693433</v>
      </c>
      <c r="BU20">
        <v>0.62044463962080143</v>
      </c>
      <c r="BV20">
        <v>0.45313114212755362</v>
      </c>
      <c r="BW20">
        <v>0.44349302934011919</v>
      </c>
      <c r="BX20">
        <v>0.4764176344665999</v>
      </c>
      <c r="BY20">
        <v>0.50877324335590823</v>
      </c>
      <c r="BZ20">
        <v>0.47016419446078711</v>
      </c>
      <c r="CA20">
        <v>0.64914448831162586</v>
      </c>
      <c r="CB20">
        <v>0.59014088245962992</v>
      </c>
      <c r="CC20">
        <v>0.34281935743725972</v>
      </c>
      <c r="CD20">
        <v>0.96935418219330993</v>
      </c>
      <c r="CE20">
        <v>0.50512700333575478</v>
      </c>
      <c r="CF20">
        <v>0.59584828924520916</v>
      </c>
      <c r="CG20">
        <v>0.49091788397255393</v>
      </c>
      <c r="CH20">
        <v>0.36385856698226238</v>
      </c>
      <c r="CI20">
        <v>0.39076896487596829</v>
      </c>
      <c r="CJ20">
        <v>0.80051371647485348</v>
      </c>
      <c r="CK20">
        <v>0.47436684817441988</v>
      </c>
      <c r="CL20">
        <v>0.92752359220985403</v>
      </c>
      <c r="CM20">
        <v>0.83292708758288647</v>
      </c>
      <c r="CN20">
        <v>0.30867185968964528</v>
      </c>
      <c r="CO20">
        <v>0.59949892885563594</v>
      </c>
      <c r="CP20">
        <v>0.39862219438832941</v>
      </c>
      <c r="CQ20">
        <v>0.6782410239148885</v>
      </c>
      <c r="CR20">
        <v>0.82883375694387218</v>
      </c>
      <c r="CS20">
        <v>0.33755624647581139</v>
      </c>
      <c r="CT20">
        <v>0.49248234247559047</v>
      </c>
      <c r="CU20">
        <v>0.84380958558348973</v>
      </c>
      <c r="CV20">
        <v>0.72727087567895998</v>
      </c>
      <c r="CW20">
        <v>0.92834778286254194</v>
      </c>
      <c r="CX20">
        <v>0.45752058558267161</v>
      </c>
      <c r="CY20">
        <v>0.63735054072242225</v>
      </c>
      <c r="CZ20">
        <v>0.94247639766042224</v>
      </c>
      <c r="DA20">
        <v>0.71109565705844013</v>
      </c>
      <c r="DB20">
        <v>0.6091576672593797</v>
      </c>
      <c r="DC20">
        <v>0.68675652124469955</v>
      </c>
      <c r="DD20">
        <v>0.56007220612515796</v>
      </c>
      <c r="DE20">
        <v>0.34366357747257248</v>
      </c>
      <c r="DF20">
        <v>0.77620408492946302</v>
      </c>
      <c r="DG20">
        <v>0.8323266554918386</v>
      </c>
      <c r="DH20">
        <v>0.43019526013228931</v>
      </c>
      <c r="DI20">
        <v>0.56307329435523323</v>
      </c>
      <c r="DJ20">
        <v>0.55987814191581553</v>
      </c>
      <c r="DK20">
        <v>4.9294764350617103E-2</v>
      </c>
      <c r="DL20">
        <v>0.34904727879997588</v>
      </c>
      <c r="DM20">
        <v>0.43806737262055628</v>
      </c>
      <c r="DN20">
        <v>0.48657592302713598</v>
      </c>
      <c r="DO20">
        <v>0.43856496649212562</v>
      </c>
      <c r="DP20">
        <v>0.78457627483725356</v>
      </c>
      <c r="DQ20">
        <v>0.2155153898010633</v>
      </c>
      <c r="DR20">
        <v>0.58620300306288264</v>
      </c>
      <c r="DS20">
        <v>0.59912814356383726</v>
      </c>
      <c r="DT20">
        <v>0.53004542895944762</v>
      </c>
      <c r="DU20">
        <v>0.22658693207362629</v>
      </c>
      <c r="DV20">
        <v>0.25038966658824319</v>
      </c>
      <c r="DW20">
        <v>0.28045496757669941</v>
      </c>
      <c r="DX20">
        <v>0.26415220451068772</v>
      </c>
      <c r="DY20">
        <v>0.39874650763657549</v>
      </c>
      <c r="DZ20">
        <v>0.80795596868249853</v>
      </c>
      <c r="EA20">
        <v>0.62396417334662868</v>
      </c>
      <c r="EB20">
        <v>0.34233178128122888</v>
      </c>
      <c r="EC20">
        <v>0.5643890882461946</v>
      </c>
      <c r="ED20">
        <v>0.32071086829308271</v>
      </c>
      <c r="EE20">
        <v>0.42274505108046728</v>
      </c>
      <c r="EF20">
        <v>0.33477377669925312</v>
      </c>
      <c r="EG20">
        <v>0.39618395791771732</v>
      </c>
      <c r="EH20">
        <v>0.21828106298135311</v>
      </c>
      <c r="EI20">
        <v>0.52524465060409153</v>
      </c>
      <c r="EJ20">
        <v>0.62175269069760697</v>
      </c>
      <c r="EK20">
        <v>0.57348547526488636</v>
      </c>
      <c r="EL20">
        <v>0.45420115602788291</v>
      </c>
      <c r="EM20">
        <v>0.70959444223400236</v>
      </c>
      <c r="EN20">
        <v>0.71566570264331908</v>
      </c>
      <c r="EO20">
        <v>0.72992984716967024</v>
      </c>
      <c r="EP20">
        <v>0.2472821599119783</v>
      </c>
      <c r="EQ20">
        <v>0.1144573513159724</v>
      </c>
      <c r="ER20">
        <v>0.58891542477466774</v>
      </c>
      <c r="ES20">
        <v>0.51131942420505094</v>
      </c>
    </row>
    <row r="21" spans="1:149" x14ac:dyDescent="0.35">
      <c r="A21" s="2" t="s">
        <v>20</v>
      </c>
      <c r="B21">
        <v>0.4242134895870453</v>
      </c>
      <c r="C21">
        <v>0.52714120689787902</v>
      </c>
      <c r="D21">
        <v>0.46834701560518482</v>
      </c>
      <c r="E21">
        <v>0.37189863087501712</v>
      </c>
      <c r="F21">
        <v>0.1345363877480357</v>
      </c>
      <c r="G21">
        <v>0.82437568187621246</v>
      </c>
      <c r="H21">
        <v>0.37601511230672779</v>
      </c>
      <c r="I21">
        <v>0.33442186929316958</v>
      </c>
      <c r="J21">
        <v>0.4680432833526641</v>
      </c>
      <c r="K21">
        <v>0.16876299170135409</v>
      </c>
      <c r="L21">
        <v>0.43116974896263421</v>
      </c>
      <c r="M21">
        <v>0.29516856221372673</v>
      </c>
      <c r="N21">
        <v>0.58976273881027907</v>
      </c>
      <c r="O21">
        <v>0.40151392144142051</v>
      </c>
      <c r="P21">
        <v>0.45344699946154082</v>
      </c>
      <c r="Q21">
        <v>0.82127979396307471</v>
      </c>
      <c r="R21">
        <v>0.52100284782946882</v>
      </c>
      <c r="S21">
        <v>0.34344506410086217</v>
      </c>
      <c r="T21">
        <v>0.62947780423361344</v>
      </c>
      <c r="U21">
        <v>0.3031713698305869</v>
      </c>
      <c r="V21">
        <v>0.62073274861669736</v>
      </c>
      <c r="W21">
        <v>0.71825075409371719</v>
      </c>
      <c r="X21">
        <v>0.66733496979287499</v>
      </c>
      <c r="Y21">
        <v>0.55901162936645143</v>
      </c>
      <c r="Z21">
        <v>0.4094605629030551</v>
      </c>
      <c r="AA21">
        <v>0.7329344680284724</v>
      </c>
      <c r="AB21">
        <v>0.33331176665617951</v>
      </c>
      <c r="AC21">
        <v>0.43601861666857111</v>
      </c>
      <c r="AD21">
        <v>0.41874462410947788</v>
      </c>
      <c r="AE21">
        <v>0.672705283421422</v>
      </c>
      <c r="AF21">
        <v>0.39898212994971971</v>
      </c>
      <c r="AG21">
        <v>0.3423165755340673</v>
      </c>
      <c r="AH21">
        <v>0.38291287514577288</v>
      </c>
      <c r="AI21">
        <v>0.51827996827508682</v>
      </c>
      <c r="AJ21">
        <v>0.23306156919971671</v>
      </c>
      <c r="AK21">
        <v>0.3209439265156302</v>
      </c>
      <c r="AL21">
        <v>0.62235252040212741</v>
      </c>
      <c r="AM21">
        <v>0.77673423774892358</v>
      </c>
      <c r="AN21">
        <v>0.31222837330749659</v>
      </c>
      <c r="AO21">
        <v>0.26179119383772609</v>
      </c>
      <c r="AP21">
        <v>0.38527842430387882</v>
      </c>
      <c r="AQ21">
        <v>0.50810711027992705</v>
      </c>
      <c r="AR21">
        <v>0.64097069046818211</v>
      </c>
      <c r="AS21">
        <v>0.52497480130567975</v>
      </c>
      <c r="AT21">
        <v>0.54978551255508501</v>
      </c>
      <c r="AU21">
        <v>0.9023839701721359</v>
      </c>
      <c r="AV21">
        <v>0.48422639997764871</v>
      </c>
      <c r="AW21">
        <v>0.30691563476442513</v>
      </c>
      <c r="AX21">
        <v>0.56234774635210361</v>
      </c>
      <c r="AY21">
        <v>0.51361407573724849</v>
      </c>
      <c r="AZ21">
        <v>0.26397133854487059</v>
      </c>
      <c r="BA21">
        <v>0.47785438853878559</v>
      </c>
      <c r="BB21">
        <v>0.31037233615989168</v>
      </c>
      <c r="BC21">
        <v>0.26272829259951819</v>
      </c>
      <c r="BD21">
        <v>0.40515151042372138</v>
      </c>
      <c r="BE21">
        <v>0.1142149674776812</v>
      </c>
      <c r="BF21">
        <v>0.23216478626091641</v>
      </c>
      <c r="BG21">
        <v>0.35344329409347769</v>
      </c>
      <c r="BH21">
        <v>0.1811919475219414</v>
      </c>
      <c r="BI21">
        <v>0.43483840542305818</v>
      </c>
      <c r="BJ21">
        <v>0.6971390756035396</v>
      </c>
      <c r="BK21">
        <v>0.27899681760969658</v>
      </c>
      <c r="BL21">
        <v>0.52262336744146676</v>
      </c>
      <c r="BM21">
        <v>0.44754185408748648</v>
      </c>
      <c r="BN21">
        <v>0.61170677275690544</v>
      </c>
      <c r="BO21">
        <v>0.48331401019554432</v>
      </c>
      <c r="BP21">
        <v>0.21676925668127561</v>
      </c>
      <c r="BQ21">
        <v>0.42081928014478798</v>
      </c>
      <c r="BR21">
        <v>0.35300110010515062</v>
      </c>
      <c r="BS21">
        <v>0.25566883473732949</v>
      </c>
      <c r="BT21">
        <v>0.67759189749281856</v>
      </c>
      <c r="BU21">
        <v>0.24714500958667129</v>
      </c>
      <c r="BV21">
        <v>0.46248381469442251</v>
      </c>
      <c r="BW21">
        <v>0.37245682176577061</v>
      </c>
      <c r="BX21">
        <v>0.53435942988107765</v>
      </c>
      <c r="BY21">
        <v>0.31767251824199821</v>
      </c>
      <c r="BZ21">
        <v>0.59756404783769801</v>
      </c>
      <c r="CA21">
        <v>0.43864365992085308</v>
      </c>
      <c r="CB21">
        <v>0.65871111943983052</v>
      </c>
      <c r="CC21">
        <v>0.48399115362825418</v>
      </c>
      <c r="CD21">
        <v>0.43305673621553992</v>
      </c>
      <c r="CE21">
        <v>0.2715332673679971</v>
      </c>
      <c r="CF21">
        <v>0.12537344795813771</v>
      </c>
      <c r="CG21">
        <v>0.2279760790908763</v>
      </c>
      <c r="CH21">
        <v>0.64533599384863305</v>
      </c>
      <c r="CI21">
        <v>0.4608070036351043</v>
      </c>
      <c r="CJ21">
        <v>0.77902249650639011</v>
      </c>
      <c r="CK21">
        <v>0.51002776143657857</v>
      </c>
      <c r="CL21">
        <v>0.26034445204845541</v>
      </c>
      <c r="CM21">
        <v>0.55391369816646807</v>
      </c>
      <c r="CN21">
        <v>0.19540516699303809</v>
      </c>
      <c r="CO21">
        <v>0.36689921010895438</v>
      </c>
      <c r="CP21">
        <v>0.33381522923397389</v>
      </c>
      <c r="CQ21">
        <v>0.36583143868604751</v>
      </c>
      <c r="CR21">
        <v>0.4001624172592449</v>
      </c>
      <c r="CS21">
        <v>0.47033977485287309</v>
      </c>
      <c r="CT21">
        <v>0.45881547217131302</v>
      </c>
      <c r="CU21">
        <v>0.73117744458922895</v>
      </c>
      <c r="CV21">
        <v>0.76676713487828796</v>
      </c>
      <c r="CW21">
        <v>0.77162560681491454</v>
      </c>
      <c r="CX21">
        <v>0.39085717587790691</v>
      </c>
      <c r="CY21">
        <v>0.4669970240702197</v>
      </c>
      <c r="CZ21">
        <v>0.4915558745075097</v>
      </c>
      <c r="DA21">
        <v>0.58669384937910007</v>
      </c>
      <c r="DB21">
        <v>0.43634985341306592</v>
      </c>
      <c r="DC21">
        <v>0.38306934803584108</v>
      </c>
      <c r="DD21">
        <v>0.26141491328173527</v>
      </c>
      <c r="DE21">
        <v>0.1956436593658086</v>
      </c>
      <c r="DF21">
        <v>0.51978709299082315</v>
      </c>
      <c r="DG21">
        <v>0.56968442505517358</v>
      </c>
      <c r="DH21">
        <v>0.47421362519326399</v>
      </c>
      <c r="DI21">
        <v>0.72719491420427151</v>
      </c>
      <c r="DJ21">
        <v>0.63890935756657019</v>
      </c>
      <c r="DK21">
        <v>0.1866831719846824</v>
      </c>
      <c r="DL21">
        <v>0.2415034148515732</v>
      </c>
      <c r="DM21">
        <v>0.63017098344840672</v>
      </c>
      <c r="DN21">
        <v>0.43571139704944312</v>
      </c>
      <c r="DO21">
        <v>0.53285931499974315</v>
      </c>
      <c r="DP21">
        <v>0.52851967235478492</v>
      </c>
      <c r="DQ21">
        <v>0.38021075616378852</v>
      </c>
      <c r="DR21">
        <v>0.52689749077241288</v>
      </c>
      <c r="DS21">
        <v>0.28497130869680448</v>
      </c>
      <c r="DT21">
        <v>0.45365485630759711</v>
      </c>
      <c r="DU21">
        <v>0.94051483226578936</v>
      </c>
      <c r="DV21">
        <v>0.30546608280375348</v>
      </c>
      <c r="DW21">
        <v>0.247277656243755</v>
      </c>
      <c r="DX21">
        <v>0.2592127539718978</v>
      </c>
      <c r="DY21">
        <v>0.37473405623909722</v>
      </c>
      <c r="DZ21">
        <v>0.25132321539915831</v>
      </c>
      <c r="EA21">
        <v>0.79361274475085408</v>
      </c>
      <c r="EB21">
        <v>0.24948077239465141</v>
      </c>
      <c r="EC21">
        <v>0.52394188321971691</v>
      </c>
      <c r="ED21">
        <v>0.20268971640613789</v>
      </c>
      <c r="EE21">
        <v>0.31321833999513921</v>
      </c>
      <c r="EF21">
        <v>0.37809929739316628</v>
      </c>
      <c r="EG21">
        <v>0.34037503058431828</v>
      </c>
      <c r="EH21">
        <v>0.2443950593152118</v>
      </c>
      <c r="EI21">
        <v>0.37973337591881551</v>
      </c>
      <c r="EJ21">
        <v>0.37417223951255618</v>
      </c>
      <c r="EK21">
        <v>0.37187276354810977</v>
      </c>
      <c r="EL21">
        <v>0.50818051400521969</v>
      </c>
      <c r="EM21">
        <v>0.35992685382065859</v>
      </c>
      <c r="EN21">
        <v>0.49560378685866519</v>
      </c>
      <c r="EO21">
        <v>0.2417941065438263</v>
      </c>
      <c r="EP21">
        <v>0.38966558657113398</v>
      </c>
      <c r="EQ21">
        <v>0.1295350128623432</v>
      </c>
      <c r="ER21">
        <v>0.44422279877337201</v>
      </c>
      <c r="ES21">
        <v>0.34070265514047582</v>
      </c>
    </row>
    <row r="22" spans="1:149" x14ac:dyDescent="0.35">
      <c r="A22" s="2" t="s">
        <v>261</v>
      </c>
      <c r="B22">
        <v>9.5105064301790332E-2</v>
      </c>
      <c r="C22">
        <v>0.12649421399964139</v>
      </c>
      <c r="D22">
        <v>0.52551608289166962</v>
      </c>
      <c r="E22">
        <v>0.3986997175028188</v>
      </c>
      <c r="F22">
        <v>0.16831440836682199</v>
      </c>
      <c r="G22">
        <v>0.46081082523029199</v>
      </c>
      <c r="H22">
        <v>0.2034911087167427</v>
      </c>
      <c r="I22">
        <v>0.41397157975341869</v>
      </c>
      <c r="J22">
        <v>0.29910480758186098</v>
      </c>
      <c r="K22">
        <v>7.2320973748208228E-2</v>
      </c>
      <c r="L22">
        <v>0.42084138943827509</v>
      </c>
      <c r="M22">
        <v>8.040596787072557E-2</v>
      </c>
      <c r="N22">
        <v>0.61605743633876231</v>
      </c>
      <c r="O22">
        <v>0.34548969671914009</v>
      </c>
      <c r="P22">
        <v>0.39223559343933589</v>
      </c>
      <c r="Q22">
        <v>0.23586427778949531</v>
      </c>
      <c r="R22">
        <v>0.43316462412336348</v>
      </c>
      <c r="S22">
        <v>0.25968439168601898</v>
      </c>
      <c r="T22">
        <v>0.16200105783989241</v>
      </c>
      <c r="U22">
        <v>0.35550959052089759</v>
      </c>
      <c r="V22">
        <v>0.42755467000634417</v>
      </c>
      <c r="W22">
        <v>0.49699746769778352</v>
      </c>
      <c r="X22">
        <v>0.40487787688997701</v>
      </c>
      <c r="Y22">
        <v>0.43895680170387769</v>
      </c>
      <c r="Z22">
        <v>0.55633858415251825</v>
      </c>
      <c r="AA22">
        <v>0.40192707116731902</v>
      </c>
      <c r="AB22">
        <v>0.45528553248334808</v>
      </c>
      <c r="AC22">
        <v>0.63800654434771809</v>
      </c>
      <c r="AD22">
        <v>0.35544706811973747</v>
      </c>
      <c r="AE22">
        <v>0.50312553690393758</v>
      </c>
      <c r="AF22">
        <v>0.49615295558640471</v>
      </c>
      <c r="AG22">
        <v>0.1716574408779141</v>
      </c>
      <c r="AH22">
        <v>0.1225198041339751</v>
      </c>
      <c r="AI22">
        <v>0.42774551749892309</v>
      </c>
      <c r="AJ22">
        <v>0.38181563406211039</v>
      </c>
      <c r="AK22">
        <v>0.23684060447315611</v>
      </c>
      <c r="AL22">
        <v>0.8483922878981669</v>
      </c>
      <c r="AM22">
        <v>0.52151523386579457</v>
      </c>
      <c r="AN22">
        <v>0.1124496189649727</v>
      </c>
      <c r="AO22">
        <v>0.29623804909024543</v>
      </c>
      <c r="AP22">
        <v>0.22017719387920959</v>
      </c>
      <c r="AQ22">
        <v>0.32381039345299012</v>
      </c>
      <c r="AR22">
        <v>0.65746783389574392</v>
      </c>
      <c r="AS22">
        <v>0.39254716988027633</v>
      </c>
      <c r="AT22">
        <v>0.48879726022158548</v>
      </c>
      <c r="AU22">
        <v>0.75482558227744745</v>
      </c>
      <c r="AV22">
        <v>0.41693300149122331</v>
      </c>
      <c r="AW22">
        <v>0.2454021768088788</v>
      </c>
      <c r="AX22">
        <v>0.26777662275184538</v>
      </c>
      <c r="AY22">
        <v>0.5624300044275623</v>
      </c>
      <c r="AZ22">
        <v>0.30031947861001551</v>
      </c>
      <c r="BA22">
        <v>0.47557906170601483</v>
      </c>
      <c r="BB22">
        <v>0.46424373021085352</v>
      </c>
      <c r="BC22">
        <v>0.44310069155351628</v>
      </c>
      <c r="BD22">
        <v>0.2488264918612213</v>
      </c>
      <c r="BE22">
        <v>0.25684067773373659</v>
      </c>
      <c r="BF22">
        <v>0.16893628614059941</v>
      </c>
      <c r="BG22">
        <v>0.31094646352971123</v>
      </c>
      <c r="BH22">
        <v>0.12741595554683979</v>
      </c>
      <c r="BI22">
        <v>0.5480818363503418</v>
      </c>
      <c r="BJ22">
        <v>0.7470205776664165</v>
      </c>
      <c r="BK22">
        <v>0.46983633970013933</v>
      </c>
      <c r="BL22">
        <v>0.21182096367070941</v>
      </c>
      <c r="BM22">
        <v>0.37626511783315703</v>
      </c>
      <c r="BN22">
        <v>0.65823000004747745</v>
      </c>
      <c r="BO22">
        <v>0.29531993249911048</v>
      </c>
      <c r="BP22">
        <v>5.2924054309771103E-2</v>
      </c>
      <c r="BQ22">
        <v>0.1478591265022389</v>
      </c>
      <c r="BR22">
        <v>0.17129639549884679</v>
      </c>
      <c r="BS22">
        <v>0.3519211649975702</v>
      </c>
      <c r="BT22">
        <v>0.30947261710014468</v>
      </c>
      <c r="BU22">
        <v>0.36993024904472688</v>
      </c>
      <c r="BV22">
        <v>7.5193994764780947E-2</v>
      </c>
      <c r="BW22">
        <v>0.41792877106296522</v>
      </c>
      <c r="BX22">
        <v>0.51171189766153291</v>
      </c>
      <c r="BY22">
        <v>0.24289482303839541</v>
      </c>
      <c r="BZ22">
        <v>0.20331647212441509</v>
      </c>
      <c r="CA22">
        <v>0.32294231488220432</v>
      </c>
      <c r="CB22">
        <v>0.44430257532654188</v>
      </c>
      <c r="CC22">
        <v>0.47306548791795</v>
      </c>
      <c r="CD22">
        <v>0.50314585608797191</v>
      </c>
      <c r="CE22">
        <v>0.31630661157035878</v>
      </c>
      <c r="CF22">
        <v>0.28037152624696282</v>
      </c>
      <c r="CG22">
        <v>0.1705497543686785</v>
      </c>
      <c r="CH22">
        <v>0.39226586050268658</v>
      </c>
      <c r="CI22">
        <v>0.44272928390548488</v>
      </c>
      <c r="CJ22">
        <v>0.48010037652061038</v>
      </c>
      <c r="CK22">
        <v>0.34657776167145959</v>
      </c>
      <c r="CL22">
        <v>0.33022797496787332</v>
      </c>
      <c r="CM22">
        <v>0.34931414326088372</v>
      </c>
      <c r="CN22">
        <v>0.30754913151253399</v>
      </c>
      <c r="CO22">
        <v>0.38744961881190038</v>
      </c>
      <c r="CP22">
        <v>0.1711400546680264</v>
      </c>
      <c r="CQ22">
        <v>0.57089466587094917</v>
      </c>
      <c r="CR22">
        <v>0.27092937673374878</v>
      </c>
      <c r="CS22">
        <v>0.35283257782911709</v>
      </c>
      <c r="CT22">
        <v>0.3144102279669464</v>
      </c>
      <c r="CU22">
        <v>0.60119796795878155</v>
      </c>
      <c r="CV22">
        <v>0.73441576590236057</v>
      </c>
      <c r="CW22">
        <v>0.45167592739762052</v>
      </c>
      <c r="CX22">
        <v>0.29595062732525679</v>
      </c>
      <c r="CY22">
        <v>0.4990781495366241</v>
      </c>
      <c r="CZ22">
        <v>0.33407969731842552</v>
      </c>
      <c r="DA22">
        <v>0.40095865652427332</v>
      </c>
      <c r="DB22">
        <v>0.40964171279122419</v>
      </c>
      <c r="DC22">
        <v>0.21132786842212581</v>
      </c>
      <c r="DD22">
        <v>0.29675288329246591</v>
      </c>
      <c r="DE22">
        <v>0.10344976307961851</v>
      </c>
      <c r="DF22">
        <v>0.50854847101507306</v>
      </c>
      <c r="DG22">
        <v>0.35645327275072808</v>
      </c>
      <c r="DH22">
        <v>0.52513842331611116</v>
      </c>
      <c r="DI22">
        <v>0.70461538449372552</v>
      </c>
      <c r="DJ22">
        <v>0.45790148092586552</v>
      </c>
      <c r="DK22">
        <v>0.23754074168030129</v>
      </c>
      <c r="DL22">
        <v>0.26388291032009958</v>
      </c>
      <c r="DM22">
        <v>0.49045426704541117</v>
      </c>
      <c r="DN22">
        <v>0.48524166020286152</v>
      </c>
      <c r="DO22">
        <v>0.16613777253508211</v>
      </c>
      <c r="DP22">
        <v>0.53474446841174172</v>
      </c>
      <c r="DQ22">
        <v>0.39948548660023431</v>
      </c>
      <c r="DR22">
        <v>0.3542839013801371</v>
      </c>
      <c r="DS22">
        <v>0.34836803193377741</v>
      </c>
      <c r="DT22">
        <v>0.3342491364647231</v>
      </c>
      <c r="DU22">
        <v>0.18999495648699891</v>
      </c>
      <c r="DV22">
        <v>0.1879185273973103</v>
      </c>
      <c r="DW22">
        <v>0.13791928097694231</v>
      </c>
      <c r="DX22">
        <v>0.17296274094814321</v>
      </c>
      <c r="DY22">
        <v>0.20703762986196891</v>
      </c>
      <c r="DZ22">
        <v>0.15842200639808851</v>
      </c>
      <c r="EA22">
        <v>0.76629388619813121</v>
      </c>
      <c r="EB22">
        <v>8.4462023022255472E-2</v>
      </c>
      <c r="EC22">
        <v>0.31619526684084442</v>
      </c>
      <c r="ED22">
        <v>0.43470572808529612</v>
      </c>
      <c r="EE22">
        <v>0.17410446840495269</v>
      </c>
      <c r="EF22">
        <v>0.38455209313166921</v>
      </c>
      <c r="EG22">
        <v>0.29026249886129629</v>
      </c>
      <c r="EH22">
        <v>0.15968306766313761</v>
      </c>
      <c r="EI22">
        <v>0.5367703808748141</v>
      </c>
      <c r="EJ22">
        <v>0.73314506671227408</v>
      </c>
      <c r="EK22">
        <v>0.18656414190010431</v>
      </c>
      <c r="EL22">
        <v>0.33700910413987578</v>
      </c>
      <c r="EM22">
        <v>0.17016893691494869</v>
      </c>
      <c r="EN22">
        <v>0.5131239780895428</v>
      </c>
      <c r="EO22">
        <v>0.39527800011711378</v>
      </c>
      <c r="EP22">
        <v>0.39428422070052421</v>
      </c>
      <c r="EQ22">
        <v>0.40918174421427239</v>
      </c>
      <c r="ER22">
        <v>0.28027955785303621</v>
      </c>
      <c r="ES22">
        <v>0.30702366232072759</v>
      </c>
    </row>
    <row r="23" spans="1:149" x14ac:dyDescent="0.35">
      <c r="A23" s="2" t="s">
        <v>262</v>
      </c>
      <c r="B23">
        <v>0.28853939756385499</v>
      </c>
      <c r="C23">
        <v>0.3076527753538334</v>
      </c>
      <c r="D23">
        <v>0.55966498554794386</v>
      </c>
      <c r="E23">
        <v>0.45540716114115709</v>
      </c>
      <c r="F23">
        <v>0.46070531800564068</v>
      </c>
      <c r="G23">
        <v>0.63628568353242088</v>
      </c>
      <c r="H23">
        <v>0.73251589000145556</v>
      </c>
      <c r="I23">
        <v>0.15973385933002179</v>
      </c>
      <c r="J23">
        <v>0.29700703342467799</v>
      </c>
      <c r="K23">
        <v>0.1739105313603094</v>
      </c>
      <c r="L23">
        <v>0.5840032178872373</v>
      </c>
      <c r="M23">
        <v>0.28208023259277232</v>
      </c>
      <c r="N23">
        <v>0.35016671632019231</v>
      </c>
      <c r="O23">
        <v>0.6512121108574489</v>
      </c>
      <c r="P23">
        <v>0.58857684247651398</v>
      </c>
      <c r="Q23">
        <v>0.58247744177846084</v>
      </c>
      <c r="R23">
        <v>0.44505547730096379</v>
      </c>
      <c r="S23">
        <v>0.53428712875925877</v>
      </c>
      <c r="T23">
        <v>0.54521647243163585</v>
      </c>
      <c r="U23">
        <v>0.53181064441685366</v>
      </c>
      <c r="V23">
        <v>0.31374976018743289</v>
      </c>
      <c r="W23">
        <v>0.38542137614163807</v>
      </c>
      <c r="X23">
        <v>0.57958378492646623</v>
      </c>
      <c r="Y23">
        <v>0.62442047018409397</v>
      </c>
      <c r="Z23">
        <v>0.41257159559214401</v>
      </c>
      <c r="AA23">
        <v>0.19743775908385189</v>
      </c>
      <c r="AB23">
        <v>0.47723990222904128</v>
      </c>
      <c r="AC23">
        <v>0.46627584203437361</v>
      </c>
      <c r="AD23">
        <v>0.35092070639691803</v>
      </c>
      <c r="AE23">
        <v>0.44991252404112098</v>
      </c>
      <c r="AF23">
        <v>0.73720300425508134</v>
      </c>
      <c r="AG23">
        <v>0.43552619315923619</v>
      </c>
      <c r="AH23">
        <v>0.26680209628886148</v>
      </c>
      <c r="AI23">
        <v>0.48616714992305282</v>
      </c>
      <c r="AJ23">
        <v>0.40330578222652602</v>
      </c>
      <c r="AK23">
        <v>0.30332369455071689</v>
      </c>
      <c r="AL23">
        <v>0.61499790751348127</v>
      </c>
      <c r="AM23">
        <v>0.81244326385172727</v>
      </c>
      <c r="AN23">
        <v>0.32482892949911379</v>
      </c>
      <c r="AO23">
        <v>0.32827785569222789</v>
      </c>
      <c r="AP23">
        <v>0.3021039577080859</v>
      </c>
      <c r="AQ23">
        <v>0.28487021938004092</v>
      </c>
      <c r="AR23">
        <v>0.72542087365993602</v>
      </c>
      <c r="AS23">
        <v>0.81171361541331788</v>
      </c>
      <c r="AT23">
        <v>0.77922402093746301</v>
      </c>
      <c r="AU23">
        <v>0.63522917936527157</v>
      </c>
      <c r="AV23">
        <v>0.49740995296373047</v>
      </c>
      <c r="AW23">
        <v>0.48164550099433229</v>
      </c>
      <c r="AX23">
        <v>0.60813824242382375</v>
      </c>
      <c r="AY23">
        <v>0.56875539365720673</v>
      </c>
      <c r="AZ23">
        <v>0.513005194096952</v>
      </c>
      <c r="BA23">
        <v>0.56913775397391042</v>
      </c>
      <c r="BB23">
        <v>0.54300269983641969</v>
      </c>
      <c r="BC23">
        <v>0.35610949200303371</v>
      </c>
      <c r="BD23">
        <v>8.0385380196170336E-2</v>
      </c>
      <c r="BE23">
        <v>0.59407495468701876</v>
      </c>
      <c r="BF23">
        <v>0.34704174832529688</v>
      </c>
      <c r="BG23">
        <v>0.36471315157472028</v>
      </c>
      <c r="BH23">
        <v>0.48690793177309838</v>
      </c>
      <c r="BI23">
        <v>0.29231824370599763</v>
      </c>
      <c r="BJ23">
        <v>0.73118194657843483</v>
      </c>
      <c r="BK23">
        <v>0.56835642939006492</v>
      </c>
      <c r="BL23">
        <v>0.47792515186579398</v>
      </c>
      <c r="BM23">
        <v>0.40535410280226569</v>
      </c>
      <c r="BN23">
        <v>1</v>
      </c>
      <c r="BO23">
        <v>0.39518336960578948</v>
      </c>
      <c r="BP23">
        <v>8.3617946267125653E-2</v>
      </c>
      <c r="BQ23">
        <v>0.51841306432507261</v>
      </c>
      <c r="BR23">
        <v>0.25986477321928758</v>
      </c>
      <c r="BS23">
        <v>0.4340187232533923</v>
      </c>
      <c r="BT23">
        <v>0.27491897877275179</v>
      </c>
      <c r="BU23">
        <v>0.63909157439115005</v>
      </c>
      <c r="BV23">
        <v>0.39545680244024017</v>
      </c>
      <c r="BW23">
        <v>0.40600212524267798</v>
      </c>
      <c r="BX23">
        <v>0.49445527676376883</v>
      </c>
      <c r="BY23">
        <v>0</v>
      </c>
      <c r="BZ23">
        <v>0.65812328196988834</v>
      </c>
      <c r="CA23">
        <v>0.50541639003623151</v>
      </c>
      <c r="CB23">
        <v>0.54652204123170112</v>
      </c>
      <c r="CC23">
        <v>0.39684131570059278</v>
      </c>
      <c r="CD23">
        <v>0.63489154231193357</v>
      </c>
      <c r="CE23">
        <v>0.40723961482525922</v>
      </c>
      <c r="CF23">
        <v>0.3671179907106169</v>
      </c>
      <c r="CG23">
        <v>0.3859967736769741</v>
      </c>
      <c r="CH23">
        <v>0.41968207518862177</v>
      </c>
      <c r="CI23">
        <v>0.6923344706186344</v>
      </c>
      <c r="CJ23">
        <v>0.44966070471990721</v>
      </c>
      <c r="CK23">
        <v>0.46666398116857499</v>
      </c>
      <c r="CL23">
        <v>0.4309322148911251</v>
      </c>
      <c r="CM23">
        <v>0.55796762966472202</v>
      </c>
      <c r="CN23">
        <v>0.2310884753685456</v>
      </c>
      <c r="CO23">
        <v>0.4723466767439789</v>
      </c>
      <c r="CP23">
        <v>0.51407210249005064</v>
      </c>
      <c r="CQ23">
        <v>0.33816881737527499</v>
      </c>
      <c r="CR23">
        <v>0.3923278331607995</v>
      </c>
      <c r="CS23">
        <v>0.43236714569917722</v>
      </c>
      <c r="CT23">
        <v>0.36806785419547078</v>
      </c>
      <c r="CU23">
        <v>0.77604758163451515</v>
      </c>
      <c r="CV23">
        <v>0.78992118677558743</v>
      </c>
      <c r="CW23">
        <v>0.58218439542551526</v>
      </c>
      <c r="CX23">
        <v>0.80643798984352255</v>
      </c>
      <c r="CY23">
        <v>0.47467254962782079</v>
      </c>
      <c r="CZ23">
        <v>0.49986608326243331</v>
      </c>
      <c r="DA23">
        <v>0.72969683368709592</v>
      </c>
      <c r="DB23">
        <v>0.65916204234766385</v>
      </c>
      <c r="DC23">
        <v>0.5304562151813873</v>
      </c>
      <c r="DD23">
        <v>0.28239192263963991</v>
      </c>
      <c r="DE23">
        <v>0.1138940406616165</v>
      </c>
      <c r="DF23">
        <v>0.39778016786844311</v>
      </c>
      <c r="DG23">
        <v>0.45054910064014492</v>
      </c>
      <c r="DH23">
        <v>0.75218850237641255</v>
      </c>
      <c r="DI23">
        <v>0.63023095436680676</v>
      </c>
      <c r="DJ23">
        <v>0.56207408246072788</v>
      </c>
      <c r="DK23">
        <v>0.57715009344480683</v>
      </c>
      <c r="DL23">
        <v>0.29057531501943218</v>
      </c>
      <c r="DM23">
        <v>0.37773597628589239</v>
      </c>
      <c r="DN23">
        <v>0.43045408019200893</v>
      </c>
      <c r="DO23">
        <v>0.53619197239263716</v>
      </c>
      <c r="DP23">
        <v>0.71200834864930096</v>
      </c>
      <c r="DQ23">
        <v>0.26578625932282668</v>
      </c>
      <c r="DR23">
        <v>0.46288993133973522</v>
      </c>
      <c r="DS23">
        <v>0.37825818777042292</v>
      </c>
      <c r="DT23">
        <v>0.6404268759869145</v>
      </c>
      <c r="DU23">
        <v>0.41284897444139762</v>
      </c>
      <c r="DV23">
        <v>0.15544790447942339</v>
      </c>
      <c r="DW23">
        <v>0.47494375862399318</v>
      </c>
      <c r="DX23">
        <v>0.40250271878113397</v>
      </c>
      <c r="DY23">
        <v>0.40934642942345562</v>
      </c>
      <c r="DZ23">
        <v>0.51779711939770634</v>
      </c>
      <c r="EA23">
        <v>0.77231480829080956</v>
      </c>
      <c r="EB23">
        <v>0.36972687088870537</v>
      </c>
      <c r="EC23">
        <v>0.50948131791465279</v>
      </c>
      <c r="ED23">
        <v>0.19781820392996319</v>
      </c>
      <c r="EE23">
        <v>0.27199485377353472</v>
      </c>
      <c r="EF23">
        <v>0.44649646500803891</v>
      </c>
      <c r="EG23">
        <v>0.19315968170446729</v>
      </c>
      <c r="EH23">
        <v>0.31354856972221551</v>
      </c>
      <c r="EI23">
        <v>0.54652750415338414</v>
      </c>
      <c r="EJ23">
        <v>0.28566516074454251</v>
      </c>
      <c r="EK23">
        <v>0.39313205470902912</v>
      </c>
      <c r="EL23">
        <v>0.37407418650533258</v>
      </c>
      <c r="EM23">
        <v>0.39389757930095831</v>
      </c>
      <c r="EN23">
        <v>0.36577969902289031</v>
      </c>
      <c r="EO23">
        <v>0.48063559232256342</v>
      </c>
      <c r="EP23">
        <v>0.41855208981437042</v>
      </c>
      <c r="EQ23">
        <v>0.55897160657481682</v>
      </c>
      <c r="ER23">
        <v>0.45110067675227428</v>
      </c>
      <c r="ES23">
        <v>0.24642878255835379</v>
      </c>
    </row>
    <row r="24" spans="1:149" x14ac:dyDescent="0.35">
      <c r="A24" s="2" t="s">
        <v>263</v>
      </c>
      <c r="B24">
        <v>0.17687363982941001</v>
      </c>
      <c r="C24">
        <v>0.10846879142941419</v>
      </c>
      <c r="D24">
        <v>0.52177204960739809</v>
      </c>
      <c r="E24">
        <v>0.46229862368307328</v>
      </c>
      <c r="F24">
        <v>0.37256603230386393</v>
      </c>
      <c r="G24">
        <v>0.35441770540798728</v>
      </c>
      <c r="H24">
        <v>0.39618400575731338</v>
      </c>
      <c r="I24">
        <v>0.10529796666435989</v>
      </c>
      <c r="J24">
        <v>0.5691971281498881</v>
      </c>
      <c r="K24">
        <v>0.27153614362516731</v>
      </c>
      <c r="L24">
        <v>0.44271582549169058</v>
      </c>
      <c r="M24">
        <v>0.35744477127207303</v>
      </c>
      <c r="N24">
        <v>0.56820439558254532</v>
      </c>
      <c r="O24">
        <v>0.29182657241800108</v>
      </c>
      <c r="P24">
        <v>0.60064648396017739</v>
      </c>
      <c r="Q24">
        <v>0.81666570485615764</v>
      </c>
      <c r="R24">
        <v>0.3541156710703981</v>
      </c>
      <c r="S24">
        <v>0.47825544767529943</v>
      </c>
      <c r="T24">
        <v>0.32544121115041319</v>
      </c>
      <c r="U24">
        <v>8.331890095602601E-2</v>
      </c>
      <c r="V24">
        <v>1</v>
      </c>
      <c r="W24">
        <v>0.38544564803895132</v>
      </c>
      <c r="X24">
        <v>7.976573910945306E-2</v>
      </c>
      <c r="Y24">
        <v>0.61755704090723251</v>
      </c>
      <c r="Z24">
        <v>0.39463478117828082</v>
      </c>
      <c r="AA24">
        <v>0.32775599070252692</v>
      </c>
      <c r="AB24">
        <v>0.61485690628869893</v>
      </c>
      <c r="AC24">
        <v>0.61927810971306951</v>
      </c>
      <c r="AD24">
        <v>0.33289011154072118</v>
      </c>
      <c r="AE24">
        <v>0.54684929978178487</v>
      </c>
      <c r="AF24">
        <v>0.58403113073618573</v>
      </c>
      <c r="AG24">
        <v>0.32946244341075742</v>
      </c>
      <c r="AH24">
        <v>0.371294663075519</v>
      </c>
      <c r="AI24">
        <v>0.67598259899311741</v>
      </c>
      <c r="AJ24">
        <v>0.43387698759397669</v>
      </c>
      <c r="AK24">
        <v>0.3634040906085616</v>
      </c>
      <c r="AL24">
        <v>0.23342382639506981</v>
      </c>
      <c r="AM24">
        <v>0.2015499965757159</v>
      </c>
      <c r="AN24">
        <v>0.28844138765542299</v>
      </c>
      <c r="AO24">
        <v>0.15195079649198029</v>
      </c>
      <c r="AP24">
        <v>0.40458983192934372</v>
      </c>
      <c r="AQ24">
        <v>0.34772608084594159</v>
      </c>
      <c r="AR24">
        <v>0.31006164919315748</v>
      </c>
      <c r="AS24">
        <v>0.40955459084199641</v>
      </c>
      <c r="AT24">
        <v>0.54816388589720999</v>
      </c>
      <c r="AU24">
        <v>0.48672217407020918</v>
      </c>
      <c r="AV24">
        <v>0.44919501330336409</v>
      </c>
      <c r="AW24">
        <v>0.51625307978779156</v>
      </c>
      <c r="AX24">
        <v>0.42450439024993281</v>
      </c>
      <c r="AY24">
        <v>1</v>
      </c>
      <c r="AZ24">
        <v>0.41531019408555758</v>
      </c>
      <c r="BA24">
        <v>0.47591533934378999</v>
      </c>
      <c r="BB24">
        <v>0.83334660340537647</v>
      </c>
      <c r="BC24">
        <v>0.17475885295014679</v>
      </c>
      <c r="BD24">
        <v>0.62415422725038838</v>
      </c>
      <c r="BE24">
        <v>0.3401101884577753</v>
      </c>
      <c r="BF24">
        <v>0.18224540850372839</v>
      </c>
      <c r="BG24">
        <v>8.5188307076991376E-2</v>
      </c>
      <c r="BH24">
        <v>0.15657853001016819</v>
      </c>
      <c r="BI24">
        <v>0.32023005927163573</v>
      </c>
      <c r="BJ24">
        <v>0.59097520562608929</v>
      </c>
      <c r="BK24">
        <v>0.52462870774589299</v>
      </c>
      <c r="BL24">
        <v>0.65592284747257601</v>
      </c>
      <c r="BM24">
        <v>0.2366451138535953</v>
      </c>
      <c r="BN24">
        <v>0.24598948897981801</v>
      </c>
      <c r="BO24">
        <v>0.40899026872589</v>
      </c>
      <c r="BP24">
        <v>0.34530031218479418</v>
      </c>
      <c r="BQ24">
        <v>0.39430568949625988</v>
      </c>
      <c r="BR24">
        <v>0.27766107262461243</v>
      </c>
      <c r="BS24">
        <v>0.36048412811821923</v>
      </c>
      <c r="BT24">
        <v>0.48370525585943069</v>
      </c>
      <c r="BU24">
        <v>0.2565872960209421</v>
      </c>
      <c r="BV24">
        <v>0.36579854711842669</v>
      </c>
      <c r="BW24">
        <v>0.31580568567773748</v>
      </c>
      <c r="BX24">
        <v>0.62419010830119359</v>
      </c>
      <c r="BY24">
        <v>0.46424029358904562</v>
      </c>
      <c r="BZ24">
        <v>0.4620801035137323</v>
      </c>
      <c r="CA24">
        <v>0.32594838981241009</v>
      </c>
      <c r="CB24">
        <v>0.65794922209626283</v>
      </c>
      <c r="CC24">
        <v>0.56059570978142348</v>
      </c>
      <c r="CD24">
        <v>0.54635957597345108</v>
      </c>
      <c r="CE24">
        <v>9.5944696003395058E-2</v>
      </c>
      <c r="CF24">
        <v>0.52316393158158581</v>
      </c>
      <c r="CG24">
        <v>0.33204650775078781</v>
      </c>
      <c r="CH24">
        <v>0.35629639086700438</v>
      </c>
      <c r="CI24">
        <v>0.36548170874152291</v>
      </c>
      <c r="CJ24">
        <v>0.54448133117821196</v>
      </c>
      <c r="CK24">
        <v>0.32760944529100838</v>
      </c>
      <c r="CL24">
        <v>0.69654659127720098</v>
      </c>
      <c r="CM24">
        <v>0.58250604941660922</v>
      </c>
      <c r="CN24">
        <v>2.5118643171902821E-2</v>
      </c>
      <c r="CO24">
        <v>0.27875849574616168</v>
      </c>
      <c r="CP24">
        <v>0.38185099656837368</v>
      </c>
      <c r="CQ24">
        <v>0.76839483279264476</v>
      </c>
      <c r="CR24">
        <v>0.3159966612819502</v>
      </c>
      <c r="CS24">
        <v>0.46600343786574461</v>
      </c>
      <c r="CT24">
        <v>5.4192469695508172E-2</v>
      </c>
      <c r="CU24">
        <v>0.38670267398318492</v>
      </c>
      <c r="CV24">
        <v>0.25217529133489741</v>
      </c>
      <c r="CW24">
        <v>0.33629584451714362</v>
      </c>
      <c r="CX24">
        <v>7.6372092000576597E-2</v>
      </c>
      <c r="CY24">
        <v>0.62457394638133468</v>
      </c>
      <c r="CZ24">
        <v>0.62961474754976798</v>
      </c>
      <c r="DA24">
        <v>0.53009217466474201</v>
      </c>
      <c r="DB24">
        <v>0.1953677080685832</v>
      </c>
      <c r="DC24">
        <v>0.28074845590443942</v>
      </c>
      <c r="DD24">
        <v>0.50376528890593386</v>
      </c>
      <c r="DE24">
        <v>0.75328555232545913</v>
      </c>
      <c r="DF24">
        <v>0.99999999999999989</v>
      </c>
      <c r="DG24">
        <v>0.57387332873202335</v>
      </c>
      <c r="DH24">
        <v>0.4758311539116295</v>
      </c>
      <c r="DI24">
        <v>0.65133725494591888</v>
      </c>
      <c r="DJ24">
        <v>0.23804534349376469</v>
      </c>
      <c r="DK24">
        <v>0.1011938703092182</v>
      </c>
      <c r="DL24">
        <v>0.32766880423934019</v>
      </c>
      <c r="DM24">
        <v>0.55341466127012018</v>
      </c>
      <c r="DN24">
        <v>0.25254028609142198</v>
      </c>
      <c r="DO24">
        <v>0.39878842229886868</v>
      </c>
      <c r="DP24">
        <v>0.5162013411234132</v>
      </c>
      <c r="DQ24">
        <v>0.2439100093446829</v>
      </c>
      <c r="DR24">
        <v>0.3857780296780422</v>
      </c>
      <c r="DS24">
        <v>0.32035149648151828</v>
      </c>
      <c r="DT24">
        <v>0.48716139706129141</v>
      </c>
      <c r="DU24">
        <v>0.3531485835923589</v>
      </c>
      <c r="DV24">
        <v>0.45613067350699948</v>
      </c>
      <c r="DW24">
        <v>0.43790858939824978</v>
      </c>
      <c r="DX24">
        <v>0.14013400691034639</v>
      </c>
      <c r="DY24">
        <v>0.187575007832264</v>
      </c>
      <c r="DZ24">
        <v>7.3025086489630726E-3</v>
      </c>
      <c r="EA24">
        <v>0.23162210492858371</v>
      </c>
      <c r="EB24">
        <v>9.9665885455347464E-2</v>
      </c>
      <c r="EC24">
        <v>0.1673081900678203</v>
      </c>
      <c r="ED24">
        <v>0.42713551478050182</v>
      </c>
      <c r="EE24">
        <v>0.1660217901767933</v>
      </c>
      <c r="EF24">
        <v>0.30926459442224669</v>
      </c>
      <c r="EG24">
        <v>0.1074963113520606</v>
      </c>
      <c r="EH24">
        <v>6.7155342451135108E-2</v>
      </c>
      <c r="EI24">
        <v>0.57687304917278759</v>
      </c>
      <c r="EJ24">
        <v>0.45203447841687239</v>
      </c>
      <c r="EK24">
        <v>0.1875557145891614</v>
      </c>
      <c r="EL24">
        <v>0.57226917239374664</v>
      </c>
      <c r="EM24">
        <v>0.52921847273638922</v>
      </c>
      <c r="EN24">
        <v>0.87618612070024859</v>
      </c>
      <c r="EO24">
        <v>2.466441832543648E-2</v>
      </c>
      <c r="EP24">
        <v>0.66235635033278628</v>
      </c>
      <c r="EQ24">
        <v>0.24413163391825579</v>
      </c>
      <c r="ER24">
        <v>0.35618195264702163</v>
      </c>
      <c r="ES24">
        <v>0.44860789651592031</v>
      </c>
    </row>
    <row r="25" spans="1:149" x14ac:dyDescent="0.35">
      <c r="A25" s="2" t="s">
        <v>264</v>
      </c>
      <c r="B25">
        <v>0.16330955649271969</v>
      </c>
      <c r="C25">
        <v>0.47446423134370919</v>
      </c>
      <c r="D25">
        <v>0.65676063862944334</v>
      </c>
      <c r="E25">
        <v>8.4983181603833946E-2</v>
      </c>
      <c r="F25">
        <v>0.27256376811003369</v>
      </c>
      <c r="G25">
        <v>0.22461768868754911</v>
      </c>
      <c r="H25">
        <v>0.33188646704303509</v>
      </c>
      <c r="I25">
        <v>0.22541270964119481</v>
      </c>
      <c r="J25">
        <v>0.42278177520553328</v>
      </c>
      <c r="K25">
        <v>0.23852668936824589</v>
      </c>
      <c r="L25">
        <v>0.31085655585438082</v>
      </c>
      <c r="M25">
        <v>0.22248903837685011</v>
      </c>
      <c r="N25">
        <v>0.32397322485294677</v>
      </c>
      <c r="O25">
        <v>0.72069621930744976</v>
      </c>
      <c r="P25">
        <v>0.72716918437547318</v>
      </c>
      <c r="Q25">
        <v>0.45994606878608629</v>
      </c>
      <c r="R25">
        <v>0.59971215063591599</v>
      </c>
      <c r="S25">
        <v>0.79266295393389852</v>
      </c>
      <c r="T25">
        <v>0.42439293131029288</v>
      </c>
      <c r="U25">
        <v>0.1792328022451225</v>
      </c>
      <c r="V25">
        <v>0.22817089266390389</v>
      </c>
      <c r="W25">
        <v>0.14351292509630301</v>
      </c>
      <c r="X25">
        <v>0.61600346809582196</v>
      </c>
      <c r="Y25">
        <v>0.39248662709323839</v>
      </c>
      <c r="Z25">
        <v>0.66672519861601376</v>
      </c>
      <c r="AA25">
        <v>0.45511688357917462</v>
      </c>
      <c r="AB25">
        <v>0.38971583900318257</v>
      </c>
      <c r="AC25">
        <v>0.41656451116815529</v>
      </c>
      <c r="AD25">
        <v>6.6584370583834263E-2</v>
      </c>
      <c r="AE25">
        <v>0.31884427029067691</v>
      </c>
      <c r="AF25">
        <v>0.51068870180091552</v>
      </c>
      <c r="AG25">
        <v>0.16034658731259219</v>
      </c>
      <c r="AH25">
        <v>0.1898955414055207</v>
      </c>
      <c r="AI25">
        <v>0.44504348297350749</v>
      </c>
      <c r="AJ25">
        <v>0.5070163812797237</v>
      </c>
      <c r="AK25">
        <v>0.33718202530580937</v>
      </c>
      <c r="AL25">
        <v>0.12975999307314809</v>
      </c>
      <c r="AM25">
        <v>0.71416077028531022</v>
      </c>
      <c r="AN25">
        <v>0.2530684046785856</v>
      </c>
      <c r="AO25">
        <v>0.26876426795032821</v>
      </c>
      <c r="AP25">
        <v>0.35382238143095568</v>
      </c>
      <c r="AQ25">
        <v>0.68465063790085345</v>
      </c>
      <c r="AR25">
        <v>0.45946278202723762</v>
      </c>
      <c r="AS25">
        <v>0.20156444808404339</v>
      </c>
      <c r="AT25">
        <v>0.23327303017987289</v>
      </c>
      <c r="AU25">
        <v>0.41391421117490079</v>
      </c>
      <c r="AV25">
        <v>0.79345100445522865</v>
      </c>
      <c r="AW25">
        <v>0.49418721685700828</v>
      </c>
      <c r="AX25">
        <v>0.60219012147002515</v>
      </c>
      <c r="AY25">
        <v>0.1636510642388371</v>
      </c>
      <c r="AZ25">
        <v>6.8245777619094214E-2</v>
      </c>
      <c r="BA25">
        <v>0.74202787494516609</v>
      </c>
      <c r="BB25">
        <v>0.49281881723130888</v>
      </c>
      <c r="BC25">
        <v>0.22687925265223849</v>
      </c>
      <c r="BD25">
        <v>0.2100895645063722</v>
      </c>
      <c r="BE25">
        <v>0.35350373488263948</v>
      </c>
      <c r="BF25">
        <v>0.45770172043912599</v>
      </c>
      <c r="BG25">
        <v>0.18457462289281609</v>
      </c>
      <c r="BH25">
        <v>0.26246289038987552</v>
      </c>
      <c r="BI25">
        <v>2.3901644302384228E-2</v>
      </c>
      <c r="BJ25">
        <v>0.44866199691610298</v>
      </c>
      <c r="BK25">
        <v>2.9180268244306529E-2</v>
      </c>
      <c r="BL25">
        <v>0.3020983657997014</v>
      </c>
      <c r="BM25">
        <v>0.40566191156653908</v>
      </c>
      <c r="BN25">
        <v>0.39166227501199968</v>
      </c>
      <c r="BO25">
        <v>0.2057203139515589</v>
      </c>
      <c r="BP25">
        <v>0.26241912446023308</v>
      </c>
      <c r="BQ25">
        <v>0.1170169505419221</v>
      </c>
      <c r="BR25">
        <v>0.1147214447605835</v>
      </c>
      <c r="BS25">
        <v>0.442711918831318</v>
      </c>
      <c r="BT25">
        <v>0.50839073771705423</v>
      </c>
      <c r="BU25">
        <v>0.29892307322543549</v>
      </c>
      <c r="BV25">
        <v>0.25161615305307228</v>
      </c>
      <c r="BW25">
        <v>0.26999822846552368</v>
      </c>
      <c r="BX25">
        <v>0.22260307387500211</v>
      </c>
      <c r="BY25">
        <v>0.15796339166712761</v>
      </c>
      <c r="BZ25">
        <v>0.38581258852661482</v>
      </c>
      <c r="CA25">
        <v>0.37749773322777319</v>
      </c>
      <c r="CB25">
        <v>0.3694673590952729</v>
      </c>
      <c r="CC25">
        <v>0.44766317062242789</v>
      </c>
      <c r="CD25">
        <v>0.73464131383036635</v>
      </c>
      <c r="CE25">
        <v>0.54661510280584369</v>
      </c>
      <c r="CF25">
        <v>0.3988354508797668</v>
      </c>
      <c r="CG25">
        <v>0.25514526649822872</v>
      </c>
      <c r="CH25">
        <v>0.40001170069846281</v>
      </c>
      <c r="CI25">
        <v>5.2183225666692978E-2</v>
      </c>
      <c r="CJ25">
        <v>0.74237917918171026</v>
      </c>
      <c r="CK25">
        <v>0.29682799401231991</v>
      </c>
      <c r="CL25">
        <v>0.57232450679733293</v>
      </c>
      <c r="CM25">
        <v>0.41618756557825848</v>
      </c>
      <c r="CN25">
        <v>0.260855956193904</v>
      </c>
      <c r="CO25">
        <v>0.57429614658878247</v>
      </c>
      <c r="CP25">
        <v>0.2476646224696141</v>
      </c>
      <c r="CQ25">
        <v>0.20552482590239249</v>
      </c>
      <c r="CR25">
        <v>0.32110579148396928</v>
      </c>
      <c r="CS25">
        <v>0.31919249089333979</v>
      </c>
      <c r="CT25">
        <v>0.30284393320686359</v>
      </c>
      <c r="CU25">
        <v>0.32358085775065742</v>
      </c>
      <c r="CV25">
        <v>0.68462021992654776</v>
      </c>
      <c r="CW25">
        <v>0.44514463084627331</v>
      </c>
      <c r="CX25">
        <v>0.36540976880781512</v>
      </c>
      <c r="CY25">
        <v>0.61790208145877523</v>
      </c>
      <c r="CZ25">
        <v>0.2629465876275825</v>
      </c>
      <c r="DA25">
        <v>0.27397731759057381</v>
      </c>
      <c r="DB25">
        <v>0.3162672164019299</v>
      </c>
      <c r="DC25">
        <v>0.38256427140668142</v>
      </c>
      <c r="DD25">
        <v>0.45576157395405859</v>
      </c>
      <c r="DE25">
        <v>1.315346550618612E-2</v>
      </c>
      <c r="DF25">
        <v>0.51326340901087797</v>
      </c>
      <c r="DG25">
        <v>0.25682547458581068</v>
      </c>
      <c r="DH25">
        <v>0.34299567523773711</v>
      </c>
      <c r="DI25">
        <v>0.39937335965613419</v>
      </c>
      <c r="DJ25">
        <v>0.20045618156686809</v>
      </c>
      <c r="DK25">
        <v>0.40180919285297889</v>
      </c>
      <c r="DL25">
        <v>0.14607909527827859</v>
      </c>
      <c r="DM25">
        <v>0.5013384607115533</v>
      </c>
      <c r="DN25">
        <v>0.70297311918151206</v>
      </c>
      <c r="DO25">
        <v>0.36060016600756678</v>
      </c>
      <c r="DP25">
        <v>0.42450414142883891</v>
      </c>
      <c r="DQ25">
        <v>0.25229847573091552</v>
      </c>
      <c r="DR25">
        <v>0.71827190594493651</v>
      </c>
      <c r="DS25">
        <v>0.3850458983345123</v>
      </c>
      <c r="DT25">
        <v>0.35727582180151879</v>
      </c>
      <c r="DU25">
        <v>0.26375103516065218</v>
      </c>
      <c r="DV25">
        <v>0.46145672160604528</v>
      </c>
      <c r="DW25">
        <v>0.32778351409039053</v>
      </c>
      <c r="DX25">
        <v>0.29126586032839308</v>
      </c>
      <c r="DY25">
        <v>0.64406277533539269</v>
      </c>
      <c r="DZ25">
        <v>0.29895922061027691</v>
      </c>
      <c r="EA25">
        <v>0.70113135208746757</v>
      </c>
      <c r="EB25">
        <v>0.11293776301102559</v>
      </c>
      <c r="EC25">
        <v>0.38643646362606621</v>
      </c>
      <c r="ED25">
        <v>8.129060145302594E-2</v>
      </c>
      <c r="EE25">
        <v>0.35422162396632362</v>
      </c>
      <c r="EF25">
        <v>0.25107302001223908</v>
      </c>
      <c r="EG25">
        <v>0.2465857777893222</v>
      </c>
      <c r="EH25">
        <v>6.2460544763893983E-2</v>
      </c>
      <c r="EI25">
        <v>0.70831736307877269</v>
      </c>
      <c r="EJ25">
        <v>0.21933486606934879</v>
      </c>
      <c r="EK25">
        <v>0.54468276102395796</v>
      </c>
      <c r="EL25">
        <v>0.68068466068896283</v>
      </c>
      <c r="EM25">
        <v>6.3985342097631959E-2</v>
      </c>
      <c r="EN25">
        <v>0.24171618984961751</v>
      </c>
      <c r="EO25">
        <v>0.14047596208019961</v>
      </c>
      <c r="EP25">
        <v>0.34597082992126721</v>
      </c>
      <c r="EQ25">
        <v>0.44190451157274008</v>
      </c>
      <c r="ER25">
        <v>0.24399745672328149</v>
      </c>
      <c r="ES25">
        <v>0.38337758729692528</v>
      </c>
    </row>
    <row r="26" spans="1:149" x14ac:dyDescent="0.35">
      <c r="A26" s="2" t="s">
        <v>21</v>
      </c>
      <c r="B26">
        <v>6.9369862079864397E-3</v>
      </c>
      <c r="C26">
        <v>0.36318457177008551</v>
      </c>
      <c r="D26">
        <v>0.56266327411089856</v>
      </c>
      <c r="E26">
        <v>0.1714038020188407</v>
      </c>
      <c r="F26">
        <v>0.55383871096593484</v>
      </c>
      <c r="G26">
        <v>0.43489467862801062</v>
      </c>
      <c r="H26">
        <v>9.0150625051965583E-2</v>
      </c>
      <c r="I26">
        <v>0.12824750007120209</v>
      </c>
      <c r="J26">
        <v>0.51906647541992157</v>
      </c>
      <c r="K26">
        <v>0.35767729611004379</v>
      </c>
      <c r="L26">
        <v>0.40136996553832299</v>
      </c>
      <c r="M26">
        <v>0.22125371725430051</v>
      </c>
      <c r="N26">
        <v>0.3408913930500479</v>
      </c>
      <c r="O26">
        <v>0.35216851147567813</v>
      </c>
      <c r="P26">
        <v>0.20901301119673851</v>
      </c>
      <c r="Q26">
        <v>0.21970134311874559</v>
      </c>
      <c r="R26">
        <v>0.36321570950845339</v>
      </c>
      <c r="S26">
        <v>0.70938883587711743</v>
      </c>
      <c r="T26">
        <v>0.49053970952816772</v>
      </c>
      <c r="U26">
        <v>0.20526838590508281</v>
      </c>
      <c r="V26">
        <v>0.26895593603331452</v>
      </c>
      <c r="W26">
        <v>0.2299973511775063</v>
      </c>
      <c r="X26">
        <v>0.33999888622601171</v>
      </c>
      <c r="Y26">
        <v>0.23354885622528401</v>
      </c>
      <c r="Z26">
        <v>0.36322041184616233</v>
      </c>
      <c r="AA26">
        <v>0.149985435500637</v>
      </c>
      <c r="AB26">
        <v>0.1250845113983711</v>
      </c>
      <c r="AC26">
        <v>0.36759517759601051</v>
      </c>
      <c r="AD26">
        <v>0.16598443923935549</v>
      </c>
      <c r="AE26">
        <v>0.49343443989388319</v>
      </c>
      <c r="AF26">
        <v>0.79913601889996577</v>
      </c>
      <c r="AG26">
        <v>0.28035528555898781</v>
      </c>
      <c r="AH26">
        <v>0.25730298616401232</v>
      </c>
      <c r="AI26">
        <v>0.45077973869152171</v>
      </c>
      <c r="AJ26">
        <v>0.2391505020316986</v>
      </c>
      <c r="AK26">
        <v>0.21703585573732839</v>
      </c>
      <c r="AL26">
        <v>7.2589463056718539E-2</v>
      </c>
      <c r="AM26">
        <v>0.38452018450532638</v>
      </c>
      <c r="AN26">
        <v>0.38006475185364869</v>
      </c>
      <c r="AO26">
        <v>6.7489778184595298E-2</v>
      </c>
      <c r="AP26">
        <v>0.21755786744835409</v>
      </c>
      <c r="AQ26">
        <v>0.29061713848725002</v>
      </c>
      <c r="AR26">
        <v>0.40013496398592269</v>
      </c>
      <c r="AS26">
        <v>0.51720491562752835</v>
      </c>
      <c r="AT26">
        <v>0.30108158987433181</v>
      </c>
      <c r="AU26">
        <v>0.3346829597344545</v>
      </c>
      <c r="AV26">
        <v>0.69831599590320492</v>
      </c>
      <c r="AW26">
        <v>0.3404488358004174</v>
      </c>
      <c r="AX26">
        <v>0.31442116737933667</v>
      </c>
      <c r="AY26">
        <v>0.35475037012544092</v>
      </c>
      <c r="AZ26">
        <v>0.59118243873137022</v>
      </c>
      <c r="BA26">
        <v>0.16437988785016541</v>
      </c>
      <c r="BB26">
        <v>0.25591769652022528</v>
      </c>
      <c r="BC26">
        <v>9.434528834479744E-2</v>
      </c>
      <c r="BD26">
        <v>0.17520516970061009</v>
      </c>
      <c r="BE26">
        <v>0.2376709475638297</v>
      </c>
      <c r="BF26">
        <v>0.4805777156485263</v>
      </c>
      <c r="BG26">
        <v>0.17311252878603409</v>
      </c>
      <c r="BH26">
        <v>0.25973821291279747</v>
      </c>
      <c r="BI26">
        <v>0.10064606364032889</v>
      </c>
      <c r="BJ26">
        <v>0.17881939490764601</v>
      </c>
      <c r="BK26">
        <v>0.19920062774846861</v>
      </c>
      <c r="BL26">
        <v>0.45329386708972652</v>
      </c>
      <c r="BM26">
        <v>3.3194764438655933E-2</v>
      </c>
      <c r="BN26">
        <v>0.40248892518268348</v>
      </c>
      <c r="BO26">
        <v>0.20433800359584289</v>
      </c>
      <c r="BP26">
        <v>0.18992606805199971</v>
      </c>
      <c r="BQ26">
        <v>0.62802677058320011</v>
      </c>
      <c r="BR26">
        <v>0.30444073570084212</v>
      </c>
      <c r="BS26">
        <v>0.409333067470251</v>
      </c>
      <c r="BT26">
        <v>0.40751174553130359</v>
      </c>
      <c r="BU26">
        <v>0.15593421744066191</v>
      </c>
      <c r="BV26">
        <v>0.15204248657813979</v>
      </c>
      <c r="BW26">
        <v>0.56338447381045609</v>
      </c>
      <c r="BX26">
        <v>0</v>
      </c>
      <c r="BY26">
        <v>0.27382170833131692</v>
      </c>
      <c r="BZ26">
        <v>0.31659364084086289</v>
      </c>
      <c r="CA26">
        <v>0.29293384219780189</v>
      </c>
      <c r="CB26">
        <v>0.3268531089865116</v>
      </c>
      <c r="CC26">
        <v>0.3047379374204886</v>
      </c>
      <c r="CD26">
        <v>0.44196305992667212</v>
      </c>
      <c r="CE26">
        <v>0.24474990829113499</v>
      </c>
      <c r="CF26">
        <v>0.44866160373962249</v>
      </c>
      <c r="CG26">
        <v>0.30218521019800998</v>
      </c>
      <c r="CH26">
        <v>0.32738432272528689</v>
      </c>
      <c r="CI26">
        <v>0.42745981607959271</v>
      </c>
      <c r="CJ26">
        <v>0.27779796735965279</v>
      </c>
      <c r="CK26">
        <v>0.55380971998324413</v>
      </c>
      <c r="CL26">
        <v>0.47329651741249268</v>
      </c>
      <c r="CM26">
        <v>0.1290500809611925</v>
      </c>
      <c r="CN26">
        <v>0.1694023535653788</v>
      </c>
      <c r="CO26">
        <v>0.47689763230449278</v>
      </c>
      <c r="CP26">
        <v>0.19085312216384151</v>
      </c>
      <c r="CQ26">
        <v>0.19371949032783409</v>
      </c>
      <c r="CR26">
        <v>0.32490882956505601</v>
      </c>
      <c r="CS26">
        <v>0.16681578844738451</v>
      </c>
      <c r="CT26">
        <v>0.33063301823092511</v>
      </c>
      <c r="CU26">
        <v>7.4216217852261623E-2</v>
      </c>
      <c r="CV26">
        <v>0.47052014611746668</v>
      </c>
      <c r="CW26">
        <v>0.30931982993791912</v>
      </c>
      <c r="CX26">
        <v>0.23376099281299531</v>
      </c>
      <c r="CY26">
        <v>0.32806692782420321</v>
      </c>
      <c r="CZ26">
        <v>0.1751549303890145</v>
      </c>
      <c r="DA26">
        <v>0.17643323319723339</v>
      </c>
      <c r="DB26">
        <v>0.12930576491822271</v>
      </c>
      <c r="DC26">
        <v>0.21208459947571029</v>
      </c>
      <c r="DD26">
        <v>0.17694652941187361</v>
      </c>
      <c r="DE26">
        <v>8.7383381438568275E-2</v>
      </c>
      <c r="DF26">
        <v>0.26808982159106842</v>
      </c>
      <c r="DG26">
        <v>0.37694099918563578</v>
      </c>
      <c r="DH26">
        <v>0.22540749563916809</v>
      </c>
      <c r="DI26">
        <v>0.1150354518989007</v>
      </c>
      <c r="DJ26">
        <v>0.31465764891683717</v>
      </c>
      <c r="DK26">
        <v>0.17377371693920629</v>
      </c>
      <c r="DL26">
        <v>9.0620971683117502E-2</v>
      </c>
      <c r="DM26">
        <v>0.47859143749114502</v>
      </c>
      <c r="DN26">
        <v>0.2188049901852219</v>
      </c>
      <c r="DO26">
        <v>0.2457346321179292</v>
      </c>
      <c r="DP26">
        <v>0.20182666266348809</v>
      </c>
      <c r="DQ26">
        <v>0.14603813727164189</v>
      </c>
      <c r="DR26">
        <v>0.67683414605132874</v>
      </c>
      <c r="DS26">
        <v>0.25957200904851191</v>
      </c>
      <c r="DT26">
        <v>0.56486411845416562</v>
      </c>
      <c r="DU26">
        <v>7.5162691157184297E-2</v>
      </c>
      <c r="DV26">
        <v>0.3351710456274446</v>
      </c>
      <c r="DW26">
        <v>0.4257528131108782</v>
      </c>
      <c r="DX26">
        <v>9.6376664117483773E-2</v>
      </c>
      <c r="DY26">
        <v>0.1228175197347153</v>
      </c>
      <c r="DZ26">
        <v>0.20800825856499711</v>
      </c>
      <c r="EA26">
        <v>0.67075388380306622</v>
      </c>
      <c r="EB26">
        <v>0.16496055214779329</v>
      </c>
      <c r="EC26">
        <v>0.12825202197289309</v>
      </c>
      <c r="ED26">
        <v>0.25099455746688942</v>
      </c>
      <c r="EE26">
        <v>0.2407734052817827</v>
      </c>
      <c r="EF26">
        <v>0.17116332487897529</v>
      </c>
      <c r="EG26">
        <v>0.14205335689277479</v>
      </c>
      <c r="EH26">
        <v>1.9174179363042249E-2</v>
      </c>
      <c r="EI26">
        <v>0.19064832203948789</v>
      </c>
      <c r="EJ26">
        <v>0.38966063070947771</v>
      </c>
      <c r="EK26">
        <v>0.2792030271303016</v>
      </c>
      <c r="EL26">
        <v>0.53602850202375274</v>
      </c>
      <c r="EM26">
        <v>0.21087859809912529</v>
      </c>
      <c r="EN26">
        <v>0.28018869897152499</v>
      </c>
      <c r="EO26">
        <v>0.14100431197452321</v>
      </c>
      <c r="EP26">
        <v>0.4804499731073244</v>
      </c>
      <c r="EQ26">
        <v>0.1521148149340025</v>
      </c>
      <c r="ER26">
        <v>0.23651536027403369</v>
      </c>
      <c r="ES26">
        <v>0.34254230624027798</v>
      </c>
    </row>
    <row r="27" spans="1:149" x14ac:dyDescent="0.35">
      <c r="A27" s="2" t="s">
        <v>23</v>
      </c>
      <c r="B27">
        <v>0.15746344388221481</v>
      </c>
      <c r="C27">
        <v>0.42474338901168951</v>
      </c>
      <c r="D27">
        <v>0.34527425836169118</v>
      </c>
      <c r="E27">
        <v>0</v>
      </c>
      <c r="F27">
        <v>0.27618552126708662</v>
      </c>
      <c r="G27">
        <v>0.25274434294427028</v>
      </c>
      <c r="H27">
        <v>0.45086322297983722</v>
      </c>
      <c r="I27">
        <v>0.33875495036386333</v>
      </c>
      <c r="J27">
        <v>0.31316981665064342</v>
      </c>
      <c r="K27">
        <v>0.1688639871620686</v>
      </c>
      <c r="L27">
        <v>0.41894934977441273</v>
      </c>
      <c r="M27">
        <v>0.15020968336988991</v>
      </c>
      <c r="N27">
        <v>0.32835842986727148</v>
      </c>
      <c r="O27">
        <v>0.42677169242838298</v>
      </c>
      <c r="P27">
        <v>0.52559811411678525</v>
      </c>
      <c r="Q27">
        <v>0.3134652033729497</v>
      </c>
      <c r="R27">
        <v>0.44049486159440021</v>
      </c>
      <c r="S27">
        <v>7.4918282918357892E-2</v>
      </c>
      <c r="T27">
        <v>0.1391429310313429</v>
      </c>
      <c r="U27">
        <v>0.39899167949288872</v>
      </c>
      <c r="V27">
        <v>0.40692218548172387</v>
      </c>
      <c r="W27">
        <v>0.12535664329490279</v>
      </c>
      <c r="X27">
        <v>0.26539197741682341</v>
      </c>
      <c r="Y27">
        <v>0.35238624591867651</v>
      </c>
      <c r="Z27">
        <v>0.1992044279108435</v>
      </c>
      <c r="AA27">
        <v>0.52692102742439395</v>
      </c>
      <c r="AB27">
        <v>0.1050118930413025</v>
      </c>
      <c r="AC27">
        <v>0.44514773341828467</v>
      </c>
      <c r="AD27">
        <v>0.14481727402855471</v>
      </c>
      <c r="AE27">
        <v>0.41728443570539309</v>
      </c>
      <c r="AF27">
        <v>1</v>
      </c>
      <c r="AG27">
        <v>0.40036002152287481</v>
      </c>
      <c r="AH27">
        <v>0.63256041472088387</v>
      </c>
      <c r="AI27">
        <v>0.30311942469323078</v>
      </c>
      <c r="AJ27">
        <v>0.31083133026636139</v>
      </c>
      <c r="AK27">
        <v>0.29443424968518761</v>
      </c>
      <c r="AL27">
        <v>0.26441129648110218</v>
      </c>
      <c r="AM27">
        <v>0.2827246204562045</v>
      </c>
      <c r="AN27">
        <v>0.19933110536347209</v>
      </c>
      <c r="AO27">
        <v>0.20950470634737339</v>
      </c>
      <c r="AP27">
        <v>0.50623725498197825</v>
      </c>
      <c r="AQ27">
        <v>0.30320378160659373</v>
      </c>
      <c r="AR27">
        <v>0.4767857349076835</v>
      </c>
      <c r="AS27">
        <v>0.59761117550725495</v>
      </c>
      <c r="AT27">
        <v>0.40316319960071811</v>
      </c>
      <c r="AU27">
        <v>0.59963461733438761</v>
      </c>
      <c r="AV27">
        <v>0.1690310037453604</v>
      </c>
      <c r="AW27">
        <v>0.58255825653449622</v>
      </c>
      <c r="AX27">
        <v>0.3359279603175267</v>
      </c>
      <c r="AY27">
        <v>0.15697197964264539</v>
      </c>
      <c r="AZ27">
        <v>0.42579191456907378</v>
      </c>
      <c r="BA27">
        <v>0.3563531090513799</v>
      </c>
      <c r="BB27">
        <v>0.46946357868229449</v>
      </c>
      <c r="BC27">
        <v>0.2430562079847213</v>
      </c>
      <c r="BD27">
        <v>0.1245378877115895</v>
      </c>
      <c r="BE27">
        <v>0.4342109515877679</v>
      </c>
      <c r="BF27">
        <v>8.9064633799476739E-2</v>
      </c>
      <c r="BG27">
        <v>0.34081647795783993</v>
      </c>
      <c r="BH27">
        <v>7.6600350170509729E-2</v>
      </c>
      <c r="BI27">
        <v>0.1929226666567404</v>
      </c>
      <c r="BJ27">
        <v>0.32273645517322352</v>
      </c>
      <c r="BK27">
        <v>0.39506091544370331</v>
      </c>
      <c r="BL27">
        <v>0.44319692009469602</v>
      </c>
      <c r="BM27">
        <v>0.33203773544390441</v>
      </c>
      <c r="BN27">
        <v>0.33994872823938549</v>
      </c>
      <c r="BO27">
        <v>0.39097648865556761</v>
      </c>
      <c r="BP27">
        <v>0.16856351038284759</v>
      </c>
      <c r="BQ27">
        <v>3.6858922246193249E-2</v>
      </c>
      <c r="BR27">
        <v>0.21856201014394139</v>
      </c>
      <c r="BS27">
        <v>0.41120345305013972</v>
      </c>
      <c r="BT27">
        <v>0.36261582780480017</v>
      </c>
      <c r="BU27">
        <v>0.14111906019178999</v>
      </c>
      <c r="BV27">
        <v>8.4516059844116698E-2</v>
      </c>
      <c r="BW27">
        <v>0.35924570867874872</v>
      </c>
      <c r="BX27">
        <v>0.77666962059912814</v>
      </c>
      <c r="BY27">
        <v>0.13128400412467539</v>
      </c>
      <c r="BZ27">
        <v>0.50530076994572171</v>
      </c>
      <c r="CA27">
        <v>0.49898193707327992</v>
      </c>
      <c r="CB27">
        <v>0.31259842447488467</v>
      </c>
      <c r="CC27">
        <v>0.33169041377113279</v>
      </c>
      <c r="CD27">
        <v>0.4145268916039816</v>
      </c>
      <c r="CE27">
        <v>0.49258256093322539</v>
      </c>
      <c r="CF27">
        <v>0.32444451947209668</v>
      </c>
      <c r="CG27">
        <v>0.1885521774423094</v>
      </c>
      <c r="CH27">
        <v>0.37032886741884202</v>
      </c>
      <c r="CI27">
        <v>0.49590708677111922</v>
      </c>
      <c r="CJ27">
        <v>0.57892046640469474</v>
      </c>
      <c r="CK27">
        <v>0.40434497182080542</v>
      </c>
      <c r="CL27">
        <v>0.27972976640953451</v>
      </c>
      <c r="CM27">
        <v>0.2034563527405524</v>
      </c>
      <c r="CN27">
        <v>0.19775249914854159</v>
      </c>
      <c r="CO27">
        <v>0.2135555329131299</v>
      </c>
      <c r="CP27">
        <v>0.27288943290993889</v>
      </c>
      <c r="CQ27">
        <v>6.3779354987035131E-2</v>
      </c>
      <c r="CR27">
        <v>0.19088657914751381</v>
      </c>
      <c r="CS27">
        <v>0.1560390450526169</v>
      </c>
      <c r="CT27">
        <v>0.21259035079257921</v>
      </c>
      <c r="CU27">
        <v>0.5727411874708852</v>
      </c>
      <c r="CV27">
        <v>0.15241290811213071</v>
      </c>
      <c r="CW27">
        <v>0.31651620765075011</v>
      </c>
      <c r="CX27">
        <v>0.43364021741349412</v>
      </c>
      <c r="CY27">
        <v>0.53333193786102817</v>
      </c>
      <c r="CZ27">
        <v>0.2187705354689731</v>
      </c>
      <c r="DA27">
        <v>0.47290082234615588</v>
      </c>
      <c r="DB27">
        <v>0.47184562577691569</v>
      </c>
      <c r="DC27">
        <v>0.36204564534684869</v>
      </c>
      <c r="DD27">
        <v>0.55581306457568491</v>
      </c>
      <c r="DE27">
        <v>0.24326464824270519</v>
      </c>
      <c r="DF27">
        <v>0.28465578325184138</v>
      </c>
      <c r="DG27">
        <v>0.56552336386268731</v>
      </c>
      <c r="DH27">
        <v>0.31029886632953319</v>
      </c>
      <c r="DI27">
        <v>0.35797961451809179</v>
      </c>
      <c r="DJ27">
        <v>0.15903166643341279</v>
      </c>
      <c r="DK27">
        <v>5.2096580656967581E-2</v>
      </c>
      <c r="DL27">
        <v>0.26252818979828568</v>
      </c>
      <c r="DM27">
        <v>5.7156866818659502E-2</v>
      </c>
      <c r="DN27">
        <v>0.48821393419931303</v>
      </c>
      <c r="DO27">
        <v>0.31806425254842341</v>
      </c>
      <c r="DP27">
        <v>0.1679334558024623</v>
      </c>
      <c r="DQ27">
        <v>0.2735583846240357</v>
      </c>
      <c r="DR27">
        <v>0.1048562128853314</v>
      </c>
      <c r="DS27">
        <v>0.35792319564566139</v>
      </c>
      <c r="DT27">
        <v>0.19495464664852721</v>
      </c>
      <c r="DU27">
        <v>0.13757587488380091</v>
      </c>
      <c r="DV27">
        <v>1.3537288696699E-2</v>
      </c>
      <c r="DW27">
        <v>0.18681311374230519</v>
      </c>
      <c r="DX27">
        <v>0.17156980813520439</v>
      </c>
      <c r="DY27">
        <v>0.15465056683230749</v>
      </c>
      <c r="DZ27">
        <v>0.21501324913881931</v>
      </c>
      <c r="EA27">
        <v>0.300632529874862</v>
      </c>
      <c r="EB27">
        <v>0.15689037531699609</v>
      </c>
      <c r="EC27">
        <v>8.5217222155498845E-2</v>
      </c>
      <c r="ED27">
        <v>0.32352872108433017</v>
      </c>
      <c r="EE27">
        <v>0.11658084537920781</v>
      </c>
      <c r="EF27">
        <v>0.5332468633829679</v>
      </c>
      <c r="EG27">
        <v>0.1551247977015478</v>
      </c>
      <c r="EH27">
        <v>0.12965809862650601</v>
      </c>
      <c r="EI27">
        <v>0.1857628426351558</v>
      </c>
      <c r="EJ27">
        <v>0.18317369798962571</v>
      </c>
      <c r="EK27">
        <v>0.2554304746077935</v>
      </c>
      <c r="EL27">
        <v>0.35061257929283268</v>
      </c>
      <c r="EM27">
        <v>0.5158900232600947</v>
      </c>
      <c r="EN27">
        <v>0.29981036463234861</v>
      </c>
      <c r="EO27">
        <v>0.32448278217558729</v>
      </c>
      <c r="EP27">
        <v>0.2469457556551862</v>
      </c>
      <c r="EQ27">
        <v>0.26291808278023338</v>
      </c>
      <c r="ER27">
        <v>0.35743739245459077</v>
      </c>
      <c r="ES27">
        <v>0.40088115156260262</v>
      </c>
    </row>
    <row r="28" spans="1:149" x14ac:dyDescent="0.35">
      <c r="A28" s="2" t="s">
        <v>265</v>
      </c>
      <c r="B28">
        <v>0.29125816360573409</v>
      </c>
      <c r="C28">
        <v>0.425326262650913</v>
      </c>
      <c r="D28">
        <v>0.29800188708979392</v>
      </c>
      <c r="E28">
        <v>0.13553319802732031</v>
      </c>
      <c r="F28">
        <v>0.31059839657180771</v>
      </c>
      <c r="G28">
        <v>0.167486904950228</v>
      </c>
      <c r="H28">
        <v>9.2128387065195771E-2</v>
      </c>
      <c r="I28">
        <v>0.20307448710931869</v>
      </c>
      <c r="J28">
        <v>0</v>
      </c>
      <c r="K28">
        <v>6.9160263817547862E-2</v>
      </c>
      <c r="L28">
        <v>0.42262140271608578</v>
      </c>
      <c r="M28">
        <v>0.27402063401900661</v>
      </c>
      <c r="N28">
        <v>0.66097025111502616</v>
      </c>
      <c r="O28">
        <v>0.34848249203015552</v>
      </c>
      <c r="P28">
        <v>0.31063066290392077</v>
      </c>
      <c r="Q28">
        <v>0.17289923299548099</v>
      </c>
      <c r="R28">
        <v>0.25007879379338421</v>
      </c>
      <c r="S28">
        <v>0.25811017633398348</v>
      </c>
      <c r="T28">
        <v>0.42263334530037439</v>
      </c>
      <c r="U28">
        <v>0.26181254286264283</v>
      </c>
      <c r="V28">
        <v>0.42206612431848828</v>
      </c>
      <c r="W28">
        <v>0.46481680019421162</v>
      </c>
      <c r="X28">
        <v>0.3065421788446212</v>
      </c>
      <c r="Y28">
        <v>0.28646245963303929</v>
      </c>
      <c r="Z28">
        <v>0.23373979868246381</v>
      </c>
      <c r="AA28">
        <v>2.721252146768666E-2</v>
      </c>
      <c r="AB28">
        <v>0.59136925350695202</v>
      </c>
      <c r="AC28">
        <v>0.1940349201776819</v>
      </c>
      <c r="AD28">
        <v>0.1338976739498596</v>
      </c>
      <c r="AE28">
        <v>0.29006052792653059</v>
      </c>
      <c r="AF28">
        <v>0.50628942907082075</v>
      </c>
      <c r="AG28">
        <v>0.39897858696581318</v>
      </c>
      <c r="AH28">
        <v>0.2423025364612546</v>
      </c>
      <c r="AI28">
        <v>0.42369603671791112</v>
      </c>
      <c r="AJ28">
        <v>0.40520296908401088</v>
      </c>
      <c r="AK28">
        <v>0.18624721691833299</v>
      </c>
      <c r="AL28">
        <v>0.1276031177453768</v>
      </c>
      <c r="AM28">
        <v>0.1544594979774867</v>
      </c>
      <c r="AN28">
        <v>0.21388101681937419</v>
      </c>
      <c r="AO28">
        <v>0.5211866718243553</v>
      </c>
      <c r="AP28">
        <v>9.7814064703640458E-2</v>
      </c>
      <c r="AQ28">
        <v>0.32799472057368889</v>
      </c>
      <c r="AR28">
        <v>0.32096812928439772</v>
      </c>
      <c r="AS28">
        <v>0.11805841351158949</v>
      </c>
      <c r="AT28">
        <v>0.1189136553758816</v>
      </c>
      <c r="AU28">
        <v>0.47155209845776808</v>
      </c>
      <c r="AV28">
        <v>0.28972477941733149</v>
      </c>
      <c r="AW28">
        <v>0.40039707223801257</v>
      </c>
      <c r="AX28">
        <v>0.2193264966625246</v>
      </c>
      <c r="AY28">
        <v>0.10875096297181509</v>
      </c>
      <c r="AZ28">
        <v>0.36831097183045469</v>
      </c>
      <c r="BA28">
        <v>0.15735667554767721</v>
      </c>
      <c r="BB28">
        <v>0.63460769486361746</v>
      </c>
      <c r="BC28">
        <v>0.25759229856971971</v>
      </c>
      <c r="BD28">
        <v>2.324337051033934E-2</v>
      </c>
      <c r="BE28">
        <v>0.28673210570207769</v>
      </c>
      <c r="BF28">
        <v>0.40602767727369471</v>
      </c>
      <c r="BG28">
        <v>1.972899376094794E-2</v>
      </c>
      <c r="BH28">
        <v>0.38827869413028221</v>
      </c>
      <c r="BI28">
        <v>0.22803736003694439</v>
      </c>
      <c r="BJ28">
        <v>0.28241466886130939</v>
      </c>
      <c r="BK28">
        <v>0.1108680001153703</v>
      </c>
      <c r="BL28">
        <v>0.52340312449744841</v>
      </c>
      <c r="BM28">
        <v>1.9330097325676421E-2</v>
      </c>
      <c r="BN28">
        <v>0.23400296865546949</v>
      </c>
      <c r="BO28">
        <v>0</v>
      </c>
      <c r="BP28">
        <v>9.2008613833365671E-2</v>
      </c>
      <c r="BQ28">
        <v>0.16518786390517909</v>
      </c>
      <c r="BR28">
        <v>0.43900209638511628</v>
      </c>
      <c r="BS28">
        <v>0.19437142521628439</v>
      </c>
      <c r="BT28">
        <v>0.26901962657627643</v>
      </c>
      <c r="BU28">
        <v>4.7667317010483323E-2</v>
      </c>
      <c r="BV28">
        <v>0.15121089853073141</v>
      </c>
      <c r="BW28">
        <v>0.1710850889142872</v>
      </c>
      <c r="BX28">
        <v>0.41263003464383052</v>
      </c>
      <c r="BY28">
        <v>0.31703442610278709</v>
      </c>
      <c r="BZ28">
        <v>0.34498697660437849</v>
      </c>
      <c r="CA28">
        <v>1.8730131254969921E-2</v>
      </c>
      <c r="CB28">
        <v>0.5129348992994387</v>
      </c>
      <c r="CC28">
        <v>0.24200406502250571</v>
      </c>
      <c r="CD28">
        <v>0.26483803451943783</v>
      </c>
      <c r="CE28">
        <v>0.42280802969601772</v>
      </c>
      <c r="CF28">
        <v>0.27012256355878139</v>
      </c>
      <c r="CG28">
        <v>0.17837497418723719</v>
      </c>
      <c r="CH28">
        <v>0.17334644399508101</v>
      </c>
      <c r="CI28">
        <v>0.24641480609376401</v>
      </c>
      <c r="CJ28">
        <v>0.36469641920670981</v>
      </c>
      <c r="CK28">
        <v>0.38002231354750088</v>
      </c>
      <c r="CL28">
        <v>0.40516717007393599</v>
      </c>
      <c r="CM28">
        <v>0</v>
      </c>
      <c r="CN28">
        <v>7.6704499838684215E-2</v>
      </c>
      <c r="CO28">
        <v>0.28018243202865672</v>
      </c>
      <c r="CP28">
        <v>0.38618249573184282</v>
      </c>
      <c r="CQ28">
        <v>0.38569430821110179</v>
      </c>
      <c r="CR28">
        <v>0.28448072528198193</v>
      </c>
      <c r="CS28">
        <v>0.22802836488067721</v>
      </c>
      <c r="CT28">
        <v>0.28422266700963539</v>
      </c>
      <c r="CU28">
        <v>0.49727701267531188</v>
      </c>
      <c r="CV28">
        <v>0.2201915828389881</v>
      </c>
      <c r="CW28">
        <v>6.4022415110304431E-2</v>
      </c>
      <c r="CX28">
        <v>0.34069637797426222</v>
      </c>
      <c r="CY28">
        <v>0.222977915046223</v>
      </c>
      <c r="CZ28">
        <v>0.2595599749666484</v>
      </c>
      <c r="DA28">
        <v>0.22761728381588739</v>
      </c>
      <c r="DB28">
        <v>0.18701174352238409</v>
      </c>
      <c r="DC28">
        <v>0.18397171028434531</v>
      </c>
      <c r="DD28">
        <v>0.1242236434186418</v>
      </c>
      <c r="DE28">
        <v>8.8702914985614667E-2</v>
      </c>
      <c r="DF28">
        <v>0.22550068502549159</v>
      </c>
      <c r="DG28">
        <v>0.18971446065889341</v>
      </c>
      <c r="DH28">
        <v>0.22632664410128531</v>
      </c>
      <c r="DI28">
        <v>0.34502282921951077</v>
      </c>
      <c r="DJ28">
        <v>2.1971199181462508E-2</v>
      </c>
      <c r="DK28">
        <v>8.7174809842936477E-2</v>
      </c>
      <c r="DL28">
        <v>4.5595110265622067E-2</v>
      </c>
      <c r="DM28">
        <v>0.44476468014203391</v>
      </c>
      <c r="DN28">
        <v>0.22076127466239381</v>
      </c>
      <c r="DO28">
        <v>0.25868178019164262</v>
      </c>
      <c r="DP28">
        <v>0.20695632857538279</v>
      </c>
      <c r="DQ28">
        <v>0.27697567511501692</v>
      </c>
      <c r="DR28">
        <v>0.36811760648417158</v>
      </c>
      <c r="DS28">
        <v>0.1950841036743596</v>
      </c>
      <c r="DT28">
        <v>0.12659057971842991</v>
      </c>
      <c r="DU28">
        <v>9.3478401222470947E-2</v>
      </c>
      <c r="DV28">
        <v>0.69671113146460528</v>
      </c>
      <c r="DW28">
        <v>0.26537132068303548</v>
      </c>
      <c r="DX28">
        <v>0.2589270139528983</v>
      </c>
      <c r="DY28">
        <v>0.24650485963707719</v>
      </c>
      <c r="DZ28">
        <v>8.2836004025747034E-2</v>
      </c>
      <c r="EA28">
        <v>0.47378441978177049</v>
      </c>
      <c r="EB28">
        <v>0.15576903829459829</v>
      </c>
      <c r="EC28">
        <v>0.6946808458008108</v>
      </c>
      <c r="ED28">
        <v>0.37677516690849039</v>
      </c>
      <c r="EE28">
        <v>0.19167093674486921</v>
      </c>
      <c r="EF28">
        <v>0.42048156478200133</v>
      </c>
      <c r="EG28">
        <v>0.58989000254321788</v>
      </c>
      <c r="EH28">
        <v>2.8525609634866611E-2</v>
      </c>
      <c r="EI28">
        <v>0.62072567019936664</v>
      </c>
      <c r="EJ28">
        <v>0.32311276918912452</v>
      </c>
      <c r="EK28">
        <v>0.40328284463790098</v>
      </c>
      <c r="EL28">
        <v>0.18679490113988731</v>
      </c>
      <c r="EM28">
        <v>0.61594399937725119</v>
      </c>
      <c r="EN28">
        <v>0.35091134222687431</v>
      </c>
      <c r="EO28">
        <v>0.29826813145615128</v>
      </c>
      <c r="EP28">
        <v>0.26422252903274063</v>
      </c>
      <c r="EQ28">
        <v>0.17150098399793701</v>
      </c>
      <c r="ER28">
        <v>0.2409439880889426</v>
      </c>
      <c r="ES28">
        <v>0.12915565360177511</v>
      </c>
    </row>
    <row r="29" spans="1:149" x14ac:dyDescent="0.35">
      <c r="A29" s="2" t="s">
        <v>266</v>
      </c>
      <c r="B29">
        <v>0.2283242904906064</v>
      </c>
      <c r="C29">
        <v>0.26009968995844068</v>
      </c>
      <c r="D29">
        <v>0.59767310961120712</v>
      </c>
      <c r="E29">
        <v>0.30799436996363461</v>
      </c>
      <c r="F29">
        <v>0.20580532407857979</v>
      </c>
      <c r="G29">
        <v>0.52118973688308023</v>
      </c>
      <c r="H29">
        <v>0.44530146063830173</v>
      </c>
      <c r="I29">
        <v>0.25301280209310978</v>
      </c>
      <c r="J29">
        <v>0.27391377937092132</v>
      </c>
      <c r="K29">
        <v>0.26637590019253082</v>
      </c>
      <c r="L29">
        <v>0.31332588347284851</v>
      </c>
      <c r="M29">
        <v>0.29171864484695581</v>
      </c>
      <c r="N29">
        <v>0.36166918732314768</v>
      </c>
      <c r="O29">
        <v>0.26233607135258941</v>
      </c>
      <c r="P29">
        <v>0.59353832128223216</v>
      </c>
      <c r="Q29">
        <v>0.49848365952400869</v>
      </c>
      <c r="R29">
        <v>0.54557722771692285</v>
      </c>
      <c r="S29">
        <v>0.50438172223532352</v>
      </c>
      <c r="T29">
        <v>0.75266704625025105</v>
      </c>
      <c r="U29">
        <v>4.9411521775869438E-2</v>
      </c>
      <c r="V29">
        <v>0.50792270628162273</v>
      </c>
      <c r="W29">
        <v>0.46219710397733421</v>
      </c>
      <c r="X29">
        <v>0.46568348756856542</v>
      </c>
      <c r="Y29">
        <v>0.44741502228306451</v>
      </c>
      <c r="Z29">
        <v>0.37530580987133222</v>
      </c>
      <c r="AA29">
        <v>0.48300720550194021</v>
      </c>
      <c r="AB29">
        <v>0.57413404908702603</v>
      </c>
      <c r="AC29">
        <v>0.59440705079041445</v>
      </c>
      <c r="AD29">
        <v>0.29678300743567498</v>
      </c>
      <c r="AE29">
        <v>0.46157010466701948</v>
      </c>
      <c r="AF29">
        <v>0.48036634400333439</v>
      </c>
      <c r="AG29">
        <v>0.43048050069645027</v>
      </c>
      <c r="AH29">
        <v>0.30654552872614971</v>
      </c>
      <c r="AI29">
        <v>0.59979625364418621</v>
      </c>
      <c r="AJ29">
        <v>0.6851461931666325</v>
      </c>
      <c r="AK29">
        <v>0.22621852335051831</v>
      </c>
      <c r="AL29">
        <v>0.28549742575443471</v>
      </c>
      <c r="AM29">
        <v>0.78788732975953357</v>
      </c>
      <c r="AN29">
        <v>0.44109254033038969</v>
      </c>
      <c r="AO29">
        <v>0.10427783145626419</v>
      </c>
      <c r="AP29">
        <v>0.32178328229907988</v>
      </c>
      <c r="AQ29">
        <v>0.47389463273467319</v>
      </c>
      <c r="AR29">
        <v>0.54112843363235796</v>
      </c>
      <c r="AS29">
        <v>0.31617944941407472</v>
      </c>
      <c r="AT29">
        <v>0.29632279051198451</v>
      </c>
      <c r="AU29">
        <v>0.77688229750847659</v>
      </c>
      <c r="AV29">
        <v>0.67962857560716106</v>
      </c>
      <c r="AW29">
        <v>0.24005792088530911</v>
      </c>
      <c r="AX29">
        <v>0.32556743022405121</v>
      </c>
      <c r="AY29">
        <v>0.21224694604784741</v>
      </c>
      <c r="AZ29">
        <v>0.15830805534522541</v>
      </c>
      <c r="BA29">
        <v>0.51708534739561007</v>
      </c>
      <c r="BB29">
        <v>0.44384816999088039</v>
      </c>
      <c r="BC29">
        <v>0.2473705090966567</v>
      </c>
      <c r="BD29">
        <v>4.24086643439016E-2</v>
      </c>
      <c r="BE29">
        <v>0.33030312735218642</v>
      </c>
      <c r="BF29">
        <v>0.25824524940101012</v>
      </c>
      <c r="BG29">
        <v>0.39247253948578298</v>
      </c>
      <c r="BH29">
        <v>0.24641291441571</v>
      </c>
      <c r="BI29">
        <v>0.13840920795892511</v>
      </c>
      <c r="BJ29">
        <v>0.67257156797821027</v>
      </c>
      <c r="BK29">
        <v>7.7916317570273785E-2</v>
      </c>
      <c r="BL29">
        <v>0.49071986372448989</v>
      </c>
      <c r="BM29">
        <v>0.27189889714963111</v>
      </c>
      <c r="BN29">
        <v>0.4131550815912739</v>
      </c>
      <c r="BO29">
        <v>0.43070970298560612</v>
      </c>
      <c r="BP29">
        <v>0.28808528240945602</v>
      </c>
      <c r="BQ29">
        <v>0.16966896378503049</v>
      </c>
      <c r="BR29">
        <v>0.19014831538114879</v>
      </c>
      <c r="BS29">
        <v>0.58843733336410431</v>
      </c>
      <c r="BT29">
        <v>0.69058710991681282</v>
      </c>
      <c r="BU29">
        <v>0.95708142074924751</v>
      </c>
      <c r="BV29">
        <v>0.35840058350274279</v>
      </c>
      <c r="BW29">
        <v>0.66110649241142849</v>
      </c>
      <c r="BX29">
        <v>0.51710450082185022</v>
      </c>
      <c r="BY29">
        <v>0.29574356882193259</v>
      </c>
      <c r="BZ29">
        <v>0.28458521336065201</v>
      </c>
      <c r="CA29">
        <v>0.87482647067194608</v>
      </c>
      <c r="CB29">
        <v>0.5174048789722796</v>
      </c>
      <c r="CC29">
        <v>0.34147986693318672</v>
      </c>
      <c r="CD29">
        <v>0.42797243139417512</v>
      </c>
      <c r="CE29">
        <v>0.19658872734203511</v>
      </c>
      <c r="CF29">
        <v>0.32376730766890349</v>
      </c>
      <c r="CG29">
        <v>0.39206118393114558</v>
      </c>
      <c r="CH29">
        <v>0.31515492963058772</v>
      </c>
      <c r="CI29">
        <v>0.39390828675825829</v>
      </c>
      <c r="CJ29">
        <v>0.35151182651267338</v>
      </c>
      <c r="CK29">
        <v>0.25402060412390759</v>
      </c>
      <c r="CL29">
        <v>0.37964079503344378</v>
      </c>
      <c r="CM29">
        <v>0.58686962250595087</v>
      </c>
      <c r="CN29">
        <v>0.31999179209158551</v>
      </c>
      <c r="CO29">
        <v>0.28893748411984937</v>
      </c>
      <c r="CP29">
        <v>0.41311676262954827</v>
      </c>
      <c r="CQ29">
        <v>0.23153659508651361</v>
      </c>
      <c r="CR29">
        <v>0.33029206809948619</v>
      </c>
      <c r="CS29">
        <v>0.33699331956901879</v>
      </c>
      <c r="CT29">
        <v>0.69530422387275881</v>
      </c>
      <c r="CU29">
        <v>0.43326645528460622</v>
      </c>
      <c r="CV29">
        <v>0.45835237053435851</v>
      </c>
      <c r="CW29">
        <v>0.58796803291183042</v>
      </c>
      <c r="CX29">
        <v>0.21648010516935581</v>
      </c>
      <c r="CY29">
        <v>0.70259679648667728</v>
      </c>
      <c r="CZ29">
        <v>0.34269793581823671</v>
      </c>
      <c r="DA29">
        <v>0.49431256123580658</v>
      </c>
      <c r="DB29">
        <v>0.38876224518485619</v>
      </c>
      <c r="DC29">
        <v>0.29460162998062422</v>
      </c>
      <c r="DD29">
        <v>0.35894792910922813</v>
      </c>
      <c r="DE29">
        <v>0.31950294626929399</v>
      </c>
      <c r="DF29">
        <v>0.40956854612343607</v>
      </c>
      <c r="DG29">
        <v>0.45967218007528599</v>
      </c>
      <c r="DH29">
        <v>0.36480164231588169</v>
      </c>
      <c r="DI29">
        <v>0.62932728684670702</v>
      </c>
      <c r="DJ29">
        <v>0.19485748191758739</v>
      </c>
      <c r="DK29">
        <v>0.33621292721875118</v>
      </c>
      <c r="DL29">
        <v>0.1773131415877485</v>
      </c>
      <c r="DM29">
        <v>0.36805166341089562</v>
      </c>
      <c r="DN29">
        <v>0.57417446416330287</v>
      </c>
      <c r="DO29">
        <v>0.6830997495615323</v>
      </c>
      <c r="DP29">
        <v>0.29968954852439927</v>
      </c>
      <c r="DQ29">
        <v>0.29436355241279111</v>
      </c>
      <c r="DR29">
        <v>0.43842735858664073</v>
      </c>
      <c r="DS29">
        <v>0.35769498352043122</v>
      </c>
      <c r="DT29">
        <v>0.6325890951466242</v>
      </c>
      <c r="DU29">
        <v>0.28030886985997572</v>
      </c>
      <c r="DV29">
        <v>0.31229308394051741</v>
      </c>
      <c r="DW29">
        <v>0.2271107102411046</v>
      </c>
      <c r="DX29">
        <v>0.1589763629851233</v>
      </c>
      <c r="DY29">
        <v>0.40087176350549991</v>
      </c>
      <c r="DZ29">
        <v>0.50040768386110823</v>
      </c>
      <c r="EA29">
        <v>0.59199234678708079</v>
      </c>
      <c r="EB29">
        <v>0.44547131054843281</v>
      </c>
      <c r="EC29">
        <v>0.35175855880018331</v>
      </c>
      <c r="ED29">
        <v>0.43117170747237588</v>
      </c>
      <c r="EE29">
        <v>0.2833812401414374</v>
      </c>
      <c r="EF29">
        <v>0.35163288498720779</v>
      </c>
      <c r="EG29">
        <v>0.11633544978972481</v>
      </c>
      <c r="EH29">
        <v>0.30538309203569142</v>
      </c>
      <c r="EI29">
        <v>0.4066576668639697</v>
      </c>
      <c r="EJ29">
        <v>0.29029545378951249</v>
      </c>
      <c r="EK29">
        <v>0.34488111837347829</v>
      </c>
      <c r="EL29">
        <v>0.3953188468758797</v>
      </c>
      <c r="EM29">
        <v>0.2925011800199685</v>
      </c>
      <c r="EN29">
        <v>0.54537540014645958</v>
      </c>
      <c r="EO29">
        <v>0.22437240557488661</v>
      </c>
      <c r="EP29">
        <v>0.54363987805987313</v>
      </c>
      <c r="EQ29">
        <v>0.16242271542543771</v>
      </c>
      <c r="ER29">
        <v>0.52957318622508276</v>
      </c>
      <c r="ES29">
        <v>0.60082609740211124</v>
      </c>
    </row>
    <row r="30" spans="1:149" x14ac:dyDescent="0.35">
      <c r="A30" s="2" t="s">
        <v>24</v>
      </c>
      <c r="B30">
        <v>0.33299201895536817</v>
      </c>
      <c r="C30">
        <v>0.30810297191736019</v>
      </c>
      <c r="D30">
        <v>0.47370686495623587</v>
      </c>
      <c r="E30">
        <v>0.39836923777690669</v>
      </c>
      <c r="F30">
        <v>0.21150251806871651</v>
      </c>
      <c r="G30">
        <v>0.42824242161080978</v>
      </c>
      <c r="H30">
        <v>0.62112198361422755</v>
      </c>
      <c r="I30">
        <v>0.26577216586983687</v>
      </c>
      <c r="J30">
        <v>0.57021000182852999</v>
      </c>
      <c r="K30">
        <v>0.98486567520934276</v>
      </c>
      <c r="L30">
        <v>0.55541699592934701</v>
      </c>
      <c r="M30">
        <v>0.40985433389214038</v>
      </c>
      <c r="N30">
        <v>0.29952581720822541</v>
      </c>
      <c r="O30">
        <v>0.44393173286932253</v>
      </c>
      <c r="P30">
        <v>0.58387084073414586</v>
      </c>
      <c r="Q30">
        <v>0.26607560159193661</v>
      </c>
      <c r="R30">
        <v>0.34073587073260447</v>
      </c>
      <c r="S30">
        <v>0.43956965200158038</v>
      </c>
      <c r="T30">
        <v>0.33119434799967917</v>
      </c>
      <c r="U30">
        <v>5.0081922777790611E-2</v>
      </c>
      <c r="V30">
        <v>0.60389769500886548</v>
      </c>
      <c r="W30">
        <v>0.18565375528651409</v>
      </c>
      <c r="X30">
        <v>0.53319875860389665</v>
      </c>
      <c r="Y30">
        <v>0.41250901614789981</v>
      </c>
      <c r="Z30">
        <v>0.30603989068842757</v>
      </c>
      <c r="AA30">
        <v>0.42309448366823371</v>
      </c>
      <c r="AB30">
        <v>2.559903914139261E-2</v>
      </c>
      <c r="AC30">
        <v>0.74525485189185114</v>
      </c>
      <c r="AD30">
        <v>0.25705201021635088</v>
      </c>
      <c r="AE30">
        <v>0.48688675136653292</v>
      </c>
      <c r="AF30">
        <v>0.1549400932300827</v>
      </c>
      <c r="AG30">
        <v>0.2139548980940866</v>
      </c>
      <c r="AH30">
        <v>0.36513697851783339</v>
      </c>
      <c r="AI30">
        <v>1</v>
      </c>
      <c r="AJ30">
        <v>0.44525074140274379</v>
      </c>
      <c r="AK30">
        <v>0.42948890922556321</v>
      </c>
      <c r="AL30">
        <v>0.24327300014054251</v>
      </c>
      <c r="AM30">
        <v>0.31233767879406071</v>
      </c>
      <c r="AN30">
        <v>1.4550525943226761E-2</v>
      </c>
      <c r="AO30">
        <v>5.4645371743270291E-2</v>
      </c>
      <c r="AP30">
        <v>0.43678726981845528</v>
      </c>
      <c r="AQ30">
        <v>0.13415700630978991</v>
      </c>
      <c r="AR30">
        <v>0.2397240209593835</v>
      </c>
      <c r="AS30">
        <v>0.93235553146633043</v>
      </c>
      <c r="AT30">
        <v>0.27110157711786398</v>
      </c>
      <c r="AU30">
        <v>0.2100901680225625</v>
      </c>
      <c r="AV30">
        <v>0.36903736923052233</v>
      </c>
      <c r="AW30">
        <v>0.22460484253923199</v>
      </c>
      <c r="AX30">
        <v>0.34657653990024762</v>
      </c>
      <c r="AY30">
        <v>0.32131660283127061</v>
      </c>
      <c r="AZ30">
        <v>0.63277265288398332</v>
      </c>
      <c r="BA30">
        <v>0.39296901231247577</v>
      </c>
      <c r="BB30">
        <v>0.26060405059076541</v>
      </c>
      <c r="BC30">
        <v>0.16046219962122171</v>
      </c>
      <c r="BD30">
        <v>0.26281806055027263</v>
      </c>
      <c r="BE30">
        <v>4.313724939788377E-3</v>
      </c>
      <c r="BF30">
        <v>9.4363522234214958E-2</v>
      </c>
      <c r="BG30">
        <v>0.31549943933269481</v>
      </c>
      <c r="BH30">
        <v>0.24445893033786009</v>
      </c>
      <c r="BI30">
        <v>0.32262872032551743</v>
      </c>
      <c r="BJ30">
        <v>0.25869555231963021</v>
      </c>
      <c r="BK30">
        <v>0.29828938402670402</v>
      </c>
      <c r="BL30">
        <v>0.37760934074353369</v>
      </c>
      <c r="BM30">
        <v>0.36044065319933583</v>
      </c>
      <c r="BN30">
        <v>6.7595982754310724E-2</v>
      </c>
      <c r="BO30">
        <v>0.62136176574314317</v>
      </c>
      <c r="BP30">
        <v>5.3072505490108002E-2</v>
      </c>
      <c r="BQ30">
        <v>0.32223413010127783</v>
      </c>
      <c r="BR30">
        <v>3.4436411492343437E-2</v>
      </c>
      <c r="BS30">
        <v>0</v>
      </c>
      <c r="BT30">
        <v>0.2260119059890093</v>
      </c>
      <c r="BU30">
        <v>0.16899919966982069</v>
      </c>
      <c r="BV30">
        <v>0.20427264829816291</v>
      </c>
      <c r="BW30">
        <v>0.41763891353788207</v>
      </c>
      <c r="BX30">
        <v>0.24442668072725479</v>
      </c>
      <c r="BY30">
        <v>0.33941872862911449</v>
      </c>
      <c r="BZ30">
        <v>0.198858316303437</v>
      </c>
      <c r="CA30">
        <v>0.38687214088045041</v>
      </c>
      <c r="CB30">
        <v>0.37388302356493908</v>
      </c>
      <c r="CC30">
        <v>0.46512548852627172</v>
      </c>
      <c r="CD30">
        <v>0.41059957296968158</v>
      </c>
      <c r="CE30">
        <v>0.53753275751328833</v>
      </c>
      <c r="CF30">
        <v>0.45640026986399629</v>
      </c>
      <c r="CG30">
        <v>0.18126267226073101</v>
      </c>
      <c r="CH30">
        <v>0.1312620628786216</v>
      </c>
      <c r="CI30">
        <v>0.23637994835803969</v>
      </c>
      <c r="CJ30">
        <v>0.67983672220321778</v>
      </c>
      <c r="CK30">
        <v>0.51797586524654848</v>
      </c>
      <c r="CL30">
        <v>0.3490324390660654</v>
      </c>
      <c r="CM30">
        <v>0.13544550790658971</v>
      </c>
      <c r="CN30">
        <v>0.1063845160749841</v>
      </c>
      <c r="CO30">
        <v>0.40774224779956458</v>
      </c>
      <c r="CP30">
        <v>0.1338657394599464</v>
      </c>
      <c r="CQ30">
        <v>0.40148950595996502</v>
      </c>
      <c r="CR30">
        <v>0.4872623844034098</v>
      </c>
      <c r="CS30">
        <v>0.2685908698091336</v>
      </c>
      <c r="CT30">
        <v>0.64820841773576421</v>
      </c>
      <c r="CU30">
        <v>0.41361330243061478</v>
      </c>
      <c r="CV30">
        <v>0.40548560648280618</v>
      </c>
      <c r="CW30">
        <v>0.22592537456792189</v>
      </c>
      <c r="CX30">
        <v>0.38142881330744499</v>
      </c>
      <c r="CY30">
        <v>0.2044886849684073</v>
      </c>
      <c r="CZ30">
        <v>0.24839398463922199</v>
      </c>
      <c r="DA30">
        <v>0.33976897429435482</v>
      </c>
      <c r="DB30">
        <v>0.35571720951101238</v>
      </c>
      <c r="DC30">
        <v>0.28499221837637168</v>
      </c>
      <c r="DD30">
        <v>0.38079013154819807</v>
      </c>
      <c r="DE30">
        <v>0.52727330277081275</v>
      </c>
      <c r="DF30">
        <v>0.230832039684952</v>
      </c>
      <c r="DG30">
        <v>0.53853923548803828</v>
      </c>
      <c r="DH30">
        <v>0.3751733733610832</v>
      </c>
      <c r="DI30">
        <v>0.55012273647447851</v>
      </c>
      <c r="DJ30">
        <v>0.32321269655565338</v>
      </c>
      <c r="DK30">
        <v>0.42852121758430528</v>
      </c>
      <c r="DL30">
        <v>0.29254351688847502</v>
      </c>
      <c r="DM30">
        <v>0.16069970549059551</v>
      </c>
      <c r="DN30">
        <v>0.24658153207918501</v>
      </c>
      <c r="DO30">
        <v>0.1395595490977152</v>
      </c>
      <c r="DP30">
        <v>0.25009822586806479</v>
      </c>
      <c r="DQ30">
        <v>0.22229041974657329</v>
      </c>
      <c r="DR30">
        <v>0.67206243201795113</v>
      </c>
      <c r="DS30">
        <v>0.25192826444527472</v>
      </c>
      <c r="DT30">
        <v>0.39132710879308918</v>
      </c>
      <c r="DU30">
        <v>0.39543194846952628</v>
      </c>
      <c r="DV30">
        <v>0.28734540121439911</v>
      </c>
      <c r="DW30">
        <v>0.27746301271674018</v>
      </c>
      <c r="DX30">
        <v>0.4816550379008625</v>
      </c>
      <c r="DY30">
        <v>0.25516328102159191</v>
      </c>
      <c r="DZ30">
        <v>2.8082572419544431E-2</v>
      </c>
      <c r="EA30">
        <v>0.57796212224012056</v>
      </c>
      <c r="EB30">
        <v>3.067491211748577E-2</v>
      </c>
      <c r="EC30">
        <v>0.54045365748757579</v>
      </c>
      <c r="ED30">
        <v>0.32397296728149422</v>
      </c>
      <c r="EE30">
        <v>0.2156036168866719</v>
      </c>
      <c r="EF30">
        <v>0.34127547106504752</v>
      </c>
      <c r="EG30">
        <v>0.13109245079867929</v>
      </c>
      <c r="EH30">
        <v>0.2194088374603112</v>
      </c>
      <c r="EI30">
        <v>0.4034450637637656</v>
      </c>
      <c r="EJ30">
        <v>0.50836254990725971</v>
      </c>
      <c r="EK30">
        <v>0.5181154869122131</v>
      </c>
      <c r="EL30">
        <v>0.32623499175534532</v>
      </c>
      <c r="EM30">
        <v>0.20472165389347671</v>
      </c>
      <c r="EN30">
        <v>0.30006128242934482</v>
      </c>
      <c r="EO30">
        <v>0.44135801630074212</v>
      </c>
      <c r="EP30">
        <v>0.51224112529207055</v>
      </c>
      <c r="EQ30">
        <v>0.16909474372518721</v>
      </c>
      <c r="ER30">
        <v>0.46605336618058157</v>
      </c>
      <c r="ES30">
        <v>0.5260118163837878</v>
      </c>
    </row>
    <row r="31" spans="1:149" x14ac:dyDescent="0.35">
      <c r="A31" s="2" t="s">
        <v>267</v>
      </c>
      <c r="B31">
        <v>0.43209646249776629</v>
      </c>
      <c r="C31">
        <v>0.38628315812573438</v>
      </c>
      <c r="D31">
        <v>0.48174072583482958</v>
      </c>
      <c r="E31">
        <v>0.23694752046657969</v>
      </c>
      <c r="F31">
        <v>0.54203263398070334</v>
      </c>
      <c r="G31">
        <v>0.33108459865450052</v>
      </c>
      <c r="H31">
        <v>0.36960193614674219</v>
      </c>
      <c r="I31">
        <v>0.14793176523365831</v>
      </c>
      <c r="J31">
        <v>0.54412484958846308</v>
      </c>
      <c r="K31">
        <v>0.2767663544022062</v>
      </c>
      <c r="L31">
        <v>0.37682040171905962</v>
      </c>
      <c r="M31">
        <v>0.30782147623616551</v>
      </c>
      <c r="N31">
        <v>0.412508365418224</v>
      </c>
      <c r="O31">
        <v>0.32970554979167382</v>
      </c>
      <c r="P31">
        <v>0.46996023386105318</v>
      </c>
      <c r="Q31">
        <v>0.45404602875970879</v>
      </c>
      <c r="R31">
        <v>0.42234786093019722</v>
      </c>
      <c r="S31">
        <v>0.53261850733774896</v>
      </c>
      <c r="T31">
        <v>0.37760784358726818</v>
      </c>
      <c r="U31">
        <v>0.3362919985088888</v>
      </c>
      <c r="V31">
        <v>0.47535029394034312</v>
      </c>
      <c r="W31">
        <v>0.39670083022176461</v>
      </c>
      <c r="X31">
        <v>0.1678831563355512</v>
      </c>
      <c r="Y31">
        <v>0.46015912768873662</v>
      </c>
      <c r="Z31">
        <v>0.52962348910070534</v>
      </c>
      <c r="AA31">
        <v>0.17210726341417601</v>
      </c>
      <c r="AB31">
        <v>0.32139685845134519</v>
      </c>
      <c r="AC31">
        <v>0.40693533924288849</v>
      </c>
      <c r="AD31">
        <v>0.38759112994124251</v>
      </c>
      <c r="AE31">
        <v>0.48358663226928122</v>
      </c>
      <c r="AF31">
        <v>0.1380333733006355</v>
      </c>
      <c r="AG31">
        <v>0.44852537530145581</v>
      </c>
      <c r="AH31">
        <v>0.66154169193904355</v>
      </c>
      <c r="AI31">
        <v>0.54817172648641577</v>
      </c>
      <c r="AJ31">
        <v>0.42923221314053189</v>
      </c>
      <c r="AK31">
        <v>0.32254397944883401</v>
      </c>
      <c r="AL31">
        <v>0.56375518440185823</v>
      </c>
      <c r="AM31">
        <v>0.58903711459382702</v>
      </c>
      <c r="AN31">
        <v>0.60470836305663911</v>
      </c>
      <c r="AO31">
        <v>0.35944647623842713</v>
      </c>
      <c r="AP31">
        <v>0.31228265252693899</v>
      </c>
      <c r="AQ31">
        <v>0.31573138817076479</v>
      </c>
      <c r="AR31">
        <v>0.1478560938791155</v>
      </c>
      <c r="AS31">
        <v>0.3369605593879812</v>
      </c>
      <c r="AT31">
        <v>0.38765917115601201</v>
      </c>
      <c r="AU31">
        <v>0.36523788044338162</v>
      </c>
      <c r="AV31">
        <v>0.65266658005311362</v>
      </c>
      <c r="AW31">
        <v>0.70223348628523907</v>
      </c>
      <c r="AX31">
        <v>0.55639049507788862</v>
      </c>
      <c r="AY31">
        <v>0.62927165660448492</v>
      </c>
      <c r="AZ31">
        <v>0.43710444500532492</v>
      </c>
      <c r="BA31">
        <v>0.47952361151139372</v>
      </c>
      <c r="BB31">
        <v>0.44811506623972119</v>
      </c>
      <c r="BC31">
        <v>0.27070502406267127</v>
      </c>
      <c r="BD31">
        <v>0.12808976449204701</v>
      </c>
      <c r="BE31">
        <v>0.35145735453418808</v>
      </c>
      <c r="BF31">
        <v>0.47703618033009271</v>
      </c>
      <c r="BG31">
        <v>0.66067485437203954</v>
      </c>
      <c r="BH31">
        <v>0.2447390685362377</v>
      </c>
      <c r="BI31">
        <v>0.49126134389866438</v>
      </c>
      <c r="BJ31">
        <v>0.30002740768613728</v>
      </c>
      <c r="BK31">
        <v>0.49984617760138889</v>
      </c>
      <c r="BL31">
        <v>0.45767518169036692</v>
      </c>
      <c r="BM31">
        <v>0.37231258051870642</v>
      </c>
      <c r="BN31">
        <v>0.65853715090120346</v>
      </c>
      <c r="BO31">
        <v>0.25182649815149838</v>
      </c>
      <c r="BP31">
        <v>0.2362252537615821</v>
      </c>
      <c r="BQ31">
        <v>0.37988319721344621</v>
      </c>
      <c r="BR31">
        <v>0.1134961419003101</v>
      </c>
      <c r="BS31">
        <v>0.28676944373720598</v>
      </c>
      <c r="BT31">
        <v>0.43787132427208192</v>
      </c>
      <c r="BU31">
        <v>0.27164506081788542</v>
      </c>
      <c r="BV31">
        <v>0.45220214563565791</v>
      </c>
      <c r="BW31">
        <v>0.55411788369541892</v>
      </c>
      <c r="BX31">
        <v>0.47400335443998842</v>
      </c>
      <c r="BY31">
        <v>0.27505275353192382</v>
      </c>
      <c r="BZ31">
        <v>0.38843866911680891</v>
      </c>
      <c r="CA31">
        <v>0.37707547852950912</v>
      </c>
      <c r="CB31">
        <v>0.15523568868621301</v>
      </c>
      <c r="CC31">
        <v>0.37582286533572051</v>
      </c>
      <c r="CD31">
        <v>0.7711830258489899</v>
      </c>
      <c r="CE31">
        <v>0.1510286910108137</v>
      </c>
      <c r="CF31">
        <v>0.37602577958856143</v>
      </c>
      <c r="CG31">
        <v>0.25170793610021608</v>
      </c>
      <c r="CH31">
        <v>0.2647106781824945</v>
      </c>
      <c r="CI31">
        <v>0.65892351305047436</v>
      </c>
      <c r="CJ31">
        <v>0.50879346564813699</v>
      </c>
      <c r="CK31">
        <v>0.64207808504935437</v>
      </c>
      <c r="CL31">
        <v>0.30443473029592172</v>
      </c>
      <c r="CM31">
        <v>0.46136480249434858</v>
      </c>
      <c r="CN31">
        <v>0.1677650104743085</v>
      </c>
      <c r="CO31">
        <v>0.44059445825202481</v>
      </c>
      <c r="CP31">
        <v>0.40603400368434689</v>
      </c>
      <c r="CQ31">
        <v>0.2204078396064916</v>
      </c>
      <c r="CR31">
        <v>0.32572807283287553</v>
      </c>
      <c r="CS31">
        <v>0.35027100019046492</v>
      </c>
      <c r="CT31">
        <v>9.6071910871033173E-2</v>
      </c>
      <c r="CU31">
        <v>0.2192016610902692</v>
      </c>
      <c r="CV31">
        <v>0.50308812743917974</v>
      </c>
      <c r="CW31">
        <v>0.3744548319317475</v>
      </c>
      <c r="CX31">
        <v>0.7524719323220499</v>
      </c>
      <c r="CY31">
        <v>0.18919148838717839</v>
      </c>
      <c r="CZ31">
        <v>0.36587959205197113</v>
      </c>
      <c r="DA31">
        <v>0.47992601798988033</v>
      </c>
      <c r="DB31">
        <v>0.48372087943078917</v>
      </c>
      <c r="DC31">
        <v>0.41827653334116</v>
      </c>
      <c r="DD31">
        <v>0.56353606262738265</v>
      </c>
      <c r="DE31">
        <v>0.25261832036450671</v>
      </c>
      <c r="DF31">
        <v>0.38679602441954691</v>
      </c>
      <c r="DG31">
        <v>0.40380869189038332</v>
      </c>
      <c r="DH31">
        <v>0.51026094322291016</v>
      </c>
      <c r="DI31">
        <v>0.43399137765566498</v>
      </c>
      <c r="DJ31">
        <v>0.33252044640063128</v>
      </c>
      <c r="DK31">
        <v>2.8149402082982371E-2</v>
      </c>
      <c r="DL31">
        <v>0.2234734591533559</v>
      </c>
      <c r="DM31">
        <v>0.52774407847489757</v>
      </c>
      <c r="DN31">
        <v>0.1810502014410883</v>
      </c>
      <c r="DO31">
        <v>0.34537890617789579</v>
      </c>
      <c r="DP31">
        <v>0.32506530441373882</v>
      </c>
      <c r="DQ31">
        <v>0.17326731577925999</v>
      </c>
      <c r="DR31">
        <v>0.67386588184751983</v>
      </c>
      <c r="DS31">
        <v>0.41397651586674772</v>
      </c>
      <c r="DT31">
        <v>0.285240120969809</v>
      </c>
      <c r="DU31">
        <v>0.35550702616341562</v>
      </c>
      <c r="DV31">
        <v>0.22139879291409689</v>
      </c>
      <c r="DW31">
        <v>0.2218938550105386</v>
      </c>
      <c r="DX31">
        <v>0.1068073556313905</v>
      </c>
      <c r="DY31">
        <v>0.43257055211775192</v>
      </c>
      <c r="DZ31">
        <v>0.18597583851647401</v>
      </c>
      <c r="EA31">
        <v>0.55909011903766026</v>
      </c>
      <c r="EB31">
        <v>0.45850861419331052</v>
      </c>
      <c r="EC31">
        <v>6.9295705976610472E-2</v>
      </c>
      <c r="ED31">
        <v>0.52738342006843419</v>
      </c>
      <c r="EE31">
        <v>0.29215416587878867</v>
      </c>
      <c r="EF31">
        <v>0.24033782672015849</v>
      </c>
      <c r="EG31">
        <v>1</v>
      </c>
      <c r="EH31">
        <v>0.27250888583654898</v>
      </c>
      <c r="EI31">
        <v>0.41492928744420621</v>
      </c>
      <c r="EJ31">
        <v>0.37549866389664133</v>
      </c>
      <c r="EK31">
        <v>0.33827600754112191</v>
      </c>
      <c r="EL31">
        <v>0.50617830778709205</v>
      </c>
      <c r="EM31">
        <v>0.39893061645263189</v>
      </c>
      <c r="EN31">
        <v>0.16572953819155251</v>
      </c>
      <c r="EO31">
        <v>0.53789979955339051</v>
      </c>
      <c r="EP31">
        <v>0.28543026264429872</v>
      </c>
      <c r="EQ31">
        <v>0.12553783500916499</v>
      </c>
      <c r="ER31">
        <v>0.40147684048769289</v>
      </c>
      <c r="ES31">
        <v>0.17412368958489019</v>
      </c>
    </row>
    <row r="32" spans="1:149" x14ac:dyDescent="0.35">
      <c r="A32" s="2" t="s">
        <v>25</v>
      </c>
      <c r="B32">
        <v>0.24365307089981189</v>
      </c>
      <c r="C32">
        <v>0.48110161819236802</v>
      </c>
      <c r="D32">
        <v>0.47777779856338892</v>
      </c>
      <c r="E32">
        <v>0.43355355081501268</v>
      </c>
      <c r="F32">
        <v>0.28673498024629651</v>
      </c>
      <c r="G32">
        <v>0.20082300134413211</v>
      </c>
      <c r="H32">
        <v>0.47809420868038538</v>
      </c>
      <c r="I32">
        <v>1</v>
      </c>
      <c r="J32">
        <v>0.1984626137712889</v>
      </c>
      <c r="K32">
        <v>0.19971300878199649</v>
      </c>
      <c r="L32">
        <v>0.59908554205844078</v>
      </c>
      <c r="M32">
        <v>0.29019657392101689</v>
      </c>
      <c r="N32">
        <v>0.53818473412687373</v>
      </c>
      <c r="O32">
        <v>0.57051314892006633</v>
      </c>
      <c r="P32">
        <v>0.41546487453785941</v>
      </c>
      <c r="Q32">
        <v>7.1001947101517304E-2</v>
      </c>
      <c r="R32">
        <v>0.48550855310026497</v>
      </c>
      <c r="S32">
        <v>0.55193942394337814</v>
      </c>
      <c r="T32">
        <v>0.84879516777901853</v>
      </c>
      <c r="U32">
        <v>0.33110972013857137</v>
      </c>
      <c r="V32">
        <v>0.4267274560981395</v>
      </c>
      <c r="W32">
        <v>0.67682249371384418</v>
      </c>
      <c r="X32">
        <v>0.32643164331251501</v>
      </c>
      <c r="Y32">
        <v>0.42978373238678419</v>
      </c>
      <c r="Z32">
        <v>0.59730507949362577</v>
      </c>
      <c r="AA32">
        <v>0.21949559275811939</v>
      </c>
      <c r="AB32">
        <v>0.21735042395930551</v>
      </c>
      <c r="AC32">
        <v>0.54824228662170627</v>
      </c>
      <c r="AD32">
        <v>0.43774302234023299</v>
      </c>
      <c r="AE32">
        <v>0.71229263678474286</v>
      </c>
      <c r="AF32">
        <v>0.36240870608296338</v>
      </c>
      <c r="AG32">
        <v>0.2144099205215505</v>
      </c>
      <c r="AH32">
        <v>0.35621399343078852</v>
      </c>
      <c r="AI32">
        <v>0.42311349394916098</v>
      </c>
      <c r="AJ32">
        <v>0.38980843688028699</v>
      </c>
      <c r="AK32">
        <v>0.24610101564333031</v>
      </c>
      <c r="AL32">
        <v>0.32045992002202961</v>
      </c>
      <c r="AM32">
        <v>0.28274882476201529</v>
      </c>
      <c r="AN32">
        <v>0.35455045240621902</v>
      </c>
      <c r="AO32">
        <v>9.0355853762890806E-2</v>
      </c>
      <c r="AP32">
        <v>0.25288816062959218</v>
      </c>
      <c r="AQ32">
        <v>0.35084504271661388</v>
      </c>
      <c r="AR32">
        <v>0.77180773019198556</v>
      </c>
      <c r="AS32">
        <v>0.62120823967769734</v>
      </c>
      <c r="AT32">
        <v>0.4278536445632104</v>
      </c>
      <c r="AU32">
        <v>0.38141605771562631</v>
      </c>
      <c r="AV32">
        <v>0.53349547731168345</v>
      </c>
      <c r="AW32">
        <v>0.59440410480184069</v>
      </c>
      <c r="AX32">
        <v>0.64828527128626123</v>
      </c>
      <c r="AY32">
        <v>0.63924628030707864</v>
      </c>
      <c r="AZ32">
        <v>0.2074565239765456</v>
      </c>
      <c r="BA32">
        <v>0.36610999212211659</v>
      </c>
      <c r="BB32">
        <v>0.12968507173814181</v>
      </c>
      <c r="BC32">
        <v>0.21680981956761569</v>
      </c>
      <c r="BD32">
        <v>0.16836169536792039</v>
      </c>
      <c r="BE32">
        <v>0.51690248863567256</v>
      </c>
      <c r="BF32">
        <v>1</v>
      </c>
      <c r="BG32">
        <v>0.33187024689850481</v>
      </c>
      <c r="BH32">
        <v>0.34879765126189721</v>
      </c>
      <c r="BI32">
        <v>0.1129330886593063</v>
      </c>
      <c r="BJ32">
        <v>0.71709387877772079</v>
      </c>
      <c r="BK32">
        <v>0.28756851595046651</v>
      </c>
      <c r="BL32">
        <v>0.30142286999486939</v>
      </c>
      <c r="BM32">
        <v>0.2307589299414233</v>
      </c>
      <c r="BN32">
        <v>0.41643392239945121</v>
      </c>
      <c r="BO32">
        <v>0.69265593088734434</v>
      </c>
      <c r="BP32">
        <v>0.1032521634581388</v>
      </c>
      <c r="BQ32">
        <v>0.23290236323906061</v>
      </c>
      <c r="BR32">
        <v>0.42046347452085792</v>
      </c>
      <c r="BS32">
        <v>0.52137598370045102</v>
      </c>
      <c r="BT32">
        <v>0.19590764283921949</v>
      </c>
      <c r="BU32">
        <v>0.25605663174026</v>
      </c>
      <c r="BV32">
        <v>0.30913406985915137</v>
      </c>
      <c r="BW32">
        <v>0.42666911944798208</v>
      </c>
      <c r="BX32">
        <v>0.53640594650581019</v>
      </c>
      <c r="BY32">
        <v>0.16453124055813101</v>
      </c>
      <c r="BZ32">
        <v>1</v>
      </c>
      <c r="CA32">
        <v>0.19836498101681119</v>
      </c>
      <c r="CB32">
        <v>0.32642987392061651</v>
      </c>
      <c r="CC32">
        <v>0.2243633240028898</v>
      </c>
      <c r="CD32">
        <v>0.62798790647117275</v>
      </c>
      <c r="CE32">
        <v>0.52301824939800512</v>
      </c>
      <c r="CF32">
        <v>0.42632588256401421</v>
      </c>
      <c r="CG32">
        <v>0.2257673653451569</v>
      </c>
      <c r="CH32">
        <v>0.58926047273179127</v>
      </c>
      <c r="CI32">
        <v>0.31566425440838258</v>
      </c>
      <c r="CJ32">
        <v>0.55493227973020742</v>
      </c>
      <c r="CK32">
        <v>0.33992438511861661</v>
      </c>
      <c r="CL32">
        <v>0.42664316715850481</v>
      </c>
      <c r="CM32">
        <v>0.34203270850619782</v>
      </c>
      <c r="CN32">
        <v>0.17567631719227689</v>
      </c>
      <c r="CO32">
        <v>0.50866941213241346</v>
      </c>
      <c r="CP32">
        <v>0.47673555688077529</v>
      </c>
      <c r="CQ32">
        <v>0.33631782441489638</v>
      </c>
      <c r="CR32">
        <v>0.49023864507819848</v>
      </c>
      <c r="CS32">
        <v>0.38429262406480202</v>
      </c>
      <c r="CT32">
        <v>0.39313717136640858</v>
      </c>
      <c r="CU32">
        <v>0.41428178830622819</v>
      </c>
      <c r="CV32">
        <v>0.54470630857251312</v>
      </c>
      <c r="CW32">
        <v>0.50901117397205642</v>
      </c>
      <c r="CX32">
        <v>0.15749739017189859</v>
      </c>
      <c r="CY32">
        <v>0.52279806686728891</v>
      </c>
      <c r="CZ32">
        <v>0.48653493104932938</v>
      </c>
      <c r="DA32">
        <v>0.55857428285863198</v>
      </c>
      <c r="DB32">
        <v>0.40338397431547057</v>
      </c>
      <c r="DC32">
        <v>0.26445460684033151</v>
      </c>
      <c r="DD32">
        <v>0.33635951792848329</v>
      </c>
      <c r="DE32">
        <v>0.86262873683264285</v>
      </c>
      <c r="DF32">
        <v>0.75391583999523892</v>
      </c>
      <c r="DG32">
        <v>0.31355558390165073</v>
      </c>
      <c r="DH32">
        <v>0.37026474854900238</v>
      </c>
      <c r="DI32">
        <v>0.36447718366037041</v>
      </c>
      <c r="DJ32">
        <v>0.42068342844323248</v>
      </c>
      <c r="DK32">
        <v>0.28888209933939152</v>
      </c>
      <c r="DL32">
        <v>0.29386340311440418</v>
      </c>
      <c r="DM32">
        <v>0.38813651569824342</v>
      </c>
      <c r="DN32">
        <v>0.34693779618686521</v>
      </c>
      <c r="DO32">
        <v>0.57525172803744562</v>
      </c>
      <c r="DP32">
        <v>0.8563446496390914</v>
      </c>
      <c r="DQ32">
        <v>0.41164892745534298</v>
      </c>
      <c r="DR32">
        <v>0.22742312679769999</v>
      </c>
      <c r="DS32">
        <v>0.3663393934882806</v>
      </c>
      <c r="DT32">
        <v>0.39185263954078731</v>
      </c>
      <c r="DU32">
        <v>0.51166335025670862</v>
      </c>
      <c r="DV32">
        <v>6.8387538626655905E-2</v>
      </c>
      <c r="DW32">
        <v>0.38095888389729571</v>
      </c>
      <c r="DX32">
        <v>0.20858135077057799</v>
      </c>
      <c r="DY32">
        <v>0.52087351956870109</v>
      </c>
      <c r="DZ32">
        <v>0.12036648614373401</v>
      </c>
      <c r="EA32">
        <v>0.4674008936505949</v>
      </c>
      <c r="EB32">
        <v>0.21025958765806341</v>
      </c>
      <c r="EC32">
        <v>0.2677876195060529</v>
      </c>
      <c r="ED32">
        <v>0.14038058658895411</v>
      </c>
      <c r="EE32">
        <v>0.18130412180012359</v>
      </c>
      <c r="EF32">
        <v>0.4113842324289903</v>
      </c>
      <c r="EG32">
        <v>0.36256523130660362</v>
      </c>
      <c r="EH32">
        <v>0.12951021299272941</v>
      </c>
      <c r="EI32">
        <v>0.30084119184455033</v>
      </c>
      <c r="EJ32">
        <v>0.27939567569699952</v>
      </c>
      <c r="EK32">
        <v>0.31120435798578228</v>
      </c>
      <c r="EL32">
        <v>0.54217822960886342</v>
      </c>
      <c r="EM32">
        <v>8.8050319028024515E-2</v>
      </c>
      <c r="EN32">
        <v>0.37144046361608613</v>
      </c>
      <c r="EO32">
        <v>0.37923966993136082</v>
      </c>
      <c r="EP32">
        <v>0.29089379041338193</v>
      </c>
      <c r="EQ32">
        <v>0.17420586946279451</v>
      </c>
      <c r="ER32">
        <v>0.69136569463540765</v>
      </c>
      <c r="ES32">
        <v>0.52554555896355082</v>
      </c>
    </row>
    <row r="33" spans="1:149" x14ac:dyDescent="0.35">
      <c r="A33" s="2" t="s">
        <v>26</v>
      </c>
      <c r="B33">
        <v>0.51600154518477659</v>
      </c>
      <c r="C33">
        <v>0.46447754678273701</v>
      </c>
      <c r="D33">
        <v>0.46214266121031478</v>
      </c>
      <c r="E33">
        <v>0.73897480466899768</v>
      </c>
      <c r="F33">
        <v>0.28442513889049192</v>
      </c>
      <c r="G33">
        <v>0.76122203287290269</v>
      </c>
      <c r="H33">
        <v>0.20267985673403269</v>
      </c>
      <c r="I33">
        <v>0.4475070709202289</v>
      </c>
      <c r="J33">
        <v>0.29364426622965978</v>
      </c>
      <c r="K33">
        <v>0.55532606585489097</v>
      </c>
      <c r="L33">
        <v>0.37271514834095693</v>
      </c>
      <c r="M33">
        <v>0.38725373134857571</v>
      </c>
      <c r="N33">
        <v>0.58445813369990929</v>
      </c>
      <c r="O33">
        <v>0.53488032634211713</v>
      </c>
      <c r="P33">
        <v>0.56239901114239366</v>
      </c>
      <c r="Q33">
        <v>0.75072644075962636</v>
      </c>
      <c r="R33">
        <v>0.84187405540049998</v>
      </c>
      <c r="S33">
        <v>0.79349582005219244</v>
      </c>
      <c r="T33">
        <v>0.36827351056531132</v>
      </c>
      <c r="U33">
        <v>0.36927532101528288</v>
      </c>
      <c r="V33">
        <v>0.63465635973452983</v>
      </c>
      <c r="W33">
        <v>0.47902860286848009</v>
      </c>
      <c r="X33">
        <v>0.43822855205808381</v>
      </c>
      <c r="Y33">
        <v>0.61023966636487337</v>
      </c>
      <c r="Z33">
        <v>0.20289298116912821</v>
      </c>
      <c r="AA33">
        <v>0.51979539074831482</v>
      </c>
      <c r="AB33">
        <v>0.68070738750586124</v>
      </c>
      <c r="AC33">
        <v>0.39080978820066631</v>
      </c>
      <c r="AD33">
        <v>0.2297328179757856</v>
      </c>
      <c r="AE33">
        <v>0.67995544839218724</v>
      </c>
      <c r="AF33">
        <v>0.56312976747521148</v>
      </c>
      <c r="AG33">
        <v>0.53872509073764108</v>
      </c>
      <c r="AH33">
        <v>0.40791006133278851</v>
      </c>
      <c r="AI33">
        <v>0.57995241614358717</v>
      </c>
      <c r="AJ33">
        <v>0.4227965793117836</v>
      </c>
      <c r="AK33">
        <v>0.28043824003438989</v>
      </c>
      <c r="AL33">
        <v>0.5003534008018915</v>
      </c>
      <c r="AM33">
        <v>0.84554918344929286</v>
      </c>
      <c r="AN33">
        <v>0.5877383386045768</v>
      </c>
      <c r="AO33">
        <v>0.40406486577709122</v>
      </c>
      <c r="AP33">
        <v>0.34543183831905833</v>
      </c>
      <c r="AQ33">
        <v>0.70523258158926727</v>
      </c>
      <c r="AR33">
        <v>0.68342421625871641</v>
      </c>
      <c r="AS33">
        <v>0.39811436577235992</v>
      </c>
      <c r="AT33">
        <v>0.51216806116186642</v>
      </c>
      <c r="AU33">
        <v>0.42501835703512142</v>
      </c>
      <c r="AV33">
        <v>0.61021523727179316</v>
      </c>
      <c r="AW33">
        <v>0.49171761976518691</v>
      </c>
      <c r="AX33">
        <v>0.86993478810041314</v>
      </c>
      <c r="AY33">
        <v>0.51278528196087181</v>
      </c>
      <c r="AZ33">
        <v>5.0176223887841778E-2</v>
      </c>
      <c r="BA33">
        <v>0.41108878271463928</v>
      </c>
      <c r="BB33">
        <v>1</v>
      </c>
      <c r="BC33">
        <v>0.31992555234687609</v>
      </c>
      <c r="BD33">
        <v>0.1019033352930038</v>
      </c>
      <c r="BE33">
        <v>0.49644089351764248</v>
      </c>
      <c r="BF33">
        <v>0.31803588294239488</v>
      </c>
      <c r="BG33">
        <v>0.30242889624796959</v>
      </c>
      <c r="BH33">
        <v>0.1042753675227501</v>
      </c>
      <c r="BI33">
        <v>0.27777139258403138</v>
      </c>
      <c r="BJ33">
        <v>0.68042160382722039</v>
      </c>
      <c r="BK33">
        <v>4.2385257017701738E-2</v>
      </c>
      <c r="BL33">
        <v>0.32908544918135618</v>
      </c>
      <c r="BM33">
        <v>0.4009769511455949</v>
      </c>
      <c r="BN33">
        <v>0.4996063518070597</v>
      </c>
      <c r="BO33">
        <v>0.53233249764176449</v>
      </c>
      <c r="BP33">
        <v>0.30591789472685438</v>
      </c>
      <c r="BQ33">
        <v>0.24131816537423059</v>
      </c>
      <c r="BR33">
        <v>0.1219029720511438</v>
      </c>
      <c r="BS33">
        <v>0.5188938975022217</v>
      </c>
      <c r="BT33">
        <v>0.97008348492885732</v>
      </c>
      <c r="BU33">
        <v>0.6612737282663681</v>
      </c>
      <c r="BV33">
        <v>0.46662890563428461</v>
      </c>
      <c r="BW33">
        <v>0.88396888221961911</v>
      </c>
      <c r="BX33">
        <v>0.54720785973199315</v>
      </c>
      <c r="BY33">
        <v>0.56171615096654948</v>
      </c>
      <c r="BZ33">
        <v>0.45927282384571949</v>
      </c>
      <c r="CA33">
        <v>0.22430863205063939</v>
      </c>
      <c r="CB33">
        <v>1</v>
      </c>
      <c r="CC33">
        <v>0.60125360593360899</v>
      </c>
      <c r="CD33">
        <v>0.76399466642110714</v>
      </c>
      <c r="CE33">
        <v>0.31145145215335213</v>
      </c>
      <c r="CF33">
        <v>0.43521256991475771</v>
      </c>
      <c r="CG33">
        <v>0.38935745103602071</v>
      </c>
      <c r="CH33">
        <v>0.32982360912800351</v>
      </c>
      <c r="CI33">
        <v>0.2101499428473278</v>
      </c>
      <c r="CJ33">
        <v>0.2297373344727304</v>
      </c>
      <c r="CK33">
        <v>0.32185187345834942</v>
      </c>
      <c r="CL33">
        <v>0.59274264779171226</v>
      </c>
      <c r="CM33">
        <v>0.32947500809304509</v>
      </c>
      <c r="CN33">
        <v>1</v>
      </c>
      <c r="CO33">
        <v>0.99999999999999989</v>
      </c>
      <c r="CP33">
        <v>0.54415009649700663</v>
      </c>
      <c r="CQ33">
        <v>0.71001468222583364</v>
      </c>
      <c r="CR33">
        <v>0.56820045658167073</v>
      </c>
      <c r="CS33">
        <v>0.29577301850352239</v>
      </c>
      <c r="CT33">
        <v>0.33279859704403941</v>
      </c>
      <c r="CU33">
        <v>0.4849540263318608</v>
      </c>
      <c r="CV33">
        <v>0.71222461061567344</v>
      </c>
      <c r="CW33">
        <v>0.31215358940955867</v>
      </c>
      <c r="CX33">
        <v>0.54111400557281764</v>
      </c>
      <c r="CY33">
        <v>0.39151985094605363</v>
      </c>
      <c r="CZ33">
        <v>0.57785461327224574</v>
      </c>
      <c r="DA33">
        <v>0.43696529064508471</v>
      </c>
      <c r="DB33">
        <v>0.25565181022499239</v>
      </c>
      <c r="DC33">
        <v>0.34083460637731833</v>
      </c>
      <c r="DD33">
        <v>0.29495626846671852</v>
      </c>
      <c r="DE33">
        <v>0.38126072812348261</v>
      </c>
      <c r="DF33">
        <v>0.28848807635253271</v>
      </c>
      <c r="DG33">
        <v>0.47054785058496451</v>
      </c>
      <c r="DH33">
        <v>0.56043452205906896</v>
      </c>
      <c r="DI33">
        <v>0.45608724458171629</v>
      </c>
      <c r="DJ33">
        <v>0</v>
      </c>
      <c r="DK33">
        <v>0.11028433901907179</v>
      </c>
      <c r="DL33">
        <v>1</v>
      </c>
      <c r="DM33">
        <v>0.99999999999999989</v>
      </c>
      <c r="DN33">
        <v>0.56405963221798672</v>
      </c>
      <c r="DO33">
        <v>0.53306778682372058</v>
      </c>
      <c r="DP33">
        <v>0.5608593177276775</v>
      </c>
      <c r="DQ33">
        <v>0.26193497749958378</v>
      </c>
      <c r="DR33">
        <v>0.45094854480974428</v>
      </c>
      <c r="DS33">
        <v>0.99999999999999989</v>
      </c>
      <c r="DT33">
        <v>1</v>
      </c>
      <c r="DU33">
        <v>0.299286136974795</v>
      </c>
      <c r="DV33">
        <v>0.32485388758751399</v>
      </c>
      <c r="DW33">
        <v>0.35352566256064771</v>
      </c>
      <c r="DX33">
        <v>0.201623364129593</v>
      </c>
      <c r="DY33">
        <v>0.51509378157112995</v>
      </c>
      <c r="DZ33">
        <v>8.1737713698864733E-2</v>
      </c>
      <c r="EA33">
        <v>0.89887346736229201</v>
      </c>
      <c r="EB33">
        <v>0.31558267213580232</v>
      </c>
      <c r="EC33">
        <v>0.66905331238090426</v>
      </c>
      <c r="ED33">
        <v>0.2398291959817416</v>
      </c>
      <c r="EE33">
        <v>0.2168697557414645</v>
      </c>
      <c r="EF33">
        <v>0.42319594500334518</v>
      </c>
      <c r="EG33">
        <v>0.1754898602265518</v>
      </c>
      <c r="EH33">
        <v>0.12543389129062221</v>
      </c>
      <c r="EI33">
        <v>0.73740988423127174</v>
      </c>
      <c r="EJ33">
        <v>0.66363792941205668</v>
      </c>
      <c r="EK33">
        <v>0.64508879395897889</v>
      </c>
      <c r="EL33">
        <v>0.4207929256544648</v>
      </c>
      <c r="EM33">
        <v>0.95487262016665841</v>
      </c>
      <c r="EN33">
        <v>0.56200991670771616</v>
      </c>
      <c r="EO33">
        <v>9.4689248267668835E-2</v>
      </c>
      <c r="EP33">
        <v>0.5219128559988131</v>
      </c>
      <c r="EQ33">
        <v>0.31129534218023658</v>
      </c>
      <c r="ER33">
        <v>0.47797064898430269</v>
      </c>
      <c r="ES33">
        <v>0.55304694954221267</v>
      </c>
    </row>
    <row r="34" spans="1:149" x14ac:dyDescent="0.35">
      <c r="A34" s="2" t="s">
        <v>268</v>
      </c>
      <c r="B34">
        <v>0.23320569549324549</v>
      </c>
      <c r="C34">
        <v>0.49393105036419921</v>
      </c>
      <c r="D34">
        <v>0.72142086882377865</v>
      </c>
      <c r="E34">
        <v>0.23278596776888569</v>
      </c>
      <c r="F34">
        <v>0.24733000732255209</v>
      </c>
      <c r="G34">
        <v>0.7171902873640712</v>
      </c>
      <c r="H34">
        <v>0.46143878120049903</v>
      </c>
      <c r="I34">
        <v>0.2063715516704461</v>
      </c>
      <c r="J34">
        <v>0.34625046320286768</v>
      </c>
      <c r="K34">
        <v>0.22249152811918221</v>
      </c>
      <c r="L34">
        <v>0.56591964276915208</v>
      </c>
      <c r="M34">
        <v>0.31476485696172107</v>
      </c>
      <c r="N34">
        <v>0.1882937093730552</v>
      </c>
      <c r="O34">
        <v>0.45435835335724678</v>
      </c>
      <c r="P34">
        <v>0.65047493668527523</v>
      </c>
      <c r="Q34">
        <v>0.40216672290348782</v>
      </c>
      <c r="R34">
        <v>0.46403416157542948</v>
      </c>
      <c r="S34">
        <v>0.85572566174047626</v>
      </c>
      <c r="T34">
        <v>0.58096599030107676</v>
      </c>
      <c r="U34">
        <v>0.40257257871787933</v>
      </c>
      <c r="V34">
        <v>0.41540481864046941</v>
      </c>
      <c r="W34">
        <v>0.65751609564322921</v>
      </c>
      <c r="X34">
        <v>0.47423784698714982</v>
      </c>
      <c r="Y34">
        <v>0.48763227170109402</v>
      </c>
      <c r="Z34">
        <v>0.4589130348445799</v>
      </c>
      <c r="AA34">
        <v>0.34434727661433412</v>
      </c>
      <c r="AB34">
        <v>0.92253610455354218</v>
      </c>
      <c r="AC34">
        <v>0.68260614825612831</v>
      </c>
      <c r="AD34">
        <v>0.54211556827542839</v>
      </c>
      <c r="AE34">
        <v>0.88983487777899906</v>
      </c>
      <c r="AF34">
        <v>0.3468003936014622</v>
      </c>
      <c r="AG34">
        <v>8.5581541064434552E-2</v>
      </c>
      <c r="AH34">
        <v>0.2306929760052959</v>
      </c>
      <c r="AI34">
        <v>0.61887924835548569</v>
      </c>
      <c r="AJ34">
        <v>0.65955227529582028</v>
      </c>
      <c r="AK34">
        <v>0.2458699960850789</v>
      </c>
      <c r="AL34">
        <v>0.3489111165661285</v>
      </c>
      <c r="AM34">
        <v>0.67626644404804692</v>
      </c>
      <c r="AN34">
        <v>0.28059761813632128</v>
      </c>
      <c r="AO34">
        <v>0.12399420668863</v>
      </c>
      <c r="AP34">
        <v>0.15341949326340931</v>
      </c>
      <c r="AQ34">
        <v>0.78400650806209637</v>
      </c>
      <c r="AR34">
        <v>0.29804944934850958</v>
      </c>
      <c r="AS34">
        <v>0.47069501956987969</v>
      </c>
      <c r="AT34">
        <v>0.60099413122110712</v>
      </c>
      <c r="AU34">
        <v>0.61763445790693905</v>
      </c>
      <c r="AV34">
        <v>0.56919551765419552</v>
      </c>
      <c r="AW34">
        <v>0.790737343923128</v>
      </c>
      <c r="AX34">
        <v>0.54689063908243352</v>
      </c>
      <c r="AY34">
        <v>0.19545572390966429</v>
      </c>
      <c r="AZ34">
        <v>0.23142496324396131</v>
      </c>
      <c r="BA34">
        <v>0.36588546191774812</v>
      </c>
      <c r="BB34">
        <v>0.60937181243879435</v>
      </c>
      <c r="BC34">
        <v>0.1393259826776275</v>
      </c>
      <c r="BD34">
        <v>0.14274581395233391</v>
      </c>
      <c r="BE34">
        <v>1</v>
      </c>
      <c r="BF34">
        <v>0.2445780139361263</v>
      </c>
      <c r="BG34">
        <v>0.57009422572027335</v>
      </c>
      <c r="BH34">
        <v>0.5007558146945803</v>
      </c>
      <c r="BI34">
        <v>0.58663443726622744</v>
      </c>
      <c r="BJ34">
        <v>0.28358818019960452</v>
      </c>
      <c r="BK34">
        <v>6.9836716818523159E-2</v>
      </c>
      <c r="BL34">
        <v>0.20477439348994611</v>
      </c>
      <c r="BM34">
        <v>0.30557649555029931</v>
      </c>
      <c r="BN34">
        <v>0.5643341510326445</v>
      </c>
      <c r="BO34">
        <v>0.41059653354943781</v>
      </c>
      <c r="BP34">
        <v>0.18463631574321571</v>
      </c>
      <c r="BQ34">
        <v>0.30571125986009651</v>
      </c>
      <c r="BR34">
        <v>0.34196622257468778</v>
      </c>
      <c r="BS34">
        <v>0.40722695636789907</v>
      </c>
      <c r="BT34">
        <v>0.3489911053363895</v>
      </c>
      <c r="BU34">
        <v>0.48327361664998092</v>
      </c>
      <c r="BV34">
        <v>0.34065385749212301</v>
      </c>
      <c r="BW34">
        <v>0.21732850485583449</v>
      </c>
      <c r="BX34">
        <v>0.26272473398416418</v>
      </c>
      <c r="BY34">
        <v>0.56608717896612959</v>
      </c>
      <c r="BZ34">
        <v>0.40559452317391331</v>
      </c>
      <c r="CA34">
        <v>0.1107507735487285</v>
      </c>
      <c r="CB34">
        <v>0.42759058631951979</v>
      </c>
      <c r="CC34">
        <v>0.46136561467275611</v>
      </c>
      <c r="CD34">
        <v>0.51613729072986791</v>
      </c>
      <c r="CE34">
        <v>0.1632610443648547</v>
      </c>
      <c r="CF34">
        <v>0.49169532221345003</v>
      </c>
      <c r="CG34">
        <v>0.25047577657153591</v>
      </c>
      <c r="CH34">
        <v>0.75023085583454063</v>
      </c>
      <c r="CI34">
        <v>0.32850319816761092</v>
      </c>
      <c r="CJ34">
        <v>0.54200091016105811</v>
      </c>
      <c r="CK34">
        <v>0.3103548148817078</v>
      </c>
      <c r="CL34">
        <v>0.66044671684720513</v>
      </c>
      <c r="CM34">
        <v>0.52293871758823873</v>
      </c>
      <c r="CN34">
        <v>0.2032501023495262</v>
      </c>
      <c r="CO34">
        <v>0.50873235234308234</v>
      </c>
      <c r="CP34">
        <v>0.53872864297451606</v>
      </c>
      <c r="CQ34">
        <v>0.96988058043319769</v>
      </c>
      <c r="CR34">
        <v>0.41499617000828548</v>
      </c>
      <c r="CS34">
        <v>0.39582124134642183</v>
      </c>
      <c r="CT34">
        <v>0.45352936132814597</v>
      </c>
      <c r="CU34">
        <v>0.45590585202286538</v>
      </c>
      <c r="CV34">
        <v>0.56824648109844167</v>
      </c>
      <c r="CW34">
        <v>0.35380703028503219</v>
      </c>
      <c r="CX34">
        <v>0.58389722485782647</v>
      </c>
      <c r="CY34">
        <v>0.84973986961864001</v>
      </c>
      <c r="CZ34">
        <v>0.62653899288018988</v>
      </c>
      <c r="DA34">
        <v>0.76439377736975023</v>
      </c>
      <c r="DB34">
        <v>0.59674571974620316</v>
      </c>
      <c r="DC34">
        <v>0.35390133616100689</v>
      </c>
      <c r="DD34">
        <v>0.36542432407182818</v>
      </c>
      <c r="DE34">
        <v>0.42093657644271421</v>
      </c>
      <c r="DF34">
        <v>0.51302345524448956</v>
      </c>
      <c r="DG34">
        <v>0.47515172535228839</v>
      </c>
      <c r="DH34">
        <v>0.41684721357840998</v>
      </c>
      <c r="DI34">
        <v>0.55313937674776681</v>
      </c>
      <c r="DJ34">
        <v>0.10837222906258689</v>
      </c>
      <c r="DK34">
        <v>0.49655947677921469</v>
      </c>
      <c r="DL34">
        <v>0.25756439886205412</v>
      </c>
      <c r="DM34">
        <v>0.79050644519239477</v>
      </c>
      <c r="DN34">
        <v>0.49230910830956193</v>
      </c>
      <c r="DO34">
        <v>0.3407592892346385</v>
      </c>
      <c r="DP34">
        <v>0.2922587290025449</v>
      </c>
      <c r="DQ34">
        <v>0.22822558310367369</v>
      </c>
      <c r="DR34">
        <v>0.7245510189498221</v>
      </c>
      <c r="DS34">
        <v>0.41119446924597808</v>
      </c>
      <c r="DT34">
        <v>0.35375949774470627</v>
      </c>
      <c r="DU34">
        <v>0.22736697218356411</v>
      </c>
      <c r="DV34">
        <v>0.63137045900576128</v>
      </c>
      <c r="DW34">
        <v>0.18313277773892231</v>
      </c>
      <c r="DX34">
        <v>0.50851619263672798</v>
      </c>
      <c r="DY34">
        <v>0.22419415763918579</v>
      </c>
      <c r="DZ34">
        <v>7.514529892414204E-2</v>
      </c>
      <c r="EA34">
        <v>0.69118880890780909</v>
      </c>
      <c r="EB34">
        <v>0.21326997224897501</v>
      </c>
      <c r="EC34">
        <v>0.77427855327190809</v>
      </c>
      <c r="ED34">
        <v>0.42691252968963123</v>
      </c>
      <c r="EE34">
        <v>0.19096883935520381</v>
      </c>
      <c r="EF34">
        <v>0.29614315216959092</v>
      </c>
      <c r="EG34">
        <v>0.1194810571194628</v>
      </c>
      <c r="EH34">
        <v>0.21983276612273439</v>
      </c>
      <c r="EI34">
        <v>0.37782809065967282</v>
      </c>
      <c r="EJ34">
        <v>0.91449393806669454</v>
      </c>
      <c r="EK34">
        <v>0.32203331213841568</v>
      </c>
      <c r="EL34">
        <v>0.6246352430187464</v>
      </c>
      <c r="EM34">
        <v>0.54457512103517203</v>
      </c>
      <c r="EN34">
        <v>0.43178289822480209</v>
      </c>
      <c r="EO34">
        <v>0.30744217270880719</v>
      </c>
      <c r="EP34">
        <v>0.42322651912119719</v>
      </c>
      <c r="EQ34">
        <v>0.2386805066669134</v>
      </c>
      <c r="ER34">
        <v>0.34435857147325433</v>
      </c>
      <c r="ES34">
        <v>0.29031568496364019</v>
      </c>
    </row>
    <row r="35" spans="1:149" x14ac:dyDescent="0.35">
      <c r="A35" s="2" t="s">
        <v>28</v>
      </c>
      <c r="B35">
        <v>0.35397487422133939</v>
      </c>
      <c r="C35">
        <v>0.65930514601977308</v>
      </c>
      <c r="D35">
        <v>0.55723190792278188</v>
      </c>
      <c r="E35">
        <v>0.33304104359949288</v>
      </c>
      <c r="F35">
        <v>0.25474519426773501</v>
      </c>
      <c r="G35">
        <v>0.35573993422731892</v>
      </c>
      <c r="H35">
        <v>0.72936274772788534</v>
      </c>
      <c r="I35">
        <v>0.1067603869841405</v>
      </c>
      <c r="J35">
        <v>0.3835251756158049</v>
      </c>
      <c r="K35">
        <v>0.34418785703951338</v>
      </c>
      <c r="L35">
        <v>0.92082328831755078</v>
      </c>
      <c r="M35">
        <v>0.53165621873109692</v>
      </c>
      <c r="N35">
        <v>0.43480050844316592</v>
      </c>
      <c r="O35">
        <v>0.67953201402744678</v>
      </c>
      <c r="P35">
        <v>0.78256212384787183</v>
      </c>
      <c r="Q35">
        <v>0.75831707668203685</v>
      </c>
      <c r="R35">
        <v>0.4672495860102357</v>
      </c>
      <c r="S35">
        <v>0.60367738580301333</v>
      </c>
      <c r="T35">
        <v>0.45732858564836848</v>
      </c>
      <c r="U35">
        <v>0.73892783176878263</v>
      </c>
      <c r="V35">
        <v>0.684331423448441</v>
      </c>
      <c r="W35">
        <v>0.61781022977643907</v>
      </c>
      <c r="X35">
        <v>0.43372183439447382</v>
      </c>
      <c r="Y35">
        <v>0.50185653154020071</v>
      </c>
      <c r="Z35">
        <v>0.45254833007601519</v>
      </c>
      <c r="AA35">
        <v>0.48043320869099582</v>
      </c>
      <c r="AB35">
        <v>0.1738820866625537</v>
      </c>
      <c r="AC35">
        <v>0.29069026786117869</v>
      </c>
      <c r="AD35">
        <v>0.51499173727419256</v>
      </c>
      <c r="AE35">
        <v>0.41160588113728852</v>
      </c>
      <c r="AF35">
        <v>0.42932529148299958</v>
      </c>
      <c r="AG35">
        <v>0.38486002953582921</v>
      </c>
      <c r="AH35">
        <v>0.54341771414312645</v>
      </c>
      <c r="AI35">
        <v>0.69210900535440256</v>
      </c>
      <c r="AJ35">
        <v>0.35150496115486218</v>
      </c>
      <c r="AK35">
        <v>0.44143452903633201</v>
      </c>
      <c r="AL35">
        <v>0.39049641697395948</v>
      </c>
      <c r="AM35">
        <v>0.50918100019531176</v>
      </c>
      <c r="AN35">
        <v>0.26342718015443678</v>
      </c>
      <c r="AO35">
        <v>0.61203018275205623</v>
      </c>
      <c r="AP35">
        <v>0.39956233430006738</v>
      </c>
      <c r="AQ35">
        <v>0.27118113535655969</v>
      </c>
      <c r="AR35">
        <v>0.29518280993422502</v>
      </c>
      <c r="AS35">
        <v>0.65262094893071987</v>
      </c>
      <c r="AT35">
        <v>0.59254622940669011</v>
      </c>
      <c r="AU35">
        <v>0.57136832340363619</v>
      </c>
      <c r="AV35">
        <v>0.60725256495447166</v>
      </c>
      <c r="AW35">
        <v>0.83409150502692841</v>
      </c>
      <c r="AX35">
        <v>0.78704670938606225</v>
      </c>
      <c r="AY35">
        <v>0.39572340246791371</v>
      </c>
      <c r="AZ35">
        <v>0.99999999999999978</v>
      </c>
      <c r="BA35">
        <v>0.59566743328811111</v>
      </c>
      <c r="BB35">
        <v>0.56511597877503283</v>
      </c>
      <c r="BC35">
        <v>0.38438193438752949</v>
      </c>
      <c r="BD35">
        <v>0.46678500334373207</v>
      </c>
      <c r="BE35">
        <v>0.39476940840796582</v>
      </c>
      <c r="BF35">
        <v>0.20454155469632901</v>
      </c>
      <c r="BG35">
        <v>0.59164551064797766</v>
      </c>
      <c r="BH35">
        <v>0.29995478641997192</v>
      </c>
      <c r="BI35">
        <v>0.28734576727348471</v>
      </c>
      <c r="BJ35">
        <v>0.67991652367114552</v>
      </c>
      <c r="BK35">
        <v>0.2875762957630541</v>
      </c>
      <c r="BL35">
        <v>0.12933764563723221</v>
      </c>
      <c r="BM35">
        <v>0.46208078104691552</v>
      </c>
      <c r="BN35">
        <v>0.59280486457260784</v>
      </c>
      <c r="BO35">
        <v>0.29450369932269771</v>
      </c>
      <c r="BP35">
        <v>0.1543448664480119</v>
      </c>
      <c r="BQ35">
        <v>0.35867456880126092</v>
      </c>
      <c r="BR35">
        <v>0.22613699622694861</v>
      </c>
      <c r="BS35">
        <v>0.59304398324704477</v>
      </c>
      <c r="BT35">
        <v>0.52052355619320889</v>
      </c>
      <c r="BU35">
        <v>0.21133409243384621</v>
      </c>
      <c r="BV35">
        <v>0.85574825004498412</v>
      </c>
      <c r="BW35">
        <v>0.3404008684969223</v>
      </c>
      <c r="BX35">
        <v>0.6200552284829266</v>
      </c>
      <c r="BY35">
        <v>1</v>
      </c>
      <c r="BZ35">
        <v>0.43865162248244388</v>
      </c>
      <c r="CA35">
        <v>2.1150877482389089E-2</v>
      </c>
      <c r="CB35">
        <v>0.60965228751709133</v>
      </c>
      <c r="CC35">
        <v>0.31459588164325181</v>
      </c>
      <c r="CD35">
        <v>0.48750464881591282</v>
      </c>
      <c r="CE35">
        <v>0.13038963898863071</v>
      </c>
      <c r="CF35">
        <v>0.46752087284553412</v>
      </c>
      <c r="CG35">
        <v>0.44382976772965871</v>
      </c>
      <c r="CH35">
        <v>0.75339107055331211</v>
      </c>
      <c r="CI35">
        <v>0.76932542756084399</v>
      </c>
      <c r="CJ35">
        <v>0.462202633224158</v>
      </c>
      <c r="CK35">
        <v>0.55877849679054203</v>
      </c>
      <c r="CL35">
        <v>0.69981894247096144</v>
      </c>
      <c r="CM35">
        <v>0.65224131999792179</v>
      </c>
      <c r="CN35">
        <v>0.37547730283940772</v>
      </c>
      <c r="CO35">
        <v>0.41521098083118052</v>
      </c>
      <c r="CP35">
        <v>0.57011685565108527</v>
      </c>
      <c r="CQ35">
        <v>0.98922119499413863</v>
      </c>
      <c r="CR35">
        <v>0.55740229749459269</v>
      </c>
      <c r="CS35">
        <v>0.49002172483688272</v>
      </c>
      <c r="CT35">
        <v>0.46356730223036779</v>
      </c>
      <c r="CU35">
        <v>0.4579533549419561</v>
      </c>
      <c r="CV35">
        <v>0.67801453853633975</v>
      </c>
      <c r="CW35">
        <v>0.41993572679431063</v>
      </c>
      <c r="CX35">
        <v>0.24113937130402849</v>
      </c>
      <c r="CY35">
        <v>0.25703160139417891</v>
      </c>
      <c r="CZ35">
        <v>0.48350650920924698</v>
      </c>
      <c r="DA35">
        <v>0.50847726954170192</v>
      </c>
      <c r="DB35">
        <v>0.32620884057460547</v>
      </c>
      <c r="DC35">
        <v>0.20000281391879501</v>
      </c>
      <c r="DD35">
        <v>0.56500223754405754</v>
      </c>
      <c r="DE35">
        <v>0.85709930496118969</v>
      </c>
      <c r="DF35">
        <v>0.2161732499257821</v>
      </c>
      <c r="DG35">
        <v>0.50359303261444244</v>
      </c>
      <c r="DH35">
        <v>0.45357488910913879</v>
      </c>
      <c r="DI35">
        <v>0.42232485402191239</v>
      </c>
      <c r="DJ35">
        <v>0.55482067498937238</v>
      </c>
      <c r="DK35">
        <v>0.53838497857760215</v>
      </c>
      <c r="DL35">
        <v>0.31063156182227891</v>
      </c>
      <c r="DM35">
        <v>0.52570863532524037</v>
      </c>
      <c r="DN35">
        <v>0.39502568990489689</v>
      </c>
      <c r="DO35">
        <v>0.71157816118875417</v>
      </c>
      <c r="DP35">
        <v>0.33727379733571777</v>
      </c>
      <c r="DQ35">
        <v>0.22909553551249301</v>
      </c>
      <c r="DR35">
        <v>0.42392822101194078</v>
      </c>
      <c r="DS35">
        <v>0.43216214777564849</v>
      </c>
      <c r="DT35">
        <v>0.69199011327992466</v>
      </c>
      <c r="DU35">
        <v>0.29663343507135181</v>
      </c>
      <c r="DV35">
        <v>0.38110423547816419</v>
      </c>
      <c r="DW35">
        <v>0.48177736600021548</v>
      </c>
      <c r="DX35">
        <v>0.54801779380606441</v>
      </c>
      <c r="DY35">
        <v>0.43687219066610877</v>
      </c>
      <c r="DZ35">
        <v>0.13609844590424569</v>
      </c>
      <c r="EA35">
        <v>0.75001853105920047</v>
      </c>
      <c r="EB35">
        <v>0.36249438873109258</v>
      </c>
      <c r="EC35">
        <v>0.43798398589679349</v>
      </c>
      <c r="ED35">
        <v>0.35618911633020622</v>
      </c>
      <c r="EE35">
        <v>0.1445698134680449</v>
      </c>
      <c r="EF35">
        <v>0.36622000991382192</v>
      </c>
      <c r="EG35">
        <v>0.24890383036101391</v>
      </c>
      <c r="EH35">
        <v>0.12836546520852879</v>
      </c>
      <c r="EI35">
        <v>0.56732303958714114</v>
      </c>
      <c r="EJ35">
        <v>0.5917117971450736</v>
      </c>
      <c r="EK35">
        <v>0.35862360998576143</v>
      </c>
      <c r="EL35">
        <v>0.31187271253681159</v>
      </c>
      <c r="EM35">
        <v>0.25713685375976431</v>
      </c>
      <c r="EN35">
        <v>0.41928314633947139</v>
      </c>
      <c r="EO35">
        <v>0.48311139253442492</v>
      </c>
      <c r="EP35">
        <v>0.71962870009268864</v>
      </c>
      <c r="EQ35">
        <v>0.2029296180722695</v>
      </c>
      <c r="ER35">
        <v>0.63823215482155127</v>
      </c>
      <c r="ES35">
        <v>0.19718023592366571</v>
      </c>
    </row>
    <row r="36" spans="1:149" x14ac:dyDescent="0.35">
      <c r="A36" s="2" t="s">
        <v>29</v>
      </c>
      <c r="B36">
        <v>8.0165704541252603E-2</v>
      </c>
      <c r="C36">
        <v>0.24432637329898479</v>
      </c>
      <c r="D36">
        <v>0.3942497237646041</v>
      </c>
      <c r="E36">
        <v>0.1762501863551838</v>
      </c>
      <c r="F36">
        <v>0.2219946353343582</v>
      </c>
      <c r="G36">
        <v>0.16751968577060369</v>
      </c>
      <c r="H36">
        <v>0.21241682556489999</v>
      </c>
      <c r="I36">
        <v>5.4495183254254731E-2</v>
      </c>
      <c r="J36">
        <v>0.25233692204691271</v>
      </c>
      <c r="K36">
        <v>0.1031097053372113</v>
      </c>
      <c r="L36">
        <v>0.31578744831495159</v>
      </c>
      <c r="M36">
        <v>0.29628444764978412</v>
      </c>
      <c r="N36">
        <v>6.335510604127581E-2</v>
      </c>
      <c r="O36">
        <v>0.63370654274194838</v>
      </c>
      <c r="P36">
        <v>0</v>
      </c>
      <c r="Q36">
        <v>0.13262716589629411</v>
      </c>
      <c r="R36">
        <v>8.078565171821106E-2</v>
      </c>
      <c r="S36">
        <v>0.13578396080703531</v>
      </c>
      <c r="T36">
        <v>0.33330016984422117</v>
      </c>
      <c r="U36">
        <v>0.42278424150958549</v>
      </c>
      <c r="V36">
        <v>0.38655273450205141</v>
      </c>
      <c r="W36">
        <v>0.25217352185700292</v>
      </c>
      <c r="X36">
        <v>0.44407319290388259</v>
      </c>
      <c r="Y36">
        <v>6.8812774842590407E-2</v>
      </c>
      <c r="Z36">
        <v>6.8333498649185365E-2</v>
      </c>
      <c r="AA36">
        <v>0.44793671859647088</v>
      </c>
      <c r="AB36">
        <v>0.22404977423189579</v>
      </c>
      <c r="AC36">
        <v>0.29823623418149858</v>
      </c>
      <c r="AD36">
        <v>0.2195427808768278</v>
      </c>
      <c r="AE36">
        <v>0.31368980481373909</v>
      </c>
      <c r="AF36">
        <v>0.1316005843175897</v>
      </c>
      <c r="AG36">
        <v>0.1176077623040622</v>
      </c>
      <c r="AH36">
        <v>0.28432079990126108</v>
      </c>
      <c r="AI36">
        <v>0.43304086736780673</v>
      </c>
      <c r="AJ36">
        <v>0.41059439144169502</v>
      </c>
      <c r="AK36">
        <v>0.38893101128118052</v>
      </c>
      <c r="AL36">
        <v>0.20728227695184459</v>
      </c>
      <c r="AM36">
        <v>0.32407478481929941</v>
      </c>
      <c r="AN36">
        <v>0.13147347160003289</v>
      </c>
      <c r="AO36">
        <v>0.1103665677077284</v>
      </c>
      <c r="AP36">
        <v>0.50818122774096142</v>
      </c>
      <c r="AQ36">
        <v>0.16911450260555119</v>
      </c>
      <c r="AR36">
        <v>0.33066197712867729</v>
      </c>
      <c r="AS36">
        <v>0.1583227458049615</v>
      </c>
      <c r="AT36">
        <v>0.11804802053701161</v>
      </c>
      <c r="AU36">
        <v>0.31831491448595839</v>
      </c>
      <c r="AV36">
        <v>0.16450185551670671</v>
      </c>
      <c r="AW36">
        <v>0.31288175026559101</v>
      </c>
      <c r="AX36">
        <v>0.1944791376420445</v>
      </c>
      <c r="AY36">
        <v>0.2449268455905709</v>
      </c>
      <c r="AZ36">
        <v>0.52040825770400201</v>
      </c>
      <c r="BA36">
        <v>0.50714883325912852</v>
      </c>
      <c r="BB36">
        <v>7.1728125852613123E-2</v>
      </c>
      <c r="BC36">
        <v>8.7562073118799932E-2</v>
      </c>
      <c r="BD36">
        <v>7.5135749141373553E-2</v>
      </c>
      <c r="BE36">
        <v>0.15017784269742721</v>
      </c>
      <c r="BF36">
        <v>0.39699165076689369</v>
      </c>
      <c r="BG36">
        <v>0.2349751132509563</v>
      </c>
      <c r="BH36">
        <v>0.27996284341479999</v>
      </c>
      <c r="BI36">
        <v>0.16748629521958899</v>
      </c>
      <c r="BJ36">
        <v>0.33670765246323908</v>
      </c>
      <c r="BK36">
        <v>0.11287290111795351</v>
      </c>
      <c r="BL36">
        <v>0.97383227565051333</v>
      </c>
      <c r="BM36">
        <v>0.17925984377246901</v>
      </c>
      <c r="BN36">
        <v>0.3443892540845509</v>
      </c>
      <c r="BO36">
        <v>0.32546123087780049</v>
      </c>
      <c r="BP36">
        <v>0.18072294926639029</v>
      </c>
      <c r="BQ36">
        <v>0.2728873895433776</v>
      </c>
      <c r="BR36">
        <v>0.23952450826625191</v>
      </c>
      <c r="BS36">
        <v>0.221262428199684</v>
      </c>
      <c r="BT36">
        <v>0.30424103898733251</v>
      </c>
      <c r="BU36">
        <v>0.24331878192913001</v>
      </c>
      <c r="BV36">
        <v>4.0715483336931417E-2</v>
      </c>
      <c r="BW36">
        <v>0.18872303256847489</v>
      </c>
      <c r="BX36">
        <v>0.1435449129864971</v>
      </c>
      <c r="BY36">
        <v>0.1136048040013261</v>
      </c>
      <c r="BZ36">
        <v>0.3294077411011771</v>
      </c>
      <c r="CA36">
        <v>0.24121297823182269</v>
      </c>
      <c r="CB36">
        <v>6.5592419064671337E-2</v>
      </c>
      <c r="CC36">
        <v>0.1023037656107116</v>
      </c>
      <c r="CD36">
        <v>0.21623971151226171</v>
      </c>
      <c r="CE36">
        <v>0.21572083455383381</v>
      </c>
      <c r="CF36">
        <v>0.23138408548336639</v>
      </c>
      <c r="CG36">
        <v>7.1578635283592706E-2</v>
      </c>
      <c r="CH36">
        <v>0.29488007914209352</v>
      </c>
      <c r="CI36">
        <v>0.46858570609586858</v>
      </c>
      <c r="CJ36">
        <v>0.40793805847256309</v>
      </c>
      <c r="CK36">
        <v>0.34625338571995701</v>
      </c>
      <c r="CL36">
        <v>2.0234257917762791E-2</v>
      </c>
      <c r="CM36">
        <v>0.13651326721374521</v>
      </c>
      <c r="CN36">
        <v>0.10344617462100759</v>
      </c>
      <c r="CO36">
        <v>0.2371504593474596</v>
      </c>
      <c r="CP36">
        <v>0.26643601765995278</v>
      </c>
      <c r="CQ36">
        <v>0.29571948069111781</v>
      </c>
      <c r="CR36">
        <v>0.31147673934555992</v>
      </c>
      <c r="CS36">
        <v>0.2828511788119864</v>
      </c>
      <c r="CT36">
        <v>0.53827883347802319</v>
      </c>
      <c r="CU36">
        <v>0</v>
      </c>
      <c r="CV36">
        <v>0.25937276727363617</v>
      </c>
      <c r="CW36">
        <v>9.2766545020758373E-2</v>
      </c>
      <c r="CX36">
        <v>0.24019525525114671</v>
      </c>
      <c r="CY36">
        <v>0.13260338462326149</v>
      </c>
      <c r="CZ36">
        <v>0.15782013885283369</v>
      </c>
      <c r="DA36">
        <v>0.35856928379385372</v>
      </c>
      <c r="DB36">
        <v>0</v>
      </c>
      <c r="DC36">
        <v>0.1847920572129263</v>
      </c>
      <c r="DD36">
        <v>0.34393177001871461</v>
      </c>
      <c r="DE36">
        <v>0.25739959764327519</v>
      </c>
      <c r="DF36">
        <v>0.29351553287331178</v>
      </c>
      <c r="DG36">
        <v>0.30211845503082663</v>
      </c>
      <c r="DH36">
        <v>0.39273167049645691</v>
      </c>
      <c r="DI36">
        <v>0.31075977403606841</v>
      </c>
      <c r="DJ36">
        <v>0.15663806293450069</v>
      </c>
      <c r="DK36">
        <v>0.19786386679404841</v>
      </c>
      <c r="DL36">
        <v>0.1029883656017808</v>
      </c>
      <c r="DM36">
        <v>0.33143108856102133</v>
      </c>
      <c r="DN36">
        <v>0.1858487529108386</v>
      </c>
      <c r="DO36">
        <v>9.8626119604202422E-2</v>
      </c>
      <c r="DP36">
        <v>0.1135761527784067</v>
      </c>
      <c r="DQ36">
        <v>3.1543080412409392E-2</v>
      </c>
      <c r="DR36">
        <v>0.1953385281388984</v>
      </c>
      <c r="DS36">
        <v>0.27726185855256541</v>
      </c>
      <c r="DT36">
        <v>0.19236837444550761</v>
      </c>
      <c r="DU36">
        <v>0.41889437150220482</v>
      </c>
      <c r="DV36">
        <v>0.1236954515763449</v>
      </c>
      <c r="DW36">
        <v>0.32919454443943119</v>
      </c>
      <c r="DX36">
        <v>0</v>
      </c>
      <c r="DY36">
        <v>0.20189917259380391</v>
      </c>
      <c r="DZ36">
        <v>1.276745753513705E-2</v>
      </c>
      <c r="EA36">
        <v>0.53060447719552728</v>
      </c>
      <c r="EB36">
        <v>0.25152740551349773</v>
      </c>
      <c r="EC36">
        <v>0.37886683204475319</v>
      </c>
      <c r="ED36">
        <v>0.15134526888082361</v>
      </c>
      <c r="EE36">
        <v>0.39996463533232429</v>
      </c>
      <c r="EF36">
        <v>0.1087230998553521</v>
      </c>
      <c r="EG36">
        <v>0.15492849744073839</v>
      </c>
      <c r="EH36">
        <v>3.9967670323657861E-2</v>
      </c>
      <c r="EI36">
        <v>0.29799942287671638</v>
      </c>
      <c r="EJ36">
        <v>0</v>
      </c>
      <c r="EK36">
        <v>0.2084405772211714</v>
      </c>
      <c r="EL36">
        <v>0.21268057997552589</v>
      </c>
      <c r="EM36">
        <v>0.26948365148861242</v>
      </c>
      <c r="EN36">
        <v>0.2959443971616591</v>
      </c>
      <c r="EO36">
        <v>9.3988759921286025E-2</v>
      </c>
      <c r="EP36">
        <v>0.60606818217345415</v>
      </c>
      <c r="EQ36">
        <v>8.9456651816746335E-2</v>
      </c>
      <c r="ER36">
        <v>0.53203841632277671</v>
      </c>
      <c r="ES36">
        <v>0.53697315573303905</v>
      </c>
    </row>
    <row r="37" spans="1:149" x14ac:dyDescent="0.35">
      <c r="A37" s="2" t="s">
        <v>269</v>
      </c>
      <c r="B37">
        <v>9.5011511420010408E-2</v>
      </c>
      <c r="C37">
        <v>0.4040787560639133</v>
      </c>
      <c r="D37">
        <v>0.43521824923901548</v>
      </c>
      <c r="E37">
        <v>0.2143160540690438</v>
      </c>
      <c r="F37">
        <v>0.13436003709756231</v>
      </c>
      <c r="G37">
        <v>0.23645246761066249</v>
      </c>
      <c r="H37">
        <v>0.44842119527522389</v>
      </c>
      <c r="I37">
        <v>9.2951615370145402E-2</v>
      </c>
      <c r="J37">
        <v>0.10296473861300511</v>
      </c>
      <c r="K37">
        <v>0.25636660518812909</v>
      </c>
      <c r="L37">
        <v>0.11626491966298411</v>
      </c>
      <c r="M37">
        <v>0.36367324426105929</v>
      </c>
      <c r="N37">
        <v>0.54945541420591293</v>
      </c>
      <c r="O37">
        <v>4.7757473501900627E-2</v>
      </c>
      <c r="P37">
        <v>0.50685595740681089</v>
      </c>
      <c r="Q37">
        <v>0.1195400396238548</v>
      </c>
      <c r="R37">
        <v>0.41990232289072932</v>
      </c>
      <c r="S37">
        <v>0.26387269470373348</v>
      </c>
      <c r="T37">
        <v>0.57887790865407485</v>
      </c>
      <c r="U37">
        <v>0.2704202100113533</v>
      </c>
      <c r="V37">
        <v>0.49929257139293087</v>
      </c>
      <c r="W37">
        <v>0.33932145817609999</v>
      </c>
      <c r="X37">
        <v>0.31666967865935552</v>
      </c>
      <c r="Y37">
        <v>0.33219990661697402</v>
      </c>
      <c r="Z37">
        <v>0.57026130913827788</v>
      </c>
      <c r="AA37">
        <v>0.59498850852781326</v>
      </c>
      <c r="AB37">
        <v>0.39111894201037739</v>
      </c>
      <c r="AC37">
        <v>0.29413716560112341</v>
      </c>
      <c r="AD37">
        <v>0.36815223648685058</v>
      </c>
      <c r="AE37">
        <v>0.60345636427189064</v>
      </c>
      <c r="AF37">
        <v>0.36938330521079121</v>
      </c>
      <c r="AG37">
        <v>0.33680689978952899</v>
      </c>
      <c r="AH37">
        <v>0.35926556727085801</v>
      </c>
      <c r="AI37">
        <v>0.56790831519392604</v>
      </c>
      <c r="AJ37">
        <v>0.43906052082498509</v>
      </c>
      <c r="AK37">
        <v>0.40617080670402711</v>
      </c>
      <c r="AL37">
        <v>0.40352582724024211</v>
      </c>
      <c r="AM37">
        <v>0.49861171888722777</v>
      </c>
      <c r="AN37">
        <v>0.33680665745640831</v>
      </c>
      <c r="AO37">
        <v>9.3189413498119225E-2</v>
      </c>
      <c r="AP37">
        <v>0.3768581944041926</v>
      </c>
      <c r="AQ37">
        <v>0.65836464153601115</v>
      </c>
      <c r="AR37">
        <v>0.36176663516378371</v>
      </c>
      <c r="AS37">
        <v>0.40702228715872302</v>
      </c>
      <c r="AT37">
        <v>0.52149852686792908</v>
      </c>
      <c r="AU37">
        <v>0.62657800060158575</v>
      </c>
      <c r="AV37">
        <v>0.43662390219682018</v>
      </c>
      <c r="AW37">
        <v>0.5253627939708696</v>
      </c>
      <c r="AX37">
        <v>0.45885213046128998</v>
      </c>
      <c r="AY37">
        <v>0.42084659648438988</v>
      </c>
      <c r="AZ37">
        <v>0.19114478626060599</v>
      </c>
      <c r="BA37">
        <v>0.1205286488772437</v>
      </c>
      <c r="BB37">
        <v>0.53313603174015922</v>
      </c>
      <c r="BC37">
        <v>0.27882952436025071</v>
      </c>
      <c r="BD37">
        <v>0.42783282899593722</v>
      </c>
      <c r="BE37">
        <v>0.38600303755411608</v>
      </c>
      <c r="BF37">
        <v>0.45602535852555709</v>
      </c>
      <c r="BG37">
        <v>0.13835944159001581</v>
      </c>
      <c r="BH37">
        <v>0.34674310303213668</v>
      </c>
      <c r="BI37">
        <v>8.6901855610309775E-2</v>
      </c>
      <c r="BJ37">
        <v>0.362723812959729</v>
      </c>
      <c r="BK37">
        <v>9.0027656046524157E-2</v>
      </c>
      <c r="BL37">
        <v>0.34180300638348993</v>
      </c>
      <c r="BM37">
        <v>0.50554020550849477</v>
      </c>
      <c r="BN37">
        <v>0.29774683977633609</v>
      </c>
      <c r="BO37">
        <v>0.47028119964740711</v>
      </c>
      <c r="BP37">
        <v>0.212100829615571</v>
      </c>
      <c r="BQ37">
        <v>0.41390063586973269</v>
      </c>
      <c r="BR37">
        <v>0.30593217343665779</v>
      </c>
      <c r="BS37">
        <v>0.20066822222101749</v>
      </c>
      <c r="BT37">
        <v>0.30317373263311348</v>
      </c>
      <c r="BU37">
        <v>0.23985183610062219</v>
      </c>
      <c r="BV37">
        <v>0.51423047351937601</v>
      </c>
      <c r="BW37">
        <v>0.54772832583845399</v>
      </c>
      <c r="BX37">
        <v>0.31201237875961219</v>
      </c>
      <c r="BY37">
        <v>0.55883787846452249</v>
      </c>
      <c r="BZ37">
        <v>0.19854361597894471</v>
      </c>
      <c r="CA37">
        <v>0.53533906614211901</v>
      </c>
      <c r="CB37">
        <v>0.32178880572394919</v>
      </c>
      <c r="CC37">
        <v>0.36903520120993072</v>
      </c>
      <c r="CD37">
        <v>0.1413843885367595</v>
      </c>
      <c r="CE37">
        <v>0.30947446646353882</v>
      </c>
      <c r="CF37">
        <v>0.4185371125808679</v>
      </c>
      <c r="CG37">
        <v>0.32881879930163671</v>
      </c>
      <c r="CH37">
        <v>0.65652903342232827</v>
      </c>
      <c r="CI37">
        <v>0.69856058156542467</v>
      </c>
      <c r="CJ37">
        <v>0.42139172851873208</v>
      </c>
      <c r="CK37">
        <v>0.17367661463108899</v>
      </c>
      <c r="CL37">
        <v>0.49523494761835268</v>
      </c>
      <c r="CM37">
        <v>0.23278646996596469</v>
      </c>
      <c r="CN37">
        <v>0.19688149346035139</v>
      </c>
      <c r="CO37">
        <v>0.36056593739426662</v>
      </c>
      <c r="CP37">
        <v>0.62578050867853829</v>
      </c>
      <c r="CQ37">
        <v>0.42420076859696981</v>
      </c>
      <c r="CR37">
        <v>0.51608745546992996</v>
      </c>
      <c r="CS37">
        <v>0.45761916635143868</v>
      </c>
      <c r="CT37">
        <v>0.30894971222790268</v>
      </c>
      <c r="CU37">
        <v>0.29531256859867111</v>
      </c>
      <c r="CV37">
        <v>0.2462282292360356</v>
      </c>
      <c r="CW37">
        <v>0.41371047088807661</v>
      </c>
      <c r="CX37">
        <v>0.45012087716104521</v>
      </c>
      <c r="CY37">
        <v>0.33654738320133842</v>
      </c>
      <c r="CZ37">
        <v>0.4320239240929129</v>
      </c>
      <c r="DA37">
        <v>0.4380624804965314</v>
      </c>
      <c r="DB37">
        <v>0.1711681068459148</v>
      </c>
      <c r="DC37">
        <v>0.1016546326838266</v>
      </c>
      <c r="DD37">
        <v>0.45170063141996669</v>
      </c>
      <c r="DE37">
        <v>0.4070889783349616</v>
      </c>
      <c r="DF37">
        <v>0.49591074853530193</v>
      </c>
      <c r="DG37">
        <v>0.61560357573675673</v>
      </c>
      <c r="DH37">
        <v>0.4875740243543279</v>
      </c>
      <c r="DI37">
        <v>0.53850968955570866</v>
      </c>
      <c r="DJ37">
        <v>0.1578877792297172</v>
      </c>
      <c r="DK37">
        <v>0.12131103161694159</v>
      </c>
      <c r="DL37">
        <v>0.1785298721087375</v>
      </c>
      <c r="DM37">
        <v>0.40304409535144969</v>
      </c>
      <c r="DN37">
        <v>0.36141618836634132</v>
      </c>
      <c r="DO37">
        <v>0.58519618330941392</v>
      </c>
      <c r="DP37">
        <v>0.43768998430232359</v>
      </c>
      <c r="DQ37">
        <v>0.29816186700243341</v>
      </c>
      <c r="DR37">
        <v>0.38864230167213359</v>
      </c>
      <c r="DS37">
        <v>0.37474490807077943</v>
      </c>
      <c r="DT37">
        <v>0.50175875213942889</v>
      </c>
      <c r="DU37">
        <v>0.57629166536280663</v>
      </c>
      <c r="DV37">
        <v>0.2333673438650157</v>
      </c>
      <c r="DW37">
        <v>0.22673964539885619</v>
      </c>
      <c r="DX37">
        <v>0.3094299809378539</v>
      </c>
      <c r="DY37">
        <v>8.5588990251928676E-2</v>
      </c>
      <c r="DZ37">
        <v>0.1207249878513072</v>
      </c>
      <c r="EA37">
        <v>0.75729021947645925</v>
      </c>
      <c r="EB37">
        <v>0.32082108202852722</v>
      </c>
      <c r="EC37">
        <v>0.27152402604941689</v>
      </c>
      <c r="ED37">
        <v>0.37891421308668571</v>
      </c>
      <c r="EE37">
        <v>0.2022026866113236</v>
      </c>
      <c r="EF37">
        <v>0.16944170427799579</v>
      </c>
      <c r="EG37">
        <v>0.35542339752916918</v>
      </c>
      <c r="EH37">
        <v>0.1166563547601191</v>
      </c>
      <c r="EI37">
        <v>0.53998867890280944</v>
      </c>
      <c r="EJ37">
        <v>0.2389092359555062</v>
      </c>
      <c r="EK37">
        <v>0.25038948955425738</v>
      </c>
      <c r="EL37">
        <v>0.36676541321500777</v>
      </c>
      <c r="EM37">
        <v>0.32167609242721429</v>
      </c>
      <c r="EN37">
        <v>0.36009590332755481</v>
      </c>
      <c r="EO37">
        <v>0.21098794433492221</v>
      </c>
      <c r="EP37">
        <v>0.28971805870245948</v>
      </c>
      <c r="EQ37">
        <v>0.24834781247997731</v>
      </c>
      <c r="ER37">
        <v>0.37080983821118718</v>
      </c>
      <c r="ES37">
        <v>0.48186982361364278</v>
      </c>
    </row>
    <row r="38" spans="1:149" x14ac:dyDescent="0.35">
      <c r="A38" s="2" t="s">
        <v>270</v>
      </c>
      <c r="B38">
        <v>0.33960770278742658</v>
      </c>
      <c r="C38">
        <v>0.31262879158290358</v>
      </c>
      <c r="D38">
        <v>0.30156437597979519</v>
      </c>
      <c r="E38">
        <v>0.23431930834097101</v>
      </c>
      <c r="F38">
        <v>0.55887869542319146</v>
      </c>
      <c r="G38">
        <v>0.44833117431302599</v>
      </c>
      <c r="H38">
        <v>0.37184167986335998</v>
      </c>
      <c r="I38">
        <v>0.79763062775196436</v>
      </c>
      <c r="J38">
        <v>0.4656524945631012</v>
      </c>
      <c r="K38">
        <v>0.2382529832986495</v>
      </c>
      <c r="L38">
        <v>0.84137141651377145</v>
      </c>
      <c r="M38">
        <v>0.1612215118352909</v>
      </c>
      <c r="N38">
        <v>0.4016453022458697</v>
      </c>
      <c r="O38">
        <v>0.71735543836510351</v>
      </c>
      <c r="P38">
        <v>0.52517261476643007</v>
      </c>
      <c r="Q38">
        <v>0.5564709070804108</v>
      </c>
      <c r="R38">
        <v>0.4164994437781786</v>
      </c>
      <c r="S38">
        <v>0.38220488537744451</v>
      </c>
      <c r="T38">
        <v>0.37208811368786648</v>
      </c>
      <c r="U38">
        <v>0.62365207034969616</v>
      </c>
      <c r="V38">
        <v>0.46301073199888237</v>
      </c>
      <c r="W38">
        <v>0.55515422310457985</v>
      </c>
      <c r="X38">
        <v>0.1410332435390578</v>
      </c>
      <c r="Y38">
        <v>0.53586111813064374</v>
      </c>
      <c r="Z38">
        <v>0.55599541369896255</v>
      </c>
      <c r="AA38">
        <v>0.37555180860813769</v>
      </c>
      <c r="AB38">
        <v>0.33653079749817738</v>
      </c>
      <c r="AC38">
        <v>0.40665685702292098</v>
      </c>
      <c r="AD38">
        <v>0.51095049905022139</v>
      </c>
      <c r="AE38">
        <v>0.54548009943635711</v>
      </c>
      <c r="AF38">
        <v>0.53852132850830114</v>
      </c>
      <c r="AG38">
        <v>0.51482890019857064</v>
      </c>
      <c r="AH38">
        <v>0.36289249610976321</v>
      </c>
      <c r="AI38">
        <v>0.47705172277267383</v>
      </c>
      <c r="AJ38">
        <v>0.31305549741294447</v>
      </c>
      <c r="AK38">
        <v>0.14769855291434669</v>
      </c>
      <c r="AL38">
        <v>0.61347528217489433</v>
      </c>
      <c r="AM38">
        <v>0.40015397028839622</v>
      </c>
      <c r="AN38">
        <v>0.4031495900387374</v>
      </c>
      <c r="AO38">
        <v>3.3494101830790851E-2</v>
      </c>
      <c r="AP38">
        <v>0.18416507292699141</v>
      </c>
      <c r="AQ38">
        <v>0.17487306750609369</v>
      </c>
      <c r="AR38">
        <v>0.51899948226117221</v>
      </c>
      <c r="AS38">
        <v>0.712911463014681</v>
      </c>
      <c r="AT38">
        <v>0.55086282144952414</v>
      </c>
      <c r="AU38">
        <v>0.53925058021235617</v>
      </c>
      <c r="AV38">
        <v>0.39072575473630161</v>
      </c>
      <c r="AW38">
        <v>0.17261318886551799</v>
      </c>
      <c r="AX38">
        <v>0.35920167225454391</v>
      </c>
      <c r="AY38">
        <v>0.77332020189035422</v>
      </c>
      <c r="AZ38">
        <v>0.43460355078239787</v>
      </c>
      <c r="BA38">
        <v>0.65167702078995782</v>
      </c>
      <c r="BB38">
        <v>0.24939104930000541</v>
      </c>
      <c r="BC38">
        <v>0.28603864644772642</v>
      </c>
      <c r="BD38">
        <v>0.64365602180269355</v>
      </c>
      <c r="BE38">
        <v>0.35306720462605079</v>
      </c>
      <c r="BF38">
        <v>0.20557908200011321</v>
      </c>
      <c r="BG38">
        <v>0.5599161053823396</v>
      </c>
      <c r="BH38">
        <v>0.27404090633212491</v>
      </c>
      <c r="BI38">
        <v>0.50103694449658964</v>
      </c>
      <c r="BJ38">
        <v>0.54500582375306439</v>
      </c>
      <c r="BK38">
        <v>0.34567472799114418</v>
      </c>
      <c r="BL38">
        <v>0.54109943256462778</v>
      </c>
      <c r="BM38">
        <v>0.2466037968040585</v>
      </c>
      <c r="BN38">
        <v>0.66023753686590658</v>
      </c>
      <c r="BO38">
        <v>0.2555830525685921</v>
      </c>
      <c r="BP38">
        <v>0.19561569983708699</v>
      </c>
      <c r="BQ38">
        <v>0.34396218451671429</v>
      </c>
      <c r="BR38">
        <v>0.21544772401940429</v>
      </c>
      <c r="BS38">
        <v>0.32097780582083979</v>
      </c>
      <c r="BT38">
        <v>0.3832360279420724</v>
      </c>
      <c r="BU38">
        <v>0.35994115729123649</v>
      </c>
      <c r="BV38">
        <v>0.42193789591512237</v>
      </c>
      <c r="BW38">
        <v>0.68742122314267817</v>
      </c>
      <c r="BX38">
        <v>0.36056521047568452</v>
      </c>
      <c r="BY38">
        <v>0.53280417342679498</v>
      </c>
      <c r="BZ38">
        <v>0.53942006241896667</v>
      </c>
      <c r="CA38">
        <v>0.5999459469454288</v>
      </c>
      <c r="CB38">
        <v>0.55007095469186429</v>
      </c>
      <c r="CC38">
        <v>0.53108447764992539</v>
      </c>
      <c r="CD38">
        <v>0.84131278680808175</v>
      </c>
      <c r="CE38">
        <v>0.47726370612157082</v>
      </c>
      <c r="CF38">
        <v>0.26138888681690431</v>
      </c>
      <c r="CG38">
        <v>0.34883036113501409</v>
      </c>
      <c r="CH38">
        <v>0.40623181862536251</v>
      </c>
      <c r="CI38">
        <v>0.35532700183629867</v>
      </c>
      <c r="CJ38">
        <v>0.30689531458688668</v>
      </c>
      <c r="CK38">
        <v>0.2349169872667618</v>
      </c>
      <c r="CL38">
        <v>0.47576119584292992</v>
      </c>
      <c r="CM38">
        <v>0.51761541542914036</v>
      </c>
      <c r="CN38">
        <v>0.24681803924736581</v>
      </c>
      <c r="CO38">
        <v>0.50372417742432651</v>
      </c>
      <c r="CP38">
        <v>0.40168924279461737</v>
      </c>
      <c r="CQ38">
        <v>0.38273569859654988</v>
      </c>
      <c r="CR38">
        <v>0.45434113379456109</v>
      </c>
      <c r="CS38">
        <v>0.47114318170559538</v>
      </c>
      <c r="CT38">
        <v>0.32843608994351742</v>
      </c>
      <c r="CU38">
        <v>0.57165767794474953</v>
      </c>
      <c r="CV38">
        <v>0.34331487777349851</v>
      </c>
      <c r="CW38">
        <v>0.52714420602647749</v>
      </c>
      <c r="CX38">
        <v>0.40671011354304198</v>
      </c>
      <c r="CY38">
        <v>0.49865578820639672</v>
      </c>
      <c r="CZ38">
        <v>0.7853611516138963</v>
      </c>
      <c r="DA38">
        <v>0.33868595883128411</v>
      </c>
      <c r="DB38">
        <v>0.50867147406848967</v>
      </c>
      <c r="DC38">
        <v>0.26210079524929142</v>
      </c>
      <c r="DD38">
        <v>0.36122475585457858</v>
      </c>
      <c r="DE38">
        <v>0.28243644710671928</v>
      </c>
      <c r="DF38">
        <v>0.58190825358295151</v>
      </c>
      <c r="DG38">
        <v>0.49732508378169188</v>
      </c>
      <c r="DH38">
        <v>0.46632386434287249</v>
      </c>
      <c r="DI38">
        <v>0.26474568026266182</v>
      </c>
      <c r="DJ38">
        <v>0.30461927473263611</v>
      </c>
      <c r="DK38">
        <v>6.7258269202899054E-2</v>
      </c>
      <c r="DL38">
        <v>0.27036744600972829</v>
      </c>
      <c r="DM38">
        <v>0.47442400705613658</v>
      </c>
      <c r="DN38">
        <v>0.37420611076240567</v>
      </c>
      <c r="DO38">
        <v>0.36699718270102971</v>
      </c>
      <c r="DP38">
        <v>0.44257863893982008</v>
      </c>
      <c r="DQ38">
        <v>0.26659172284305438</v>
      </c>
      <c r="DR38">
        <v>0.1793629472266747</v>
      </c>
      <c r="DS38">
        <v>0.4120589754129772</v>
      </c>
      <c r="DT38">
        <v>0.30431014878100399</v>
      </c>
      <c r="DU38">
        <v>0.43160285734271697</v>
      </c>
      <c r="DV38">
        <v>0.13685938469153611</v>
      </c>
      <c r="DW38">
        <v>0.28299690068983718</v>
      </c>
      <c r="DX38">
        <v>0.15798587229403999</v>
      </c>
      <c r="DY38">
        <v>0.42376797908030017</v>
      </c>
      <c r="DZ38">
        <v>0.1896321306169812</v>
      </c>
      <c r="EA38">
        <v>0.69179298099368425</v>
      </c>
      <c r="EB38">
        <v>0.1229130913264628</v>
      </c>
      <c r="EC38">
        <v>0.66795605716101591</v>
      </c>
      <c r="ED38">
        <v>0.35792184397193338</v>
      </c>
      <c r="EE38">
        <v>0.1737008338584265</v>
      </c>
      <c r="EF38">
        <v>0.36311721578265382</v>
      </c>
      <c r="EG38">
        <v>0.1097655599632462</v>
      </c>
      <c r="EH38">
        <v>0.19654937803697081</v>
      </c>
      <c r="EI38">
        <v>0.44030263642873829</v>
      </c>
      <c r="EJ38">
        <v>0.34101379946744698</v>
      </c>
      <c r="EK38">
        <v>0.5239693191494752</v>
      </c>
      <c r="EL38">
        <v>0.85395344510245752</v>
      </c>
      <c r="EM38">
        <v>0.59767361242325212</v>
      </c>
      <c r="EN38">
        <v>0.77050711304983155</v>
      </c>
      <c r="EO38">
        <v>0.19219432628727701</v>
      </c>
      <c r="EP38">
        <v>0.29399842206971899</v>
      </c>
      <c r="EQ38">
        <v>0.25709116980099289</v>
      </c>
      <c r="ER38">
        <v>0.50796998152277228</v>
      </c>
      <c r="ES38">
        <v>0.28134416084557379</v>
      </c>
    </row>
    <row r="39" spans="1:149" x14ac:dyDescent="0.35">
      <c r="A39" s="2" t="s">
        <v>31</v>
      </c>
      <c r="B39">
        <v>0.37951793540177392</v>
      </c>
      <c r="C39">
        <v>0.35369142814839682</v>
      </c>
      <c r="D39">
        <v>0.9133616738689887</v>
      </c>
      <c r="E39">
        <v>0.24977105622903609</v>
      </c>
      <c r="F39">
        <v>0.20349846847288089</v>
      </c>
      <c r="G39">
        <v>0.36995019046840588</v>
      </c>
      <c r="H39">
        <v>0.52146621265339343</v>
      </c>
      <c r="I39">
        <v>2.648167399230017E-3</v>
      </c>
      <c r="J39">
        <v>0.35615033981671662</v>
      </c>
      <c r="K39">
        <v>0.21072071368972639</v>
      </c>
      <c r="L39">
        <v>0.7724409780457574</v>
      </c>
      <c r="M39">
        <v>0.19867773537085151</v>
      </c>
      <c r="N39">
        <v>0.49321980828265488</v>
      </c>
      <c r="O39">
        <v>0.71616850228645412</v>
      </c>
      <c r="P39">
        <v>0.2098370592022484</v>
      </c>
      <c r="Q39">
        <v>0.79375257181626835</v>
      </c>
      <c r="R39">
        <v>0.6511440314908854</v>
      </c>
      <c r="S39">
        <v>0.43504557884429479</v>
      </c>
      <c r="T39">
        <v>0.52642670625102228</v>
      </c>
      <c r="U39">
        <v>0.49530693494930628</v>
      </c>
      <c r="V39">
        <v>0.48676328868789381</v>
      </c>
      <c r="W39">
        <v>0.73453734889018329</v>
      </c>
      <c r="X39">
        <v>0.38607005719726167</v>
      </c>
      <c r="Y39">
        <v>0.69857295228149663</v>
      </c>
      <c r="Z39">
        <v>0.1222757410432023</v>
      </c>
      <c r="AA39">
        <v>0.73295793447227964</v>
      </c>
      <c r="AB39">
        <v>0.4091415406134159</v>
      </c>
      <c r="AC39">
        <v>0.88562730561237402</v>
      </c>
      <c r="AD39">
        <v>0.66016147178752838</v>
      </c>
      <c r="AE39">
        <v>0.80828952419288647</v>
      </c>
      <c r="AF39">
        <v>0.77148113696263299</v>
      </c>
      <c r="AG39">
        <v>0.62520556397852145</v>
      </c>
      <c r="AH39">
        <v>0.84186484268774264</v>
      </c>
      <c r="AI39">
        <v>0.47379220269652977</v>
      </c>
      <c r="AJ39">
        <v>0.48552426104454122</v>
      </c>
      <c r="AK39">
        <v>0.37775273101622081</v>
      </c>
      <c r="AL39">
        <v>0.47709689387201781</v>
      </c>
      <c r="AM39">
        <v>0.39014796516047878</v>
      </c>
      <c r="AN39">
        <v>0.35743574238052078</v>
      </c>
      <c r="AO39">
        <v>0.19895773709225709</v>
      </c>
      <c r="AP39">
        <v>0.62419633673892161</v>
      </c>
      <c r="AQ39">
        <v>0.5785900394878658</v>
      </c>
      <c r="AR39">
        <v>0.25738408149304692</v>
      </c>
      <c r="AS39">
        <v>0.44168546097084038</v>
      </c>
      <c r="AT39">
        <v>0.69647027422751462</v>
      </c>
      <c r="AU39">
        <v>0.39070374213790271</v>
      </c>
      <c r="AV39">
        <v>0.48873434103147873</v>
      </c>
      <c r="AW39">
        <v>0.68776527924660802</v>
      </c>
      <c r="AX39">
        <v>0.2212557414464551</v>
      </c>
      <c r="AY39">
        <v>0.92192541219046675</v>
      </c>
      <c r="AZ39">
        <v>0.51744382324378724</v>
      </c>
      <c r="BA39">
        <v>0.23704510589553299</v>
      </c>
      <c r="BB39">
        <v>0.2229734355219333</v>
      </c>
      <c r="BC39">
        <v>0.42581911107552739</v>
      </c>
      <c r="BD39">
        <v>0.19341841116345571</v>
      </c>
      <c r="BE39">
        <v>7.9148227747127708E-2</v>
      </c>
      <c r="BF39">
        <v>0.3066622703441953</v>
      </c>
      <c r="BG39">
        <v>0.39244372553875129</v>
      </c>
      <c r="BH39">
        <v>3.0583886366223809E-2</v>
      </c>
      <c r="BI39">
        <v>0.11051690840537989</v>
      </c>
      <c r="BJ39">
        <v>0.62073426438348367</v>
      </c>
      <c r="BK39">
        <v>0.42193782141922082</v>
      </c>
      <c r="BL39">
        <v>0.30589114659630928</v>
      </c>
      <c r="BM39">
        <v>0.43033155960752079</v>
      </c>
      <c r="BN39">
        <v>0.66158539989378706</v>
      </c>
      <c r="BO39">
        <v>0.17791786470055621</v>
      </c>
      <c r="BP39">
        <v>0.44693815196683712</v>
      </c>
      <c r="BQ39">
        <v>8.6750260909152777E-2</v>
      </c>
      <c r="BR39">
        <v>0.46632303107686601</v>
      </c>
      <c r="BS39">
        <v>0.55815143323097216</v>
      </c>
      <c r="BT39">
        <v>0.39260593455269083</v>
      </c>
      <c r="BU39">
        <v>0.37136519842620891</v>
      </c>
      <c r="BV39">
        <v>0.14035820516646699</v>
      </c>
      <c r="BW39">
        <v>0.52197763436226885</v>
      </c>
      <c r="BX39">
        <v>0.68280996087914159</v>
      </c>
      <c r="BY39">
        <v>0.40325440067663593</v>
      </c>
      <c r="BZ39">
        <v>0.3787556142904458</v>
      </c>
      <c r="CA39">
        <v>0.40684829499811498</v>
      </c>
      <c r="CB39">
        <v>0.44815840898020681</v>
      </c>
      <c r="CC39">
        <v>0.46965696003451479</v>
      </c>
      <c r="CD39">
        <v>0.45204826357155348</v>
      </c>
      <c r="CE39">
        <v>0.25905043384709908</v>
      </c>
      <c r="CF39">
        <v>0.43066862593528832</v>
      </c>
      <c r="CG39">
        <v>0.19592825571673769</v>
      </c>
      <c r="CH39">
        <v>0.66606348026889617</v>
      </c>
      <c r="CI39">
        <v>0.41529106631258828</v>
      </c>
      <c r="CJ39">
        <v>0.28062846551922882</v>
      </c>
      <c r="CK39">
        <v>0.51169430611019207</v>
      </c>
      <c r="CL39">
        <v>0.31268438366575407</v>
      </c>
      <c r="CM39">
        <v>0.64721155019701526</v>
      </c>
      <c r="CN39">
        <v>0.26182719211242927</v>
      </c>
      <c r="CO39">
        <v>0.52010316347644914</v>
      </c>
      <c r="CP39">
        <v>0.60570883612767046</v>
      </c>
      <c r="CQ39">
        <v>0.42163160622724621</v>
      </c>
      <c r="CR39">
        <v>0.61390824409166234</v>
      </c>
      <c r="CS39">
        <v>0.94462651084534743</v>
      </c>
      <c r="CT39">
        <v>0.30862761647535458</v>
      </c>
      <c r="CU39">
        <v>0.61499950198604947</v>
      </c>
      <c r="CV39">
        <v>0.51225550690033883</v>
      </c>
      <c r="CW39">
        <v>0.40120986039890533</v>
      </c>
      <c r="CX39">
        <v>0.79121170776427352</v>
      </c>
      <c r="CY39">
        <v>0.6712266763153607</v>
      </c>
      <c r="CZ39">
        <v>0.77585809693918839</v>
      </c>
      <c r="DA39">
        <v>0.4720330732041127</v>
      </c>
      <c r="DB39">
        <v>0.38938688261398807</v>
      </c>
      <c r="DC39">
        <v>0.59828870632480802</v>
      </c>
      <c r="DD39">
        <v>0.67505252490341139</v>
      </c>
      <c r="DE39">
        <v>0.37475433041890671</v>
      </c>
      <c r="DF39">
        <v>0.52487229429101345</v>
      </c>
      <c r="DG39">
        <v>0.50645856129922862</v>
      </c>
      <c r="DH39">
        <v>0.48491809329638591</v>
      </c>
      <c r="DI39">
        <v>0.3588587677584949</v>
      </c>
      <c r="DJ39">
        <v>0.106705496875185</v>
      </c>
      <c r="DK39">
        <v>5.0306464000117027E-2</v>
      </c>
      <c r="DL39">
        <v>0.28190898484907001</v>
      </c>
      <c r="DM39">
        <v>0.57124831492766781</v>
      </c>
      <c r="DN39">
        <v>0.34549769918300899</v>
      </c>
      <c r="DO39">
        <v>0.59341425828224348</v>
      </c>
      <c r="DP39">
        <v>0.80538424579281598</v>
      </c>
      <c r="DQ39">
        <v>0.2010540128710108</v>
      </c>
      <c r="DR39">
        <v>0.98624326277035546</v>
      </c>
      <c r="DS39">
        <v>0.41344512259483213</v>
      </c>
      <c r="DT39">
        <v>0.40261006843001179</v>
      </c>
      <c r="DU39">
        <v>0.40499480204682747</v>
      </c>
      <c r="DV39">
        <v>0.23999313717193829</v>
      </c>
      <c r="DW39">
        <v>0.2822648940489505</v>
      </c>
      <c r="DX39">
        <v>9.9906928197551731E-2</v>
      </c>
      <c r="DY39">
        <v>0.48096985888180188</v>
      </c>
      <c r="DZ39">
        <v>0.17200933566426199</v>
      </c>
      <c r="EA39">
        <v>0.5073422851100351</v>
      </c>
      <c r="EB39">
        <v>0.55339511927360618</v>
      </c>
      <c r="EC39">
        <v>0.24469833481241701</v>
      </c>
      <c r="ED39">
        <v>0.39087790257277982</v>
      </c>
      <c r="EE39">
        <v>0.49641582220960873</v>
      </c>
      <c r="EF39">
        <v>0.3584654046972135</v>
      </c>
      <c r="EG39">
        <v>0.2070842480708433</v>
      </c>
      <c r="EH39">
        <v>6.0281239919616619E-2</v>
      </c>
      <c r="EI39">
        <v>0.38743997581046219</v>
      </c>
      <c r="EJ39">
        <v>0.53906217903065379</v>
      </c>
      <c r="EK39">
        <v>0.2449506298719473</v>
      </c>
      <c r="EL39">
        <v>0.33569843069087152</v>
      </c>
      <c r="EM39">
        <v>0.20274757847767569</v>
      </c>
      <c r="EN39">
        <v>0.94644579334646628</v>
      </c>
      <c r="EO39">
        <v>0.33158371524625968</v>
      </c>
      <c r="EP39">
        <v>0.47276630389913299</v>
      </c>
      <c r="EQ39">
        <v>0.12619937554013511</v>
      </c>
      <c r="ER39">
        <v>0.43237927351379962</v>
      </c>
      <c r="ES39">
        <v>0.45796504661906878</v>
      </c>
    </row>
    <row r="40" spans="1:149" x14ac:dyDescent="0.35">
      <c r="A40" s="2" t="s">
        <v>32</v>
      </c>
      <c r="B40">
        <v>0.3091375317738948</v>
      </c>
      <c r="C40">
        <v>0.55855076435964079</v>
      </c>
      <c r="D40">
        <v>0.45488140149606088</v>
      </c>
      <c r="E40">
        <v>0.16165724520663621</v>
      </c>
      <c r="F40">
        <v>0.2171817401399479</v>
      </c>
      <c r="G40">
        <v>0.2438536516775737</v>
      </c>
      <c r="H40">
        <v>0.13420653443113281</v>
      </c>
      <c r="I40">
        <v>0.2270419069794064</v>
      </c>
      <c r="J40">
        <v>0.114312410135832</v>
      </c>
      <c r="K40">
        <v>0.34779741217598847</v>
      </c>
      <c r="L40">
        <v>0.33891684249908249</v>
      </c>
      <c r="M40">
        <v>0.16619477437458649</v>
      </c>
      <c r="N40">
        <v>0.27098984107855728</v>
      </c>
      <c r="O40">
        <v>0.41243364340056371</v>
      </c>
      <c r="P40">
        <v>0.24817054133743111</v>
      </c>
      <c r="Q40">
        <v>0.25229829926573138</v>
      </c>
      <c r="R40">
        <v>0.52323880047385996</v>
      </c>
      <c r="S40">
        <v>0.54679355133925389</v>
      </c>
      <c r="T40">
        <v>0.84222064852327272</v>
      </c>
      <c r="U40">
        <v>0.2421314856004643</v>
      </c>
      <c r="V40">
        <v>0.42856481947629221</v>
      </c>
      <c r="W40">
        <v>6.3600077287789047E-2</v>
      </c>
      <c r="X40">
        <v>0.47251379224908008</v>
      </c>
      <c r="Y40">
        <v>0.45003323353510549</v>
      </c>
      <c r="Z40">
        <v>0.65175544359134097</v>
      </c>
      <c r="AA40">
        <v>0.2091589076721837</v>
      </c>
      <c r="AB40">
        <v>0.18542493254524939</v>
      </c>
      <c r="AC40">
        <v>8.2344191491402485E-2</v>
      </c>
      <c r="AD40">
        <v>0.11260396764401159</v>
      </c>
      <c r="AE40">
        <v>0.68505248459002144</v>
      </c>
      <c r="AF40">
        <v>0.24124928193688891</v>
      </c>
      <c r="AG40">
        <v>0.27412889386684319</v>
      </c>
      <c r="AH40">
        <v>0</v>
      </c>
      <c r="AI40">
        <v>0.27668725254987081</v>
      </c>
      <c r="AJ40">
        <v>0.46820372783823849</v>
      </c>
      <c r="AK40">
        <v>1.1601604049623741E-2</v>
      </c>
      <c r="AL40">
        <v>0.4000571591095774</v>
      </c>
      <c r="AM40">
        <v>0.81589733316226665</v>
      </c>
      <c r="AN40">
        <v>0.2460851893998518</v>
      </c>
      <c r="AO40">
        <v>0.3411536367139883</v>
      </c>
      <c r="AP40">
        <v>0</v>
      </c>
      <c r="AQ40">
        <v>0.35217383783081352</v>
      </c>
      <c r="AR40">
        <v>0.29356774049960138</v>
      </c>
      <c r="AS40">
        <v>0.1808041440206202</v>
      </c>
      <c r="AT40">
        <v>0.16979705963057889</v>
      </c>
      <c r="AU40">
        <v>0.74779285702416387</v>
      </c>
      <c r="AV40">
        <v>0.6136436009294054</v>
      </c>
      <c r="AW40">
        <v>0.2657921666237657</v>
      </c>
      <c r="AX40">
        <v>0.35075927704183751</v>
      </c>
      <c r="AY40">
        <v>0.21914765458983759</v>
      </c>
      <c r="AZ40">
        <v>0.37871883840639448</v>
      </c>
      <c r="BA40">
        <v>0.3141169966638318</v>
      </c>
      <c r="BB40">
        <v>0.50356378098525978</v>
      </c>
      <c r="BC40">
        <v>6.0763425857051363E-2</v>
      </c>
      <c r="BD40">
        <v>0.57746289095603787</v>
      </c>
      <c r="BE40">
        <v>0.24370256569882931</v>
      </c>
      <c r="BF40">
        <v>0.25791482929124238</v>
      </c>
      <c r="BG40">
        <v>0.32813342467609191</v>
      </c>
      <c r="BH40">
        <v>0.1380979142316707</v>
      </c>
      <c r="BI40">
        <v>0.40553130801986997</v>
      </c>
      <c r="BJ40">
        <v>0.41435076788670933</v>
      </c>
      <c r="BK40">
        <v>0.39909041140892071</v>
      </c>
      <c r="BL40">
        <v>0.25997519686713227</v>
      </c>
      <c r="BM40">
        <v>0.42508362166275959</v>
      </c>
      <c r="BN40">
        <v>0.47115708292845088</v>
      </c>
      <c r="BO40">
        <v>0.27460852530331342</v>
      </c>
      <c r="BP40">
        <v>6.4715271310636313E-2</v>
      </c>
      <c r="BQ40">
        <v>0.1063847543694026</v>
      </c>
      <c r="BR40">
        <v>0.43735685378763112</v>
      </c>
      <c r="BS40">
        <v>0.43492587408664091</v>
      </c>
      <c r="BT40">
        <v>0.48286153984847019</v>
      </c>
      <c r="BU40">
        <v>0.20109173009689429</v>
      </c>
      <c r="BV40">
        <v>0.2429632670601467</v>
      </c>
      <c r="BW40">
        <v>4.7865835788991701E-2</v>
      </c>
      <c r="BX40">
        <v>0.2293425655552408</v>
      </c>
      <c r="BY40">
        <v>9.5203378632936209E-2</v>
      </c>
      <c r="BZ40">
        <v>0.36258152778677433</v>
      </c>
      <c r="CA40">
        <v>0.40603110981516732</v>
      </c>
      <c r="CB40">
        <v>0.29020359818136637</v>
      </c>
      <c r="CC40">
        <v>0.23766522462250719</v>
      </c>
      <c r="CD40">
        <v>0.25326937877136191</v>
      </c>
      <c r="CE40">
        <v>0.40526134481837378</v>
      </c>
      <c r="CF40">
        <v>0.34154588414221221</v>
      </c>
      <c r="CG40">
        <v>0.32235790416462268</v>
      </c>
      <c r="CH40">
        <v>0.52902008258907085</v>
      </c>
      <c r="CI40">
        <v>0.25089900229305012</v>
      </c>
      <c r="CJ40">
        <v>0.63979437709333808</v>
      </c>
      <c r="CK40">
        <v>0.17932725181078629</v>
      </c>
      <c r="CL40">
        <v>7.4818108155731755E-2</v>
      </c>
      <c r="CM40">
        <v>0.327406754748919</v>
      </c>
      <c r="CN40">
        <v>0.26562038273985572</v>
      </c>
      <c r="CO40">
        <v>0.33684508754665171</v>
      </c>
      <c r="CP40">
        <v>9.8131220354121362E-2</v>
      </c>
      <c r="CQ40">
        <v>0.35887975924728988</v>
      </c>
      <c r="CR40">
        <v>0.1820369009775761</v>
      </c>
      <c r="CS40">
        <v>0.66764717359138126</v>
      </c>
      <c r="CT40">
        <v>0.41034152170884119</v>
      </c>
      <c r="CU40">
        <v>0.23224645200684119</v>
      </c>
      <c r="CV40">
        <v>0.47026870330260351</v>
      </c>
      <c r="CW40">
        <v>0.4311883990598489</v>
      </c>
      <c r="CX40">
        <v>0.28144796314138221</v>
      </c>
      <c r="CY40">
        <v>5.1181893323824612E-2</v>
      </c>
      <c r="CZ40">
        <v>0.17833278035985931</v>
      </c>
      <c r="DA40">
        <v>0.21126501795174771</v>
      </c>
      <c r="DB40">
        <v>0.53504590529167229</v>
      </c>
      <c r="DC40">
        <v>0.19645708250768301</v>
      </c>
      <c r="DD40">
        <v>0.43974359810957858</v>
      </c>
      <c r="DE40">
        <v>0.20366439955199531</v>
      </c>
      <c r="DF40">
        <v>0.286406075931669</v>
      </c>
      <c r="DG40">
        <v>0.86050039305132342</v>
      </c>
      <c r="DH40">
        <v>0.34893830365610418</v>
      </c>
      <c r="DI40">
        <v>0.48998841759593081</v>
      </c>
      <c r="DJ40">
        <v>0.5641095234126553</v>
      </c>
      <c r="DK40">
        <v>3.9757357598174663E-2</v>
      </c>
      <c r="DL40">
        <v>0.37496819686522131</v>
      </c>
      <c r="DM40">
        <v>0.14987720248155789</v>
      </c>
      <c r="DN40">
        <v>0.30342598156284611</v>
      </c>
      <c r="DO40">
        <v>0.14140742216402499</v>
      </c>
      <c r="DP40">
        <v>7.3391596285015348E-2</v>
      </c>
      <c r="DQ40">
        <v>9.5844330622605445E-2</v>
      </c>
      <c r="DR40">
        <v>0.53674913800259638</v>
      </c>
      <c r="DS40">
        <v>0.35533521661287443</v>
      </c>
      <c r="DT40">
        <v>0.4781553439237114</v>
      </c>
      <c r="DU40">
        <v>6.26013993520943E-2</v>
      </c>
      <c r="DV40">
        <v>0.2187403520540461</v>
      </c>
      <c r="DW40">
        <v>0.1997772590135389</v>
      </c>
      <c r="DX40">
        <v>0.155840261391965</v>
      </c>
      <c r="DY40">
        <v>0.31176296485339577</v>
      </c>
      <c r="DZ40">
        <v>0.14032721857948599</v>
      </c>
      <c r="EA40">
        <v>0.79264253270697593</v>
      </c>
      <c r="EB40">
        <v>0.26624793703741317</v>
      </c>
      <c r="EC40">
        <v>0.50416072164830161</v>
      </c>
      <c r="ED40">
        <v>0.1607408124274857</v>
      </c>
      <c r="EE40">
        <v>0.1502909935648212</v>
      </c>
      <c r="EF40">
        <v>0.22646029906473369</v>
      </c>
      <c r="EG40">
        <v>0.37909559974622348</v>
      </c>
      <c r="EH40">
        <v>0.19055054309576841</v>
      </c>
      <c r="EI40">
        <v>0.35223319850259882</v>
      </c>
      <c r="EJ40">
        <v>0.36711885684390339</v>
      </c>
      <c r="EK40">
        <v>0.38349982160227181</v>
      </c>
      <c r="EL40">
        <v>0.23698006057149351</v>
      </c>
      <c r="EM40">
        <v>0.47797813770502728</v>
      </c>
      <c r="EN40">
        <v>0.20652387029792399</v>
      </c>
      <c r="EO40">
        <v>0.1189751518662273</v>
      </c>
      <c r="EP40">
        <v>0.19731191234037671</v>
      </c>
      <c r="EQ40">
        <v>0.17744349040831089</v>
      </c>
      <c r="ER40">
        <v>0.3032956593643627</v>
      </c>
      <c r="ES40">
        <v>0.27836137977635772</v>
      </c>
    </row>
    <row r="41" spans="1:149" x14ac:dyDescent="0.35">
      <c r="A41" s="2" t="s">
        <v>34</v>
      </c>
      <c r="B41">
        <v>0.19657082079678229</v>
      </c>
      <c r="C41">
        <v>0.24935973747136381</v>
      </c>
      <c r="D41">
        <v>0.44102023004037871</v>
      </c>
      <c r="E41">
        <v>0.29283515961757739</v>
      </c>
      <c r="F41">
        <v>0.44072423809159889</v>
      </c>
      <c r="G41">
        <v>0.26977620644925582</v>
      </c>
      <c r="H41">
        <v>0.49514653085311722</v>
      </c>
      <c r="I41">
        <v>0.21453406727081711</v>
      </c>
      <c r="J41">
        <v>0.8466433389804594</v>
      </c>
      <c r="K41">
        <v>0.19100994871980551</v>
      </c>
      <c r="L41">
        <v>0.4519410483219698</v>
      </c>
      <c r="M41">
        <v>0.25752818234552849</v>
      </c>
      <c r="N41">
        <v>0.56698696262625492</v>
      </c>
      <c r="O41">
        <v>0.47881150496628561</v>
      </c>
      <c r="P41">
        <v>0.56495672084347925</v>
      </c>
      <c r="Q41">
        <v>0.6970056614014899</v>
      </c>
      <c r="R41">
        <v>0.51116949494420938</v>
      </c>
      <c r="S41">
        <v>0.51629593999241008</v>
      </c>
      <c r="T41">
        <v>0.2587029258151311</v>
      </c>
      <c r="U41">
        <v>0.50189374546354082</v>
      </c>
      <c r="V41">
        <v>0.29186827893793571</v>
      </c>
      <c r="W41">
        <v>0.27107228099721159</v>
      </c>
      <c r="X41">
        <v>0.44815461971750042</v>
      </c>
      <c r="Y41">
        <v>0.71338105127866147</v>
      </c>
      <c r="Z41">
        <v>0.87409557155737139</v>
      </c>
      <c r="AA41">
        <v>0.68951978983588957</v>
      </c>
      <c r="AB41">
        <v>0.60317153091648923</v>
      </c>
      <c r="AC41">
        <v>0.5655473676876317</v>
      </c>
      <c r="AD41">
        <v>0.31129324163161648</v>
      </c>
      <c r="AE41">
        <v>1</v>
      </c>
      <c r="AF41">
        <v>0.52907535644576187</v>
      </c>
      <c r="AG41">
        <v>0.37086997197550742</v>
      </c>
      <c r="AH41">
        <v>0.5426851353054496</v>
      </c>
      <c r="AI41">
        <v>0.65926136148785441</v>
      </c>
      <c r="AJ41">
        <v>0.52086398830605862</v>
      </c>
      <c r="AK41">
        <v>0.89632824710661285</v>
      </c>
      <c r="AL41">
        <v>0.38436951999131358</v>
      </c>
      <c r="AM41">
        <v>0.7532011668447528</v>
      </c>
      <c r="AN41">
        <v>0.16020781558369071</v>
      </c>
      <c r="AO41">
        <v>0.1969161646804681</v>
      </c>
      <c r="AP41">
        <v>0.438346670023607</v>
      </c>
      <c r="AQ41">
        <v>0.66441641612686331</v>
      </c>
      <c r="AR41">
        <v>0.49349535803577782</v>
      </c>
      <c r="AS41">
        <v>0.50904097552386929</v>
      </c>
      <c r="AT41">
        <v>0.53466299675656415</v>
      </c>
      <c r="AU41">
        <v>0.37668828730849141</v>
      </c>
      <c r="AV41">
        <v>0.53710336320352992</v>
      </c>
      <c r="AW41">
        <v>0.76363569192841063</v>
      </c>
      <c r="AX41">
        <v>0.63236482045527898</v>
      </c>
      <c r="AY41">
        <v>0.1476399633375178</v>
      </c>
      <c r="AZ41">
        <v>0.46332974434967611</v>
      </c>
      <c r="BA41">
        <v>0.68552496635411786</v>
      </c>
      <c r="BB41">
        <v>0.57473118838227366</v>
      </c>
      <c r="BC41">
        <v>0.20413097749402209</v>
      </c>
      <c r="BD41">
        <v>0.57691824911832557</v>
      </c>
      <c r="BE41">
        <v>0.37622928843006459</v>
      </c>
      <c r="BF41">
        <v>0.38435335153895589</v>
      </c>
      <c r="BG41">
        <v>0.57269911622472813</v>
      </c>
      <c r="BH41">
        <v>0.61045700207116727</v>
      </c>
      <c r="BI41">
        <v>6.4933927862896645E-2</v>
      </c>
      <c r="BJ41">
        <v>0.40595744538463402</v>
      </c>
      <c r="BK41">
        <v>0.21152339694831621</v>
      </c>
      <c r="BL41">
        <v>0.27314113733122991</v>
      </c>
      <c r="BM41">
        <v>0.45582115744380253</v>
      </c>
      <c r="BN41">
        <v>0.49309041250715369</v>
      </c>
      <c r="BO41">
        <v>0.52894211122984336</v>
      </c>
      <c r="BP41">
        <v>0.30902338549588909</v>
      </c>
      <c r="BQ41">
        <v>0.36469510466344002</v>
      </c>
      <c r="BR41">
        <v>9.6138862871230246E-2</v>
      </c>
      <c r="BS41">
        <v>0.60154160134692913</v>
      </c>
      <c r="BT41">
        <v>0.59824817299051047</v>
      </c>
      <c r="BU41">
        <v>0.33293187659207568</v>
      </c>
      <c r="BV41">
        <v>0.80857217086290623</v>
      </c>
      <c r="BW41">
        <v>0.261721268956711</v>
      </c>
      <c r="BX41">
        <v>0.4981504371723996</v>
      </c>
      <c r="BY41">
        <v>0.14563591049905061</v>
      </c>
      <c r="BZ41">
        <v>0.41736155397207142</v>
      </c>
      <c r="CA41">
        <v>0.82179876387097106</v>
      </c>
      <c r="CB41">
        <v>0.5261056374814721</v>
      </c>
      <c r="CC41">
        <v>0.37419232441073852</v>
      </c>
      <c r="CD41">
        <v>0.86144784946247854</v>
      </c>
      <c r="CE41">
        <v>0.36098518467415619</v>
      </c>
      <c r="CF41">
        <v>0.99999999999999989</v>
      </c>
      <c r="CG41">
        <v>0.37620280388948191</v>
      </c>
      <c r="CH41">
        <v>0.46166871012889599</v>
      </c>
      <c r="CI41">
        <v>0.52042579141309531</v>
      </c>
      <c r="CJ41">
        <v>0.38072840148000431</v>
      </c>
      <c r="CK41">
        <v>0.50390799255410645</v>
      </c>
      <c r="CL41">
        <v>0.47542646857279153</v>
      </c>
      <c r="CM41">
        <v>0.52229963603586205</v>
      </c>
      <c r="CN41">
        <v>0.27517825771934828</v>
      </c>
      <c r="CO41">
        <v>0.50118855537169338</v>
      </c>
      <c r="CP41">
        <v>0.57611723836655682</v>
      </c>
      <c r="CQ41">
        <v>0.65326747325983259</v>
      </c>
      <c r="CR41">
        <v>0.43733745717178052</v>
      </c>
      <c r="CS41">
        <v>0.61397363262078153</v>
      </c>
      <c r="CT41">
        <v>0.36956236669774822</v>
      </c>
      <c r="CU41">
        <v>0.43661831824819419</v>
      </c>
      <c r="CV41">
        <v>0.60930438925775909</v>
      </c>
      <c r="CW41">
        <v>0.83319440385327326</v>
      </c>
      <c r="CX41">
        <v>0.79009810763788635</v>
      </c>
      <c r="CY41">
        <v>0.76629276517869682</v>
      </c>
      <c r="CZ41">
        <v>0.92632696378524204</v>
      </c>
      <c r="DA41">
        <v>0.95161797243763679</v>
      </c>
      <c r="DB41">
        <v>0.69763459287195628</v>
      </c>
      <c r="DC41">
        <v>0.33329601621747129</v>
      </c>
      <c r="DD41">
        <v>0.7117720443161959</v>
      </c>
      <c r="DE41">
        <v>0.52972214390627537</v>
      </c>
      <c r="DF41">
        <v>0.47469361611979177</v>
      </c>
      <c r="DG41">
        <v>1</v>
      </c>
      <c r="DH41">
        <v>0.42311649313603578</v>
      </c>
      <c r="DI41">
        <v>0.39767238495848872</v>
      </c>
      <c r="DJ41">
        <v>0.36471502935590999</v>
      </c>
      <c r="DK41">
        <v>6.8119242857359721E-2</v>
      </c>
      <c r="DL41">
        <v>0.57384328646890981</v>
      </c>
      <c r="DM41">
        <v>5.9898030671409752E-2</v>
      </c>
      <c r="DN41">
        <v>0.59559060309429146</v>
      </c>
      <c r="DO41">
        <v>0.45928181174971749</v>
      </c>
      <c r="DP41">
        <v>0.69622445464385541</v>
      </c>
      <c r="DQ41">
        <v>0.31305556233123599</v>
      </c>
      <c r="DR41">
        <v>0.79075422205429646</v>
      </c>
      <c r="DS41">
        <v>0.38996038419051599</v>
      </c>
      <c r="DT41">
        <v>0.43093897507009582</v>
      </c>
      <c r="DU41">
        <v>0.16318967847137941</v>
      </c>
      <c r="DV41">
        <v>0.25079527055364531</v>
      </c>
      <c r="DW41">
        <v>0.50381910251505602</v>
      </c>
      <c r="DX41">
        <v>0.24052392307441189</v>
      </c>
      <c r="DY41">
        <v>0.40265778649852951</v>
      </c>
      <c r="DZ41">
        <v>0.35278963003924652</v>
      </c>
      <c r="EA41">
        <v>0.98175600042110633</v>
      </c>
      <c r="EB41">
        <v>0.42011899300039401</v>
      </c>
      <c r="EC41">
        <v>0.98037496061946139</v>
      </c>
      <c r="ED41">
        <v>0.26588796171493267</v>
      </c>
      <c r="EE41">
        <v>0.35303724607544651</v>
      </c>
      <c r="EF41">
        <v>0.45762128758593301</v>
      </c>
      <c r="EG41">
        <v>0.1399766386525659</v>
      </c>
      <c r="EH41">
        <v>0.1982522780304749</v>
      </c>
      <c r="EI41">
        <v>0.57165576161364884</v>
      </c>
      <c r="EJ41">
        <v>0.42543694687468347</v>
      </c>
      <c r="EK41">
        <v>0.445398729324403</v>
      </c>
      <c r="EL41">
        <v>0.83402481659749927</v>
      </c>
      <c r="EM41">
        <v>0.77781618297334365</v>
      </c>
      <c r="EN41">
        <v>0.80911792242488412</v>
      </c>
      <c r="EO41">
        <v>0.83797230865361483</v>
      </c>
      <c r="EP41">
        <v>0.74083323398080969</v>
      </c>
      <c r="EQ41">
        <v>7.6657142083131208E-2</v>
      </c>
      <c r="ER41">
        <v>0.4385098943975711</v>
      </c>
      <c r="ES41">
        <v>0.29240304064905109</v>
      </c>
    </row>
    <row r="42" spans="1:149" x14ac:dyDescent="0.35">
      <c r="A42" s="2" t="s">
        <v>271</v>
      </c>
      <c r="B42">
        <v>0.38280122065465838</v>
      </c>
      <c r="C42">
        <v>0.18036004213377491</v>
      </c>
      <c r="D42">
        <v>0.79916622893244837</v>
      </c>
      <c r="E42">
        <v>0.31840565841866081</v>
      </c>
      <c r="F42">
        <v>0.99999999999999978</v>
      </c>
      <c r="G42">
        <v>0.52785655657624031</v>
      </c>
      <c r="H42">
        <v>0.44489997052518809</v>
      </c>
      <c r="I42">
        <v>0.1591990795694094</v>
      </c>
      <c r="J42">
        <v>0.48861585500539989</v>
      </c>
      <c r="K42">
        <v>0.30590524202777042</v>
      </c>
      <c r="L42">
        <v>0.2954714689759993</v>
      </c>
      <c r="M42">
        <v>0.25436278762072329</v>
      </c>
      <c r="N42">
        <v>0.3964358151941576</v>
      </c>
      <c r="O42">
        <v>0.1036537720166055</v>
      </c>
      <c r="P42">
        <v>0.77865976300024464</v>
      </c>
      <c r="Q42">
        <v>0.35429779036186471</v>
      </c>
      <c r="R42">
        <v>0.4811396119116147</v>
      </c>
      <c r="S42">
        <v>0.52869515038597914</v>
      </c>
      <c r="T42">
        <v>0.226386909040418</v>
      </c>
      <c r="U42">
        <v>0.21425484161102151</v>
      </c>
      <c r="V42">
        <v>0.57461275370784026</v>
      </c>
      <c r="W42">
        <v>0.31457049428975548</v>
      </c>
      <c r="X42">
        <v>0.36079128035233832</v>
      </c>
      <c r="Y42">
        <v>0.45710748587121508</v>
      </c>
      <c r="Z42">
        <v>0.48695323560471981</v>
      </c>
      <c r="AA42">
        <v>0.29467901787604528</v>
      </c>
      <c r="AB42">
        <v>0.53378473985689323</v>
      </c>
      <c r="AC42">
        <v>0.32390305876878228</v>
      </c>
      <c r="AD42">
        <v>0.52532118950378459</v>
      </c>
      <c r="AE42">
        <v>0.66937973403881523</v>
      </c>
      <c r="AF42">
        <v>0.4735388057657911</v>
      </c>
      <c r="AG42">
        <v>0.13892901783629999</v>
      </c>
      <c r="AH42">
        <v>0.43994979744532597</v>
      </c>
      <c r="AI42">
        <v>0.56001512023525168</v>
      </c>
      <c r="AJ42">
        <v>0.71806772343000302</v>
      </c>
      <c r="AK42">
        <v>0.17174231759321471</v>
      </c>
      <c r="AL42">
        <v>0.49321731145928122</v>
      </c>
      <c r="AM42">
        <v>0.58141179253093755</v>
      </c>
      <c r="AN42">
        <v>0.25263547317463142</v>
      </c>
      <c r="AO42">
        <v>0.12260489184737181</v>
      </c>
      <c r="AP42">
        <v>0.22675817095633369</v>
      </c>
      <c r="AQ42">
        <v>0.1842349363062746</v>
      </c>
      <c r="AR42">
        <v>0.35953178162437721</v>
      </c>
      <c r="AS42">
        <v>0.34376412611257873</v>
      </c>
      <c r="AT42">
        <v>0.41799895673189869</v>
      </c>
      <c r="AU42">
        <v>0.53595683802869654</v>
      </c>
      <c r="AV42">
        <v>0.33582777774414219</v>
      </c>
      <c r="AW42">
        <v>0.83917745374573971</v>
      </c>
      <c r="AX42">
        <v>0.50449674340458572</v>
      </c>
      <c r="AY42">
        <v>0.47606840653926019</v>
      </c>
      <c r="AZ42">
        <v>0.16560179842636299</v>
      </c>
      <c r="BA42">
        <v>0.31335921585190152</v>
      </c>
      <c r="BB42">
        <v>0.42147690231998147</v>
      </c>
      <c r="BC42">
        <v>0.27856970348580212</v>
      </c>
      <c r="BD42">
        <v>0.1419408893405508</v>
      </c>
      <c r="BE42">
        <v>0.3716700422120911</v>
      </c>
      <c r="BF42">
        <v>0.1153981494530064</v>
      </c>
      <c r="BG42">
        <v>0.50734328630920678</v>
      </c>
      <c r="BH42">
        <v>0.1242408321411624</v>
      </c>
      <c r="BI42">
        <v>0.26261257508286451</v>
      </c>
      <c r="BJ42">
        <v>0.7487967234886912</v>
      </c>
      <c r="BK42">
        <v>0.20067310742964431</v>
      </c>
      <c r="BL42">
        <v>0.28790005930316093</v>
      </c>
      <c r="BM42">
        <v>0.48630921679986011</v>
      </c>
      <c r="BN42">
        <v>0.30517763998118852</v>
      </c>
      <c r="BO42">
        <v>0.36743444726946162</v>
      </c>
      <c r="BP42">
        <v>0.11199892274245329</v>
      </c>
      <c r="BQ42">
        <v>0.61511288957267807</v>
      </c>
      <c r="BR42">
        <v>0.3957895850085269</v>
      </c>
      <c r="BS42">
        <v>0.34914005743776599</v>
      </c>
      <c r="BT42">
        <v>0.35850898237726048</v>
      </c>
      <c r="BU42">
        <v>0.49334092610734281</v>
      </c>
      <c r="BV42">
        <v>0.52819596683182468</v>
      </c>
      <c r="BW42">
        <v>0.59874896777733055</v>
      </c>
      <c r="BX42">
        <v>0.43045878775169177</v>
      </c>
      <c r="BY42">
        <v>0.246532102595549</v>
      </c>
      <c r="BZ42">
        <v>0.2176951183168517</v>
      </c>
      <c r="CA42">
        <v>0.1132081376106449</v>
      </c>
      <c r="CB42">
        <v>0.35863573308146918</v>
      </c>
      <c r="CC42">
        <v>0.51892026525846313</v>
      </c>
      <c r="CD42">
        <v>0.17836491941108501</v>
      </c>
      <c r="CE42">
        <v>0.99999999999999989</v>
      </c>
      <c r="CF42">
        <v>0.1725633821174469</v>
      </c>
      <c r="CG42">
        <v>0.30639325898284669</v>
      </c>
      <c r="CH42">
        <v>0.14615011313887619</v>
      </c>
      <c r="CI42">
        <v>0.46504566926307811</v>
      </c>
      <c r="CJ42">
        <v>0.52953173329771963</v>
      </c>
      <c r="CK42">
        <v>0.51034718462520734</v>
      </c>
      <c r="CL42">
        <v>0.70793833142293694</v>
      </c>
      <c r="CM42">
        <v>0.52114967045243898</v>
      </c>
      <c r="CN42">
        <v>0.3092725928164346</v>
      </c>
      <c r="CO42">
        <v>0.42371070374808112</v>
      </c>
      <c r="CP42">
        <v>0.42407683154186521</v>
      </c>
      <c r="CQ42">
        <v>0.55275128942707663</v>
      </c>
      <c r="CR42">
        <v>0.4734823531342513</v>
      </c>
      <c r="CS42">
        <v>0.35478840187989402</v>
      </c>
      <c r="CT42">
        <v>0.19037276400544459</v>
      </c>
      <c r="CU42">
        <v>0.213472047564607</v>
      </c>
      <c r="CV42">
        <v>0.47535196147537823</v>
      </c>
      <c r="CW42">
        <v>0.57301053519977607</v>
      </c>
      <c r="CX42">
        <v>0.30880759848915468</v>
      </c>
      <c r="CY42">
        <v>0.31725546967404061</v>
      </c>
      <c r="CZ42">
        <v>0.57174677323089074</v>
      </c>
      <c r="DA42">
        <v>0.35016444768153149</v>
      </c>
      <c r="DB42">
        <v>0.20718348997540251</v>
      </c>
      <c r="DC42">
        <v>0.15235500786977049</v>
      </c>
      <c r="DD42">
        <v>0.43673917590699912</v>
      </c>
      <c r="DE42">
        <v>0.44480297539780622</v>
      </c>
      <c r="DF42">
        <v>0.65573454075423421</v>
      </c>
      <c r="DG42">
        <v>0.56566394746020365</v>
      </c>
      <c r="DH42">
        <v>0.46261916680664278</v>
      </c>
      <c r="DI42">
        <v>0.42198531147853657</v>
      </c>
      <c r="DJ42">
        <v>0.35206101500529652</v>
      </c>
      <c r="DK42">
        <v>9.0846025791638349E-2</v>
      </c>
      <c r="DL42">
        <v>0.33143716297177223</v>
      </c>
      <c r="DM42">
        <v>0.23323214704622891</v>
      </c>
      <c r="DN42">
        <v>0.17113067900573059</v>
      </c>
      <c r="DO42">
        <v>0.2333849580574856</v>
      </c>
      <c r="DP42">
        <v>0.44762451943908022</v>
      </c>
      <c r="DQ42">
        <v>0.40791639692862358</v>
      </c>
      <c r="DR42">
        <v>0.49895558499007708</v>
      </c>
      <c r="DS42">
        <v>0.5020054155051531</v>
      </c>
      <c r="DT42">
        <v>0.2249425029013177</v>
      </c>
      <c r="DU42">
        <v>0.5294573730091896</v>
      </c>
      <c r="DV42">
        <v>0.42482939907478029</v>
      </c>
      <c r="DW42">
        <v>0.30675752717409832</v>
      </c>
      <c r="DX42">
        <v>0.46734393895297349</v>
      </c>
      <c r="DY42">
        <v>0.26978980506899131</v>
      </c>
      <c r="DZ42">
        <v>0.33407914055573878</v>
      </c>
      <c r="EA42">
        <v>0.49910027469947382</v>
      </c>
      <c r="EB42">
        <v>0.196049802505356</v>
      </c>
      <c r="EC42">
        <v>0.50824476111210104</v>
      </c>
      <c r="ED42">
        <v>0.2286726268179371</v>
      </c>
      <c r="EE42">
        <v>0.22328079798546641</v>
      </c>
      <c r="EF42">
        <v>0.45281277402297487</v>
      </c>
      <c r="EG42">
        <v>0.19837475394499399</v>
      </c>
      <c r="EH42">
        <v>4.7666365559922597E-2</v>
      </c>
      <c r="EI42">
        <v>0.51592886676023952</v>
      </c>
      <c r="EJ42">
        <v>0.21645699451357231</v>
      </c>
      <c r="EK42">
        <v>0.65744619300692952</v>
      </c>
      <c r="EL42">
        <v>0.55027983469225428</v>
      </c>
      <c r="EM42">
        <v>0.63528702783510538</v>
      </c>
      <c r="EN42">
        <v>0.40604761134893919</v>
      </c>
      <c r="EO42">
        <v>0.25562508965159098</v>
      </c>
      <c r="EP42">
        <v>0.27542156106307208</v>
      </c>
      <c r="EQ42">
        <v>0.26692785862065121</v>
      </c>
      <c r="ER42">
        <v>0.48144922549659752</v>
      </c>
      <c r="ES42">
        <v>0.24903676543570921</v>
      </c>
    </row>
    <row r="43" spans="1:149" x14ac:dyDescent="0.35">
      <c r="A43" s="2" t="s">
        <v>35</v>
      </c>
      <c r="B43">
        <v>1.7468282913416511E-3</v>
      </c>
      <c r="C43">
        <v>0.41529974338023762</v>
      </c>
      <c r="D43">
        <v>0.46324179715747887</v>
      </c>
      <c r="E43">
        <v>0.38759477268494807</v>
      </c>
      <c r="F43">
        <v>0.51105407945620773</v>
      </c>
      <c r="G43">
        <v>0.67559559975722361</v>
      </c>
      <c r="H43">
        <v>0.27937746375976769</v>
      </c>
      <c r="I43">
        <v>0.37509181671652048</v>
      </c>
      <c r="J43">
        <v>0.48131344166797912</v>
      </c>
      <c r="K43">
        <v>0.33245880592107352</v>
      </c>
      <c r="L43">
        <v>0.42676145872725868</v>
      </c>
      <c r="M43">
        <v>0.23060023839713181</v>
      </c>
      <c r="N43">
        <v>0.37049801983527098</v>
      </c>
      <c r="O43">
        <v>0.40288126833396792</v>
      </c>
      <c r="P43">
        <v>0.59409247415700073</v>
      </c>
      <c r="Q43">
        <v>0.71102043850755203</v>
      </c>
      <c r="R43">
        <v>0.42353129166213033</v>
      </c>
      <c r="S43">
        <v>0.44498882588209948</v>
      </c>
      <c r="T43">
        <v>0.19442440639256819</v>
      </c>
      <c r="U43">
        <v>0.44879708753462239</v>
      </c>
      <c r="V43">
        <v>0.47241104842361148</v>
      </c>
      <c r="W43">
        <v>0.47136687508287523</v>
      </c>
      <c r="X43">
        <v>0.55863518937251611</v>
      </c>
      <c r="Y43">
        <v>0.46890540477971582</v>
      </c>
      <c r="Z43">
        <v>0.27061949763438259</v>
      </c>
      <c r="AA43">
        <v>0.36071512116988952</v>
      </c>
      <c r="AB43">
        <v>0.1864203176446558</v>
      </c>
      <c r="AC43">
        <v>0.68995101962665228</v>
      </c>
      <c r="AD43">
        <v>0.30531060913004221</v>
      </c>
      <c r="AE43">
        <v>0.33638431696097471</v>
      </c>
      <c r="AF43">
        <v>0.54110562203349077</v>
      </c>
      <c r="AG43">
        <v>0.24750381840593491</v>
      </c>
      <c r="AH43">
        <v>0.53852311997612978</v>
      </c>
      <c r="AI43">
        <v>0.74583046161733901</v>
      </c>
      <c r="AJ43">
        <v>0.47473402106379742</v>
      </c>
      <c r="AK43">
        <v>0.37099329690754612</v>
      </c>
      <c r="AL43">
        <v>8.3803577706737076E-2</v>
      </c>
      <c r="AM43">
        <v>0.62329510222059825</v>
      </c>
      <c r="AN43">
        <v>0.2409255105873396</v>
      </c>
      <c r="AO43">
        <v>0.35338382767250948</v>
      </c>
      <c r="AP43">
        <v>0.34119149707316759</v>
      </c>
      <c r="AQ43">
        <v>0.25975753898782639</v>
      </c>
      <c r="AR43">
        <v>0.59807238875190494</v>
      </c>
      <c r="AS43">
        <v>0.53443146158274468</v>
      </c>
      <c r="AT43">
        <v>0.42845706177167758</v>
      </c>
      <c r="AU43">
        <v>0.41933590038818891</v>
      </c>
      <c r="AV43">
        <v>0.23669685532257609</v>
      </c>
      <c r="AW43">
        <v>0.21139423115911751</v>
      </c>
      <c r="AX43">
        <v>0.69887924508894805</v>
      </c>
      <c r="AY43">
        <v>0.1735109023844606</v>
      </c>
      <c r="AZ43">
        <v>0.54660951267164226</v>
      </c>
      <c r="BA43">
        <v>0.263678784867106</v>
      </c>
      <c r="BB43">
        <v>0.40974931344750709</v>
      </c>
      <c r="BC43">
        <v>0.37959091615371338</v>
      </c>
      <c r="BD43">
        <v>8.0028664613385841E-2</v>
      </c>
      <c r="BE43">
        <v>0.44544748341082452</v>
      </c>
      <c r="BF43">
        <v>0.46443073353372372</v>
      </c>
      <c r="BG43">
        <v>0.30522715948192558</v>
      </c>
      <c r="BH43">
        <v>8.4690627637032168E-2</v>
      </c>
      <c r="BI43">
        <v>0.33593136916300848</v>
      </c>
      <c r="BJ43">
        <v>0.93063762567306241</v>
      </c>
      <c r="BK43">
        <v>0.23019600867679571</v>
      </c>
      <c r="BL43">
        <v>0.40628021339024512</v>
      </c>
      <c r="BM43">
        <v>0.2052773633692466</v>
      </c>
      <c r="BN43">
        <v>0.42213087019110912</v>
      </c>
      <c r="BO43">
        <v>0.46089014030703312</v>
      </c>
      <c r="BP43">
        <v>0.12737603674403361</v>
      </c>
      <c r="BQ43">
        <v>0.1875277337707055</v>
      </c>
      <c r="BR43">
        <v>0.18122277350204549</v>
      </c>
      <c r="BS43">
        <v>0.15785245165933229</v>
      </c>
      <c r="BT43">
        <v>0.45758469089694559</v>
      </c>
      <c r="BU43">
        <v>0.22476632198400159</v>
      </c>
      <c r="BV43">
        <v>0.2907596518342126</v>
      </c>
      <c r="BW43">
        <v>0.56886354836020714</v>
      </c>
      <c r="BX43">
        <v>0.16905678071834879</v>
      </c>
      <c r="BY43">
        <v>0.18972933680793791</v>
      </c>
      <c r="BZ43">
        <v>0.69500002710852327</v>
      </c>
      <c r="CA43">
        <v>0.28413188771059972</v>
      </c>
      <c r="CB43">
        <v>0.55791609593496982</v>
      </c>
      <c r="CC43">
        <v>0.59798062107879224</v>
      </c>
      <c r="CD43">
        <v>0.59746115393836796</v>
      </c>
      <c r="CE43">
        <v>0.28869515551574981</v>
      </c>
      <c r="CF43">
        <v>0.69210015746646614</v>
      </c>
      <c r="CG43">
        <v>0.24734844256951899</v>
      </c>
      <c r="CH43">
        <v>0.35076063484012898</v>
      </c>
      <c r="CI43">
        <v>0.33705147756828369</v>
      </c>
      <c r="CJ43">
        <v>0.4613620628394397</v>
      </c>
      <c r="CK43">
        <v>0.4693308338590142</v>
      </c>
      <c r="CL43">
        <v>0.52686150189200454</v>
      </c>
      <c r="CM43">
        <v>0.5403344756337094</v>
      </c>
      <c r="CN43">
        <v>0.33810010357123799</v>
      </c>
      <c r="CO43">
        <v>0.39445485566098598</v>
      </c>
      <c r="CP43">
        <v>0.24132476947555051</v>
      </c>
      <c r="CQ43">
        <v>0.28441753964992561</v>
      </c>
      <c r="CR43">
        <v>0.43499840614794533</v>
      </c>
      <c r="CS43">
        <v>0.43466048736567908</v>
      </c>
      <c r="CT43">
        <v>0.4599973741465978</v>
      </c>
      <c r="CU43">
        <v>0.37013176031391232</v>
      </c>
      <c r="CV43">
        <v>0.58643337638655735</v>
      </c>
      <c r="CW43">
        <v>0.67993632486495392</v>
      </c>
      <c r="CX43">
        <v>0.3763527341998163</v>
      </c>
      <c r="CY43">
        <v>0.33679782428849681</v>
      </c>
      <c r="CZ43">
        <v>0.51010433547762801</v>
      </c>
      <c r="DA43">
        <v>0.58966240421296923</v>
      </c>
      <c r="DB43">
        <v>0.47318753223789622</v>
      </c>
      <c r="DC43">
        <v>0.31529587169537687</v>
      </c>
      <c r="DD43">
        <v>0.36453342950774159</v>
      </c>
      <c r="DE43">
        <v>0.4595872922412374</v>
      </c>
      <c r="DF43">
        <v>0.51314295977775004</v>
      </c>
      <c r="DG43">
        <v>0.55712011358210101</v>
      </c>
      <c r="DH43">
        <v>0.27568444470764542</v>
      </c>
      <c r="DI43">
        <v>0.50899934034841054</v>
      </c>
      <c r="DJ43">
        <v>0.85907716403194645</v>
      </c>
      <c r="DK43">
        <v>0.49584790661039801</v>
      </c>
      <c r="DL43">
        <v>0.11739510546708549</v>
      </c>
      <c r="DM43">
        <v>0.16451711986686379</v>
      </c>
      <c r="DN43">
        <v>0.48470487466596568</v>
      </c>
      <c r="DO43">
        <v>0.22153270956155019</v>
      </c>
      <c r="DP43">
        <v>0.20657670065119069</v>
      </c>
      <c r="DQ43">
        <v>0.31392052292231909</v>
      </c>
      <c r="DR43">
        <v>0.1989716097122225</v>
      </c>
      <c r="DS43">
        <v>0.39967137453966839</v>
      </c>
      <c r="DT43">
        <v>0.5018028629383795</v>
      </c>
      <c r="DU43">
        <v>0.15187402780049991</v>
      </c>
      <c r="DV43">
        <v>0.1485338559542074</v>
      </c>
      <c r="DW43">
        <v>0.35049233649444977</v>
      </c>
      <c r="DX43">
        <v>0.19323878897836111</v>
      </c>
      <c r="DY43">
        <v>0.26238549060773497</v>
      </c>
      <c r="DZ43">
        <v>0.52981475677805334</v>
      </c>
      <c r="EA43">
        <v>0.55341151531471788</v>
      </c>
      <c r="EB43">
        <v>0.1062154645576719</v>
      </c>
      <c r="EC43">
        <v>0.40155204320391108</v>
      </c>
      <c r="ED43">
        <v>0.1982900585087117</v>
      </c>
      <c r="EE43">
        <v>0.2259707208528923</v>
      </c>
      <c r="EF43">
        <v>0.27709430096221932</v>
      </c>
      <c r="EG43">
        <v>0.176602831962726</v>
      </c>
      <c r="EH43">
        <v>0.14867479644500439</v>
      </c>
      <c r="EI43">
        <v>0.40580489509998913</v>
      </c>
      <c r="EJ43">
        <v>0.44851101086093997</v>
      </c>
      <c r="EK43">
        <v>0.60594591487129845</v>
      </c>
      <c r="EL43">
        <v>0.4901920837890017</v>
      </c>
      <c r="EM43">
        <v>0.18535385001753299</v>
      </c>
      <c r="EN43">
        <v>0.27634705052645009</v>
      </c>
      <c r="EO43">
        <v>0.39015003237089368</v>
      </c>
      <c r="EP43">
        <v>0.65707227371980803</v>
      </c>
      <c r="EQ43">
        <v>0.33457526122826398</v>
      </c>
      <c r="ER43">
        <v>0.37042283232498652</v>
      </c>
      <c r="ES43">
        <v>0.50222533227752808</v>
      </c>
    </row>
    <row r="44" spans="1:149" x14ac:dyDescent="0.35">
      <c r="A44" s="2" t="s">
        <v>36</v>
      </c>
      <c r="B44">
        <v>0.33329697604447162</v>
      </c>
      <c r="C44">
        <v>0.28231029570597738</v>
      </c>
      <c r="D44">
        <v>0.67765837017600838</v>
      </c>
      <c r="E44">
        <v>0.27718274218213063</v>
      </c>
      <c r="F44">
        <v>0.34496070551896968</v>
      </c>
      <c r="G44">
        <v>0.38027178304383269</v>
      </c>
      <c r="H44">
        <v>0.65195355590414261</v>
      </c>
      <c r="I44">
        <v>0.15828382760567539</v>
      </c>
      <c r="J44">
        <v>0.54625815151422674</v>
      </c>
      <c r="K44">
        <v>0.29084420540866901</v>
      </c>
      <c r="L44">
        <v>0.19516883757228781</v>
      </c>
      <c r="M44">
        <v>0.24942069426095301</v>
      </c>
      <c r="N44">
        <v>0.50348647061511054</v>
      </c>
      <c r="O44">
        <v>0.34977807622406693</v>
      </c>
      <c r="P44">
        <v>0.46577450253508451</v>
      </c>
      <c r="Q44">
        <v>0.46207396329662659</v>
      </c>
      <c r="R44">
        <v>0.30181947317452301</v>
      </c>
      <c r="S44">
        <v>0.51413170622767712</v>
      </c>
      <c r="T44">
        <v>0.3175902985011908</v>
      </c>
      <c r="U44">
        <v>1.5713365265796642E-2</v>
      </c>
      <c r="V44">
        <v>0.38568957736251269</v>
      </c>
      <c r="W44">
        <v>0.2072113339080818</v>
      </c>
      <c r="X44">
        <v>0.2744018977035485</v>
      </c>
      <c r="Y44">
        <v>0.59943841880334736</v>
      </c>
      <c r="Z44">
        <v>0.31375139942669988</v>
      </c>
      <c r="AA44">
        <v>0.20378327820891851</v>
      </c>
      <c r="AB44">
        <v>0.36333441974540948</v>
      </c>
      <c r="AC44">
        <v>0.5025576749349967</v>
      </c>
      <c r="AD44">
        <v>0.50711323905243644</v>
      </c>
      <c r="AE44">
        <v>0.52802582132994935</v>
      </c>
      <c r="AF44">
        <v>0.32024331631894248</v>
      </c>
      <c r="AG44">
        <v>0.2240515254242082</v>
      </c>
      <c r="AH44">
        <v>0.27188353814678839</v>
      </c>
      <c r="AI44">
        <v>0.49397135736962361</v>
      </c>
      <c r="AJ44">
        <v>0.32866065773052</v>
      </c>
      <c r="AK44">
        <v>0.24452515979252579</v>
      </c>
      <c r="AL44">
        <v>0.26188816580494279</v>
      </c>
      <c r="AM44">
        <v>0.36729710801647719</v>
      </c>
      <c r="AN44">
        <v>0.34949291951943662</v>
      </c>
      <c r="AO44">
        <v>0.1102052716113132</v>
      </c>
      <c r="AP44">
        <v>0.2570115530851918</v>
      </c>
      <c r="AQ44">
        <v>0.60781152829838314</v>
      </c>
      <c r="AR44">
        <v>0.49535785439065572</v>
      </c>
      <c r="AS44">
        <v>0.35759245834700071</v>
      </c>
      <c r="AT44">
        <v>0.60717813760202044</v>
      </c>
      <c r="AU44">
        <v>0.51307861386744258</v>
      </c>
      <c r="AV44">
        <v>0.52582467887488227</v>
      </c>
      <c r="AW44">
        <v>0.40823393261606022</v>
      </c>
      <c r="AX44">
        <v>0.39117912472627703</v>
      </c>
      <c r="AY44">
        <v>0.43355158267034077</v>
      </c>
      <c r="AZ44">
        <v>0.55899734298010451</v>
      </c>
      <c r="BA44">
        <v>0.34812640311965148</v>
      </c>
      <c r="BB44">
        <v>0.4601265000779548</v>
      </c>
      <c r="BC44">
        <v>0.39965995231159079</v>
      </c>
      <c r="BD44">
        <v>0.15512398757252141</v>
      </c>
      <c r="BE44">
        <v>0.29829936248974498</v>
      </c>
      <c r="BF44">
        <v>0.28574143876492142</v>
      </c>
      <c r="BG44">
        <v>0.32146519958819758</v>
      </c>
      <c r="BH44">
        <v>8.8056561057184596E-2</v>
      </c>
      <c r="BI44">
        <v>8.4130883298700887E-2</v>
      </c>
      <c r="BJ44">
        <v>0.49542325102611517</v>
      </c>
      <c r="BK44">
        <v>8.8273440997838487E-2</v>
      </c>
      <c r="BL44">
        <v>0.2846003869842304</v>
      </c>
      <c r="BM44">
        <v>0.2053789799950792</v>
      </c>
      <c r="BN44">
        <v>0.22590289755705231</v>
      </c>
      <c r="BO44">
        <v>0.43368302116465451</v>
      </c>
      <c r="BP44">
        <v>0.1069089527832162</v>
      </c>
      <c r="BQ44">
        <v>0.29443043218614601</v>
      </c>
      <c r="BR44">
        <v>0.29799007144056339</v>
      </c>
      <c r="BS44">
        <v>0.29903243312418581</v>
      </c>
      <c r="BT44">
        <v>0.45975190674641919</v>
      </c>
      <c r="BU44">
        <v>0.30777539917341079</v>
      </c>
      <c r="BV44">
        <v>0.30827886064866439</v>
      </c>
      <c r="BW44">
        <v>0.43524427827990769</v>
      </c>
      <c r="BX44">
        <v>0.37667878296220259</v>
      </c>
      <c r="BY44">
        <v>0.36073845289591222</v>
      </c>
      <c r="BZ44">
        <v>0.5303674838024377</v>
      </c>
      <c r="CA44">
        <v>0.26741263947934052</v>
      </c>
      <c r="CB44">
        <v>0.5178424569193989</v>
      </c>
      <c r="CC44">
        <v>0.34033212944683638</v>
      </c>
      <c r="CD44">
        <v>0.36433711608331942</v>
      </c>
      <c r="CE44">
        <v>0.28653292146498871</v>
      </c>
      <c r="CF44">
        <v>0.31630914463634507</v>
      </c>
      <c r="CG44">
        <v>0.4358193665214341</v>
      </c>
      <c r="CH44">
        <v>0.2455858601981743</v>
      </c>
      <c r="CI44">
        <v>0.58209931949812488</v>
      </c>
      <c r="CJ44">
        <v>0.32888048510576839</v>
      </c>
      <c r="CK44">
        <v>0.17045619313505939</v>
      </c>
      <c r="CL44">
        <v>0.38311293691419962</v>
      </c>
      <c r="CM44">
        <v>0.42265917320899299</v>
      </c>
      <c r="CN44">
        <v>0.16567842651503481</v>
      </c>
      <c r="CO44">
        <v>0.45369750092110228</v>
      </c>
      <c r="CP44">
        <v>0.35720442730666002</v>
      </c>
      <c r="CQ44">
        <v>0.28169023876341648</v>
      </c>
      <c r="CR44">
        <v>0.38546610964208189</v>
      </c>
      <c r="CS44">
        <v>0.47471438479803302</v>
      </c>
      <c r="CT44">
        <v>7.6391729097671113E-2</v>
      </c>
      <c r="CU44">
        <v>0.4032587247949655</v>
      </c>
      <c r="CV44">
        <v>0.34778802222960148</v>
      </c>
      <c r="CW44">
        <v>0.45952302182084659</v>
      </c>
      <c r="CX44">
        <v>0.42890381745056172</v>
      </c>
      <c r="CY44">
        <v>0.44190171562136671</v>
      </c>
      <c r="CZ44">
        <v>0.60966989483890921</v>
      </c>
      <c r="DA44">
        <v>0.44707001621215842</v>
      </c>
      <c r="DB44">
        <v>0.32531514442025289</v>
      </c>
      <c r="DC44">
        <v>0.28346253143621941</v>
      </c>
      <c r="DD44">
        <v>0.31609949878428739</v>
      </c>
      <c r="DE44">
        <v>0.25950219689430543</v>
      </c>
      <c r="DF44">
        <v>0.28342708298645147</v>
      </c>
      <c r="DG44">
        <v>0.3974780498575482</v>
      </c>
      <c r="DH44">
        <v>0.25792709585239942</v>
      </c>
      <c r="DI44">
        <v>0.25055818916020839</v>
      </c>
      <c r="DJ44">
        <v>0.25370265013028132</v>
      </c>
      <c r="DK44">
        <v>0.1125275353719916</v>
      </c>
      <c r="DL44">
        <v>0.2583730933996643</v>
      </c>
      <c r="DM44">
        <v>0.29788467765648308</v>
      </c>
      <c r="DN44">
        <v>0.30130908534604323</v>
      </c>
      <c r="DO44">
        <v>0.43833769802828138</v>
      </c>
      <c r="DP44">
        <v>0.69383725907114813</v>
      </c>
      <c r="DQ44">
        <v>0.20433096582660951</v>
      </c>
      <c r="DR44">
        <v>0.37853002538709651</v>
      </c>
      <c r="DS44">
        <v>0.39201589929786762</v>
      </c>
      <c r="DT44">
        <v>0.4065928014864304</v>
      </c>
      <c r="DU44">
        <v>0.31323910990119852</v>
      </c>
      <c r="DV44">
        <v>8.322428193045002E-2</v>
      </c>
      <c r="DW44">
        <v>0.30168019697457948</v>
      </c>
      <c r="DX44">
        <v>0.2345606317713394</v>
      </c>
      <c r="DY44">
        <v>0.39552845641971951</v>
      </c>
      <c r="DZ44">
        <v>0.1237409157495049</v>
      </c>
      <c r="EA44">
        <v>0.40998620226351051</v>
      </c>
      <c r="EB44">
        <v>0.16300759337479839</v>
      </c>
      <c r="EC44">
        <v>0.32595871414344729</v>
      </c>
      <c r="ED44">
        <v>0.37523929367711539</v>
      </c>
      <c r="EE44">
        <v>0.33831680431292999</v>
      </c>
      <c r="EF44">
        <v>0.23111427757068781</v>
      </c>
      <c r="EG44">
        <v>0.1003619559720961</v>
      </c>
      <c r="EH44">
        <v>5.7547325869666183E-2</v>
      </c>
      <c r="EI44">
        <v>0.5278906258581697</v>
      </c>
      <c r="EJ44">
        <v>5.5382541871037312E-2</v>
      </c>
      <c r="EK44">
        <v>0.4321335213712772</v>
      </c>
      <c r="EL44">
        <v>0.33737393983401132</v>
      </c>
      <c r="EM44">
        <v>0.23716217304994211</v>
      </c>
      <c r="EN44">
        <v>0.41986733327565451</v>
      </c>
      <c r="EO44">
        <v>0.37514167255364272</v>
      </c>
      <c r="EP44">
        <v>0.32559222464538318</v>
      </c>
      <c r="EQ44">
        <v>0.121873492766552</v>
      </c>
      <c r="ER44">
        <v>0.38609763778009448</v>
      </c>
      <c r="ES44">
        <v>0.39867990836535938</v>
      </c>
    </row>
    <row r="45" spans="1:149" x14ac:dyDescent="0.35">
      <c r="A45" s="2" t="s">
        <v>272</v>
      </c>
      <c r="B45">
        <v>0.1096226485252059</v>
      </c>
      <c r="C45">
        <v>0.30134555448968292</v>
      </c>
      <c r="D45">
        <v>0.54039803570814615</v>
      </c>
      <c r="E45">
        <v>0.25647697928892288</v>
      </c>
      <c r="F45">
        <v>0.25710579337533629</v>
      </c>
      <c r="G45">
        <v>0.3758858720717162</v>
      </c>
      <c r="H45">
        <v>0.20554586005000239</v>
      </c>
      <c r="I45">
        <v>0.18437893213574319</v>
      </c>
      <c r="J45">
        <v>8.9378817669600208E-2</v>
      </c>
      <c r="K45">
        <v>0.14872313368042131</v>
      </c>
      <c r="L45">
        <v>0.3621863418105401</v>
      </c>
      <c r="M45">
        <v>0.2488563359883757</v>
      </c>
      <c r="N45">
        <v>0.379296635747433</v>
      </c>
      <c r="O45">
        <v>0.31303764691733749</v>
      </c>
      <c r="P45">
        <v>0.18382176385091051</v>
      </c>
      <c r="Q45">
        <v>0.1137617832911539</v>
      </c>
      <c r="R45">
        <v>0.54527424319276485</v>
      </c>
      <c r="S45">
        <v>0.3680843454590601</v>
      </c>
      <c r="T45">
        <v>0.28626834699060688</v>
      </c>
      <c r="U45">
        <v>0.10256568659364861</v>
      </c>
      <c r="V45">
        <v>0.33702525402201239</v>
      </c>
      <c r="W45">
        <v>0.30393976734506578</v>
      </c>
      <c r="X45">
        <v>0.28408708341432209</v>
      </c>
      <c r="Y45">
        <v>0.28526736330180957</v>
      </c>
      <c r="Z45">
        <v>0.33683932773592901</v>
      </c>
      <c r="AA45">
        <v>0.22162996218218201</v>
      </c>
      <c r="AB45">
        <v>0</v>
      </c>
      <c r="AC45">
        <v>0.63719644252413854</v>
      </c>
      <c r="AD45">
        <v>9.5475391255252839E-2</v>
      </c>
      <c r="AE45">
        <v>0.1075923186687637</v>
      </c>
      <c r="AF45">
        <v>0.107864434901899</v>
      </c>
      <c r="AG45">
        <v>0.1070149444312128</v>
      </c>
      <c r="AH45">
        <v>0.38530284962251421</v>
      </c>
      <c r="AI45">
        <v>0.40094750487790959</v>
      </c>
      <c r="AJ45">
        <v>0.20793963359911169</v>
      </c>
      <c r="AK45">
        <v>0.26578496670314589</v>
      </c>
      <c r="AL45">
        <v>0.46308779716665432</v>
      </c>
      <c r="AM45">
        <v>0</v>
      </c>
      <c r="AN45">
        <v>0.25175218290326018</v>
      </c>
      <c r="AO45">
        <v>7.6798488607615026E-2</v>
      </c>
      <c r="AP45">
        <v>0.200482984393686</v>
      </c>
      <c r="AQ45">
        <v>0.2890263176116194</v>
      </c>
      <c r="AR45">
        <v>0.45866623633619652</v>
      </c>
      <c r="AS45">
        <v>0.19798955410707059</v>
      </c>
      <c r="AT45">
        <v>0.11248408638591161</v>
      </c>
      <c r="AU45">
        <v>0.28524884288665792</v>
      </c>
      <c r="AV45">
        <v>5.9629265479113069E-2</v>
      </c>
      <c r="AW45">
        <v>0.14616331202699381</v>
      </c>
      <c r="AX45">
        <v>0.32776593866097209</v>
      </c>
      <c r="AY45">
        <v>0.39838338458282713</v>
      </c>
      <c r="AZ45">
        <v>2.7150128856000641E-2</v>
      </c>
      <c r="BA45">
        <v>0.36761159394461429</v>
      </c>
      <c r="BB45">
        <v>0.1614704792962498</v>
      </c>
      <c r="BC45">
        <v>0.14992988646952771</v>
      </c>
      <c r="BD45">
        <v>5.2275688053550783E-2</v>
      </c>
      <c r="BE45">
        <v>0.13330065212669659</v>
      </c>
      <c r="BF45">
        <v>0.54812817031814021</v>
      </c>
      <c r="BG45">
        <v>0.33149006341928189</v>
      </c>
      <c r="BH45">
        <v>1.452943838726165E-2</v>
      </c>
      <c r="BI45">
        <v>0.99999999999999989</v>
      </c>
      <c r="BJ45">
        <v>0.44039737798788647</v>
      </c>
      <c r="BK45">
        <v>0.15249339152409669</v>
      </c>
      <c r="BL45">
        <v>9.9831578490724437E-3</v>
      </c>
      <c r="BM45">
        <v>0.24381689179990751</v>
      </c>
      <c r="BN45">
        <v>0.2335703875854663</v>
      </c>
      <c r="BO45">
        <v>0.1822006451430708</v>
      </c>
      <c r="BP45">
        <v>0.28565489881812628</v>
      </c>
      <c r="BQ45">
        <v>0.24694094392036789</v>
      </c>
      <c r="BR45">
        <v>3.4590409645580522E-2</v>
      </c>
      <c r="BS45">
        <v>4.5140616884252138E-2</v>
      </c>
      <c r="BT45">
        <v>0.30589350663794812</v>
      </c>
      <c r="BU45">
        <v>0.19496874321053739</v>
      </c>
      <c r="BV45">
        <v>0.30986994218385661</v>
      </c>
      <c r="BW45">
        <v>0.54873579751510615</v>
      </c>
      <c r="BX45">
        <v>0.30013503779369022</v>
      </c>
      <c r="BY45">
        <v>0.40878428674780592</v>
      </c>
      <c r="BZ45">
        <v>0.22268422804374771</v>
      </c>
      <c r="CA45">
        <v>0</v>
      </c>
      <c r="CB45">
        <v>0.14448488055108799</v>
      </c>
      <c r="CC45">
        <v>0.19163002407114441</v>
      </c>
      <c r="CD45">
        <v>0.42215684921349272</v>
      </c>
      <c r="CE45">
        <v>0.1229216227488054</v>
      </c>
      <c r="CF45">
        <v>0.14745330084810471</v>
      </c>
      <c r="CG45">
        <v>0</v>
      </c>
      <c r="CH45">
        <v>0.30885051620006621</v>
      </c>
      <c r="CI45">
        <v>0.41813194026298672</v>
      </c>
      <c r="CJ45">
        <v>0.46841215617194187</v>
      </c>
      <c r="CK45">
        <v>0.27863639091749143</v>
      </c>
      <c r="CL45">
        <v>0.16956945329436601</v>
      </c>
      <c r="CM45">
        <v>0.29531667093479341</v>
      </c>
      <c r="CN45">
        <v>0.1708841154033918</v>
      </c>
      <c r="CO45">
        <v>0.43073704964323112</v>
      </c>
      <c r="CP45">
        <v>0.35627291567716812</v>
      </c>
      <c r="CQ45">
        <v>0.37129570470898138</v>
      </c>
      <c r="CR45">
        <v>0.42720767459910569</v>
      </c>
      <c r="CS45">
        <v>0.24920122547626331</v>
      </c>
      <c r="CT45">
        <v>0.19738210454111871</v>
      </c>
      <c r="CU45">
        <v>1.9491861990287299E-2</v>
      </c>
      <c r="CV45">
        <v>0.28446971249388331</v>
      </c>
      <c r="CW45">
        <v>0.1085405874783112</v>
      </c>
      <c r="CX45">
        <v>0.23403685991533421</v>
      </c>
      <c r="CY45">
        <v>0.49664092555113931</v>
      </c>
      <c r="CZ45">
        <v>5.3365567136760772E-2</v>
      </c>
      <c r="DA45">
        <v>0.34725259040116629</v>
      </c>
      <c r="DB45">
        <v>0.27333524209087728</v>
      </c>
      <c r="DC45">
        <v>0.7923280223400937</v>
      </c>
      <c r="DD45">
        <v>0.25225333558986951</v>
      </c>
      <c r="DE45">
        <v>0.19937538322377371</v>
      </c>
      <c r="DF45">
        <v>0.44178298874224808</v>
      </c>
      <c r="DG45">
        <v>0.39671472396271612</v>
      </c>
      <c r="DH45">
        <v>0.31710311621450937</v>
      </c>
      <c r="DI45">
        <v>0.23647815561202129</v>
      </c>
      <c r="DJ45">
        <v>0.23320487075903931</v>
      </c>
      <c r="DK45">
        <v>0.20402593901798971</v>
      </c>
      <c r="DL45">
        <v>0.12905346429317879</v>
      </c>
      <c r="DM45">
        <v>0.43083223858142172</v>
      </c>
      <c r="DN45">
        <v>0.25534417424037531</v>
      </c>
      <c r="DO45">
        <v>0.2003315644649917</v>
      </c>
      <c r="DP45">
        <v>0.21902013853752411</v>
      </c>
      <c r="DQ45">
        <v>0.105394082693859</v>
      </c>
      <c r="DR45">
        <v>0.21275511721367521</v>
      </c>
      <c r="DS45">
        <v>0.31337630517609988</v>
      </c>
      <c r="DT45">
        <v>0.17782785443524851</v>
      </c>
      <c r="DU45">
        <v>0.31959318040387702</v>
      </c>
      <c r="DV45">
        <v>0.2520165161874931</v>
      </c>
      <c r="DW45">
        <v>0.18005782526370559</v>
      </c>
      <c r="DX45">
        <v>0.1110265334979073</v>
      </c>
      <c r="DY45">
        <v>0.17116721532568549</v>
      </c>
      <c r="DZ45">
        <v>2.9332014058080121E-3</v>
      </c>
      <c r="EA45">
        <v>0.38739519643793191</v>
      </c>
      <c r="EB45">
        <v>0.21948748083985639</v>
      </c>
      <c r="EC45">
        <v>0.42263192835641911</v>
      </c>
      <c r="ED45">
        <v>0.32657150460618511</v>
      </c>
      <c r="EE45">
        <v>0.39633285570500743</v>
      </c>
      <c r="EF45">
        <v>0.30479286154584612</v>
      </c>
      <c r="EG45">
        <v>0.12245257942793419</v>
      </c>
      <c r="EH45">
        <v>3.3193679167617479E-2</v>
      </c>
      <c r="EI45">
        <v>0.35330077036511071</v>
      </c>
      <c r="EJ45">
        <v>0.23005690855022259</v>
      </c>
      <c r="EK45">
        <v>0.1554300692344264</v>
      </c>
      <c r="EL45">
        <v>0.3632438404496412</v>
      </c>
      <c r="EM45">
        <v>9.7077848254719046E-2</v>
      </c>
      <c r="EN45">
        <v>0.36123704140643659</v>
      </c>
      <c r="EO45">
        <v>0.10967624180949941</v>
      </c>
      <c r="EP45">
        <v>0.35826240085315297</v>
      </c>
      <c r="EQ45">
        <v>0.24024411085691749</v>
      </c>
      <c r="ER45">
        <v>0.22398355272350881</v>
      </c>
      <c r="ES45">
        <v>0.30205480908508248</v>
      </c>
    </row>
    <row r="46" spans="1:149" x14ac:dyDescent="0.35">
      <c r="A46" s="2" t="s">
        <v>273</v>
      </c>
      <c r="B46">
        <v>0.21223009619188379</v>
      </c>
      <c r="C46">
        <v>0.32787468732677599</v>
      </c>
      <c r="D46">
        <v>0.51997761346680527</v>
      </c>
      <c r="E46">
        <v>0.30020275801955071</v>
      </c>
      <c r="F46">
        <v>0.30754378281944661</v>
      </c>
      <c r="G46">
        <v>0.44056715170293259</v>
      </c>
      <c r="H46">
        <v>0.35410788892591338</v>
      </c>
      <c r="I46">
        <v>0.26391567176891878</v>
      </c>
      <c r="J46">
        <v>0.57029327482855552</v>
      </c>
      <c r="K46">
        <v>0.22522857041721081</v>
      </c>
      <c r="L46">
        <v>0.40161198235610379</v>
      </c>
      <c r="M46">
        <v>0.37310551665890151</v>
      </c>
      <c r="N46">
        <v>0.56818216599514315</v>
      </c>
      <c r="O46">
        <v>0.48874706424776088</v>
      </c>
      <c r="P46">
        <v>0.55985117227206016</v>
      </c>
      <c r="Q46">
        <v>0.28709133236221279</v>
      </c>
      <c r="R46">
        <v>0.27175179912885628</v>
      </c>
      <c r="S46">
        <v>0.58210766820912685</v>
      </c>
      <c r="T46">
        <v>0.68640479807954635</v>
      </c>
      <c r="U46">
        <v>0.26652425236920951</v>
      </c>
      <c r="V46">
        <v>0.30804289604599078</v>
      </c>
      <c r="W46">
        <v>0.49562716739509921</v>
      </c>
      <c r="X46">
        <v>0.26105372024768769</v>
      </c>
      <c r="Y46">
        <v>0.39518681346880019</v>
      </c>
      <c r="Z46">
        <v>0.19900756954519541</v>
      </c>
      <c r="AA46">
        <v>0.41006907693496281</v>
      </c>
      <c r="AB46">
        <v>0.16464524721117829</v>
      </c>
      <c r="AC46">
        <v>0.61158665159307146</v>
      </c>
      <c r="AD46">
        <v>0.47479786638775412</v>
      </c>
      <c r="AE46">
        <v>0.30998683621453937</v>
      </c>
      <c r="AF46">
        <v>0.16667261757852411</v>
      </c>
      <c r="AG46">
        <v>6.3921934037152184E-2</v>
      </c>
      <c r="AH46">
        <v>0.53979780624775908</v>
      </c>
      <c r="AI46">
        <v>0.43443959014096362</v>
      </c>
      <c r="AJ46">
        <v>0.25686008097651247</v>
      </c>
      <c r="AK46">
        <v>0.43453243643927092</v>
      </c>
      <c r="AL46">
        <v>0.28446283883159829</v>
      </c>
      <c r="AM46">
        <v>0.34459731176468422</v>
      </c>
      <c r="AN46">
        <v>0.41120878269607719</v>
      </c>
      <c r="AO46">
        <v>0.14644181930192851</v>
      </c>
      <c r="AP46">
        <v>0.42568817390979569</v>
      </c>
      <c r="AQ46">
        <v>0.27239336241171991</v>
      </c>
      <c r="AR46">
        <v>0.4955087985671881</v>
      </c>
      <c r="AS46">
        <v>0.44362194049213832</v>
      </c>
      <c r="AT46">
        <v>0.52282764019843797</v>
      </c>
      <c r="AU46">
        <v>0.25334124530176688</v>
      </c>
      <c r="AV46">
        <v>0.51729926128711357</v>
      </c>
      <c r="AW46">
        <v>0.37124127725103451</v>
      </c>
      <c r="AX46">
        <v>0.29139773126081508</v>
      </c>
      <c r="AY46">
        <v>0.34410537032113597</v>
      </c>
      <c r="AZ46">
        <v>0.1230889638682779</v>
      </c>
      <c r="BA46">
        <v>0.39065976091916171</v>
      </c>
      <c r="BB46">
        <v>0.20272233487259539</v>
      </c>
      <c r="BC46">
        <v>0.23877883048320039</v>
      </c>
      <c r="BD46">
        <v>0.66628840770980235</v>
      </c>
      <c r="BE46">
        <v>0.22230625247539479</v>
      </c>
      <c r="BF46">
        <v>0.36917293643564453</v>
      </c>
      <c r="BG46">
        <v>0.45129690772481362</v>
      </c>
      <c r="BH46">
        <v>0.20530310383432221</v>
      </c>
      <c r="BI46">
        <v>0.39284842443127721</v>
      </c>
      <c r="BJ46">
        <v>0.40147773361250039</v>
      </c>
      <c r="BK46">
        <v>0.15251363719437611</v>
      </c>
      <c r="BL46">
        <v>0.31105578455992672</v>
      </c>
      <c r="BM46">
        <v>0.1402801738889852</v>
      </c>
      <c r="BN46">
        <v>0.40794296899027921</v>
      </c>
      <c r="BO46">
        <v>0.4191743653751116</v>
      </c>
      <c r="BP46">
        <v>0.21808023630594919</v>
      </c>
      <c r="BQ46">
        <v>0.29305077236222632</v>
      </c>
      <c r="BR46">
        <v>0.1779139532212316</v>
      </c>
      <c r="BS46">
        <v>0.2355184854836618</v>
      </c>
      <c r="BT46">
        <v>0.28272329889781711</v>
      </c>
      <c r="BU46">
        <v>0.23633136504055349</v>
      </c>
      <c r="BV46">
        <v>0.22715586162085591</v>
      </c>
      <c r="BW46">
        <v>0.51502716043538677</v>
      </c>
      <c r="BX46">
        <v>0.38161540920194681</v>
      </c>
      <c r="BY46">
        <v>0.39849071874291908</v>
      </c>
      <c r="BZ46">
        <v>0.39363630594719079</v>
      </c>
      <c r="CA46">
        <v>0.32768482059342469</v>
      </c>
      <c r="CB46">
        <v>0.47913342189098301</v>
      </c>
      <c r="CC46">
        <v>0.53239113732504018</v>
      </c>
      <c r="CD46">
        <v>0.40175853719776411</v>
      </c>
      <c r="CE46">
        <v>0.27034469900908042</v>
      </c>
      <c r="CF46">
        <v>0.349161179942439</v>
      </c>
      <c r="CG46">
        <v>0.19638494834666009</v>
      </c>
      <c r="CH46">
        <v>0.2811792934023355</v>
      </c>
      <c r="CI46">
        <v>0.52880677333670023</v>
      </c>
      <c r="CJ46">
        <v>0.26497214446846012</v>
      </c>
      <c r="CK46">
        <v>0.30558306798656099</v>
      </c>
      <c r="CL46">
        <v>0.39171728549866691</v>
      </c>
      <c r="CM46">
        <v>0.33274844110891788</v>
      </c>
      <c r="CN46">
        <v>0.27402645778886109</v>
      </c>
      <c r="CO46">
        <v>0.38975983408547737</v>
      </c>
      <c r="CP46">
        <v>0.26615149878994732</v>
      </c>
      <c r="CQ46">
        <v>0.61469228931900755</v>
      </c>
      <c r="CR46">
        <v>0.24062964754693059</v>
      </c>
      <c r="CS46">
        <v>0.18153938455977581</v>
      </c>
      <c r="CT46">
        <v>0.1175426835149994</v>
      </c>
      <c r="CU46">
        <v>0.38653169700968332</v>
      </c>
      <c r="CV46">
        <v>0.41210240045124358</v>
      </c>
      <c r="CW46">
        <v>0.39213556067898658</v>
      </c>
      <c r="CX46">
        <v>0.30181698036136401</v>
      </c>
      <c r="CY46">
        <v>0.51018674118002538</v>
      </c>
      <c r="CZ46">
        <v>0.48341975677871712</v>
      </c>
      <c r="DA46">
        <v>0.1910564887290391</v>
      </c>
      <c r="DB46">
        <v>0.35755550747526482</v>
      </c>
      <c r="DC46">
        <v>0.23773610885497129</v>
      </c>
      <c r="DD46">
        <v>0.46906017056975868</v>
      </c>
      <c r="DE46">
        <v>0.29600164041976013</v>
      </c>
      <c r="DF46">
        <v>0.27528288447099991</v>
      </c>
      <c r="DG46">
        <v>0.52710945764249728</v>
      </c>
      <c r="DH46">
        <v>0.64833205938786453</v>
      </c>
      <c r="DI46">
        <v>0.45213738126563002</v>
      </c>
      <c r="DJ46">
        <v>0.40474905820495188</v>
      </c>
      <c r="DK46">
        <v>0.38829661340911309</v>
      </c>
      <c r="DL46">
        <v>0.25575917402559878</v>
      </c>
      <c r="DM46">
        <v>0.62301631115413147</v>
      </c>
      <c r="DN46">
        <v>0.22483373774641119</v>
      </c>
      <c r="DO46">
        <v>0.29746843061145278</v>
      </c>
      <c r="DP46">
        <v>0.47690229006134749</v>
      </c>
      <c r="DQ46">
        <v>0.23098821693565641</v>
      </c>
      <c r="DR46">
        <v>0.74263098124358673</v>
      </c>
      <c r="DS46">
        <v>0.39008276454283219</v>
      </c>
      <c r="DT46">
        <v>0.42480270560002809</v>
      </c>
      <c r="DU46">
        <v>0.25209259535655282</v>
      </c>
      <c r="DV46">
        <v>0.17688097417087109</v>
      </c>
      <c r="DW46">
        <v>9.2120419927100738E-2</v>
      </c>
      <c r="DX46">
        <v>0.2787548595969791</v>
      </c>
      <c r="DY46">
        <v>0.33068137961665112</v>
      </c>
      <c r="DZ46">
        <v>0.12058021576043509</v>
      </c>
      <c r="EA46">
        <v>0.38092460868770872</v>
      </c>
      <c r="EB46">
        <v>0.36464575551168399</v>
      </c>
      <c r="EC46">
        <v>0.67943878535419733</v>
      </c>
      <c r="ED46">
        <v>0.21744246814104209</v>
      </c>
      <c r="EE46">
        <v>0.32790522315306342</v>
      </c>
      <c r="EF46">
        <v>0.13876589790286659</v>
      </c>
      <c r="EG46">
        <v>0.15447435615307331</v>
      </c>
      <c r="EH46">
        <v>0.1616786859808797</v>
      </c>
      <c r="EI46">
        <v>0.2073110868071624</v>
      </c>
      <c r="EJ46">
        <v>0.34828007373865949</v>
      </c>
      <c r="EK46">
        <v>0.37474422512526329</v>
      </c>
      <c r="EL46">
        <v>0.31246643935178359</v>
      </c>
      <c r="EM46">
        <v>0.1910915246812078</v>
      </c>
      <c r="EN46">
        <v>0.30005847930178181</v>
      </c>
      <c r="EO46">
        <v>8.1430857915939014E-2</v>
      </c>
      <c r="EP46">
        <v>0.53827150873259522</v>
      </c>
      <c r="EQ46">
        <v>0.35832738858517599</v>
      </c>
      <c r="ER46">
        <v>0.26456639014666672</v>
      </c>
      <c r="ES46">
        <v>0.17814715304150461</v>
      </c>
    </row>
    <row r="47" spans="1:149" x14ac:dyDescent="0.35">
      <c r="A47" s="2" t="s">
        <v>274</v>
      </c>
      <c r="B47">
        <v>0.19979326956347501</v>
      </c>
      <c r="C47">
        <v>0.5766377698702142</v>
      </c>
      <c r="D47">
        <v>0.37909406745474089</v>
      </c>
      <c r="E47">
        <v>0.28694971563393229</v>
      </c>
      <c r="F47">
        <v>0.2157239667902672</v>
      </c>
      <c r="G47">
        <v>0.47011243850987761</v>
      </c>
      <c r="H47">
        <v>0.19294444820865159</v>
      </c>
      <c r="I47">
        <v>0.25911902110170809</v>
      </c>
      <c r="J47">
        <v>0.45393911705980561</v>
      </c>
      <c r="K47">
        <v>0.15859006546868151</v>
      </c>
      <c r="L47">
        <v>0.2749202399979187</v>
      </c>
      <c r="M47">
        <v>0.2371482591885811</v>
      </c>
      <c r="N47">
        <v>0.41987116222650211</v>
      </c>
      <c r="O47">
        <v>0.32468600044053653</v>
      </c>
      <c r="P47">
        <v>0.3298067479882637</v>
      </c>
      <c r="Q47">
        <v>0.32331311614488278</v>
      </c>
      <c r="R47">
        <v>0.26854284511564291</v>
      </c>
      <c r="S47">
        <v>0.5015764017622466</v>
      </c>
      <c r="T47">
        <v>0.27214133530415702</v>
      </c>
      <c r="U47">
        <v>0.2269824123736125</v>
      </c>
      <c r="V47">
        <v>0.49706873677401398</v>
      </c>
      <c r="W47">
        <v>0.31920202739517478</v>
      </c>
      <c r="X47">
        <v>0.36687564114992249</v>
      </c>
      <c r="Y47">
        <v>0.36964198152756539</v>
      </c>
      <c r="Z47">
        <v>0.4006826379743087</v>
      </c>
      <c r="AA47">
        <v>0.37045131469617792</v>
      </c>
      <c r="AB47">
        <v>0.22554823736008781</v>
      </c>
      <c r="AC47">
        <v>0.43179535839021282</v>
      </c>
      <c r="AD47">
        <v>0.4549511450927346</v>
      </c>
      <c r="AE47">
        <v>0.59306222778627271</v>
      </c>
      <c r="AF47">
        <v>0.12238925752478121</v>
      </c>
      <c r="AG47">
        <v>0.23318784786973579</v>
      </c>
      <c r="AH47">
        <v>0.4890314018630087</v>
      </c>
      <c r="AI47">
        <v>0.56436796314295534</v>
      </c>
      <c r="AJ47">
        <v>0.24515589575480551</v>
      </c>
      <c r="AK47">
        <v>0.39343006242179762</v>
      </c>
      <c r="AL47">
        <v>0.4250822239774833</v>
      </c>
      <c r="AM47">
        <v>0.37041927031957311</v>
      </c>
      <c r="AN47">
        <v>1</v>
      </c>
      <c r="AO47">
        <v>0.13000380309643089</v>
      </c>
      <c r="AP47">
        <v>0.40552727594671589</v>
      </c>
      <c r="AQ47">
        <v>0.1871734296774184</v>
      </c>
      <c r="AR47">
        <v>0.1276635540463894</v>
      </c>
      <c r="AS47">
        <v>0.29878468835253352</v>
      </c>
      <c r="AT47">
        <v>0.35360613791429429</v>
      </c>
      <c r="AU47">
        <v>0.1997473243522537</v>
      </c>
      <c r="AV47">
        <v>0.25224420289545157</v>
      </c>
      <c r="AW47">
        <v>0.2485030646948416</v>
      </c>
      <c r="AX47">
        <v>0.41592108106548897</v>
      </c>
      <c r="AY47">
        <v>0.58214096047983688</v>
      </c>
      <c r="AZ47">
        <v>0.13153819505049519</v>
      </c>
      <c r="BA47">
        <v>0.35309861172622631</v>
      </c>
      <c r="BB47">
        <v>0.41724380449237058</v>
      </c>
      <c r="BC47">
        <v>0.2254772713480008</v>
      </c>
      <c r="BD47">
        <v>0.16075336802115589</v>
      </c>
      <c r="BE47">
        <v>0.23299793611957409</v>
      </c>
      <c r="BF47">
        <v>0.46053130109007567</v>
      </c>
      <c r="BG47">
        <v>0.27251451500133222</v>
      </c>
      <c r="BH47">
        <v>5.4962680303013461E-2</v>
      </c>
      <c r="BI47">
        <v>0.30705174024091447</v>
      </c>
      <c r="BJ47">
        <v>0.49946720796593302</v>
      </c>
      <c r="BK47">
        <v>0.14799770739957249</v>
      </c>
      <c r="BL47">
        <v>0.29482063771291128</v>
      </c>
      <c r="BM47">
        <v>0.2149138939995438</v>
      </c>
      <c r="BN47">
        <v>0.33796077764178728</v>
      </c>
      <c r="BO47">
        <v>0.30649753102532218</v>
      </c>
      <c r="BP47">
        <v>0.32003322428476499</v>
      </c>
      <c r="BQ47">
        <v>0.15690406181607669</v>
      </c>
      <c r="BR47">
        <v>0.1428379123185268</v>
      </c>
      <c r="BS47">
        <v>0.55896031287223802</v>
      </c>
      <c r="BT47">
        <v>0.62536039412202604</v>
      </c>
      <c r="BU47">
        <v>0.19455303960741099</v>
      </c>
      <c r="BV47">
        <v>0.36489871160635778</v>
      </c>
      <c r="BW47">
        <v>0.41461097056999691</v>
      </c>
      <c r="BX47">
        <v>0.48271288635611259</v>
      </c>
      <c r="BY47">
        <v>0.27576963995769771</v>
      </c>
      <c r="BZ47">
        <v>0.50229626753825429</v>
      </c>
      <c r="CA47">
        <v>0.37241305769228161</v>
      </c>
      <c r="CB47">
        <v>0.49862072566857912</v>
      </c>
      <c r="CC47">
        <v>0.39011603258896382</v>
      </c>
      <c r="CD47">
        <v>0.47457296968143481</v>
      </c>
      <c r="CE47">
        <v>0.14940335900287011</v>
      </c>
      <c r="CF47">
        <v>0.31001642385842698</v>
      </c>
      <c r="CG47">
        <v>0.15001662825236839</v>
      </c>
      <c r="CH47">
        <v>0.46500952439350868</v>
      </c>
      <c r="CI47">
        <v>0.61144294661467236</v>
      </c>
      <c r="CJ47">
        <v>0.42543500097743042</v>
      </c>
      <c r="CK47">
        <v>0.34327736055920122</v>
      </c>
      <c r="CL47">
        <v>0.35096015221469529</v>
      </c>
      <c r="CM47">
        <v>0.26330412048968382</v>
      </c>
      <c r="CN47">
        <v>0.117451379611775</v>
      </c>
      <c r="CO47">
        <v>0.30430091439572449</v>
      </c>
      <c r="CP47">
        <v>0.13765289960216109</v>
      </c>
      <c r="CQ47">
        <v>0.31409879148692471</v>
      </c>
      <c r="CR47">
        <v>0.79351152634874977</v>
      </c>
      <c r="CS47">
        <v>0.22792590611201041</v>
      </c>
      <c r="CT47">
        <v>0.40442322326184599</v>
      </c>
      <c r="CU47">
        <v>0.32867006970788393</v>
      </c>
      <c r="CV47">
        <v>0.55628171739224153</v>
      </c>
      <c r="CW47">
        <v>0.37373880296344719</v>
      </c>
      <c r="CX47">
        <v>0.27520193734071602</v>
      </c>
      <c r="CY47">
        <v>0.52763914019748648</v>
      </c>
      <c r="CZ47">
        <v>0.43108049141090138</v>
      </c>
      <c r="DA47">
        <v>0.39959272948833191</v>
      </c>
      <c r="DB47">
        <v>0.53198592068363793</v>
      </c>
      <c r="DC47">
        <v>0.18243759178533309</v>
      </c>
      <c r="DD47">
        <v>0.20232227995334429</v>
      </c>
      <c r="DE47">
        <v>0.42885344016869081</v>
      </c>
      <c r="DF47">
        <v>5.9228489597319522E-2</v>
      </c>
      <c r="DG47">
        <v>0.36136752837314839</v>
      </c>
      <c r="DH47">
        <v>0.32417153112337599</v>
      </c>
      <c r="DI47">
        <v>0.25464807052948052</v>
      </c>
      <c r="DJ47">
        <v>0.17401617471077821</v>
      </c>
      <c r="DK47">
        <v>0.34141701170886701</v>
      </c>
      <c r="DL47">
        <v>0.19437014268461181</v>
      </c>
      <c r="DM47">
        <v>0.59501602226858463</v>
      </c>
      <c r="DN47">
        <v>0.50598247500803706</v>
      </c>
      <c r="DO47">
        <v>0.18378494435715759</v>
      </c>
      <c r="DP47">
        <v>0.45979687825340698</v>
      </c>
      <c r="DQ47">
        <v>0.32903312969595128</v>
      </c>
      <c r="DR47">
        <v>0.36324724894673271</v>
      </c>
      <c r="DS47">
        <v>0.1893231498356559</v>
      </c>
      <c r="DT47">
        <v>0.38663841854376679</v>
      </c>
      <c r="DU47">
        <v>0.38034384717943193</v>
      </c>
      <c r="DV47">
        <v>0.33842025296814648</v>
      </c>
      <c r="DW47">
        <v>0.30549825741161679</v>
      </c>
      <c r="DX47">
        <v>0.14512856240207581</v>
      </c>
      <c r="DY47">
        <v>0.35611622559731609</v>
      </c>
      <c r="DZ47">
        <v>0.18626035526343501</v>
      </c>
      <c r="EA47">
        <v>0.32463061345639849</v>
      </c>
      <c r="EB47">
        <v>0.16040073799785071</v>
      </c>
      <c r="EC47">
        <v>0.26554668924010533</v>
      </c>
      <c r="ED47">
        <v>0.1205917902155083</v>
      </c>
      <c r="EE47">
        <v>0.38713301313564719</v>
      </c>
      <c r="EF47">
        <v>0.26291615005591018</v>
      </c>
      <c r="EG47">
        <v>0.32669580373767337</v>
      </c>
      <c r="EH47">
        <v>0.17484203716986971</v>
      </c>
      <c r="EI47">
        <v>0.50509260707253856</v>
      </c>
      <c r="EJ47">
        <v>0.40787676622758751</v>
      </c>
      <c r="EK47">
        <v>0.26317501237893859</v>
      </c>
      <c r="EL47">
        <v>0.44641739653310442</v>
      </c>
      <c r="EM47">
        <v>0.29012737840441349</v>
      </c>
      <c r="EN47">
        <v>0.14334807980458719</v>
      </c>
      <c r="EO47">
        <v>0.2094615810172146</v>
      </c>
      <c r="EP47">
        <v>0.68842739692532584</v>
      </c>
      <c r="EQ47">
        <v>4.3943459772015914E-3</v>
      </c>
      <c r="ER47">
        <v>0.40229738665986092</v>
      </c>
      <c r="ES47">
        <v>0.40138339458663119</v>
      </c>
    </row>
    <row r="48" spans="1:149" x14ac:dyDescent="0.35">
      <c r="A48" s="2" t="s">
        <v>37</v>
      </c>
      <c r="B48">
        <v>0.23414659527417209</v>
      </c>
      <c r="C48">
        <v>0.30910006804306572</v>
      </c>
      <c r="D48">
        <v>0.83636358514893328</v>
      </c>
      <c r="E48">
        <v>0.33230823354614691</v>
      </c>
      <c r="F48">
        <v>0.32822982512863569</v>
      </c>
      <c r="G48">
        <v>0.49419444271413998</v>
      </c>
      <c r="H48">
        <v>0.51195093544588721</v>
      </c>
      <c r="I48">
        <v>0.46254368819580832</v>
      </c>
      <c r="J48">
        <v>0.65371917205679153</v>
      </c>
      <c r="K48">
        <v>0.31769807878466477</v>
      </c>
      <c r="L48">
        <v>0.41792750579787757</v>
      </c>
      <c r="M48">
        <v>0.1975065254721671</v>
      </c>
      <c r="N48">
        <v>0.45628987292607182</v>
      </c>
      <c r="O48">
        <v>0.76519778366841318</v>
      </c>
      <c r="P48">
        <v>0.5528938447606685</v>
      </c>
      <c r="Q48">
        <v>0.45613887366307471</v>
      </c>
      <c r="R48">
        <v>0.47794716216217492</v>
      </c>
      <c r="S48">
        <v>0.47607622138340439</v>
      </c>
      <c r="T48">
        <v>0.83515558670196011</v>
      </c>
      <c r="U48">
        <v>0.11207569481107239</v>
      </c>
      <c r="V48">
        <v>0.56843653902095714</v>
      </c>
      <c r="W48">
        <v>0.38394632743211199</v>
      </c>
      <c r="X48">
        <v>0.30219869268962501</v>
      </c>
      <c r="Y48">
        <v>0.60350788818805123</v>
      </c>
      <c r="Z48">
        <v>0.38905361485653628</v>
      </c>
      <c r="AA48">
        <v>0.70620193736466041</v>
      </c>
      <c r="AB48">
        <v>0.72856526166728963</v>
      </c>
      <c r="AC48">
        <v>0.53091465953573858</v>
      </c>
      <c r="AD48">
        <v>0.36787482095476798</v>
      </c>
      <c r="AE48">
        <v>0.42022017916414889</v>
      </c>
      <c r="AF48">
        <v>0.36572589108709591</v>
      </c>
      <c r="AG48">
        <v>0.4743996591851844</v>
      </c>
      <c r="AH48">
        <v>0.38718781442502948</v>
      </c>
      <c r="AI48">
        <v>0.41462649553764652</v>
      </c>
      <c r="AJ48">
        <v>0.50948607123678369</v>
      </c>
      <c r="AK48">
        <v>0.35926323972566848</v>
      </c>
      <c r="AL48">
        <v>0.4493681430608204</v>
      </c>
      <c r="AM48">
        <v>0.26743290728570651</v>
      </c>
      <c r="AN48">
        <v>0.25025112132603949</v>
      </c>
      <c r="AO48">
        <v>0.33389813903197441</v>
      </c>
      <c r="AP48">
        <v>0.30252347379684469</v>
      </c>
      <c r="AQ48">
        <v>0.29658877827322611</v>
      </c>
      <c r="AR48">
        <v>0.38271486327625842</v>
      </c>
      <c r="AS48">
        <v>0.50547917023241273</v>
      </c>
      <c r="AT48">
        <v>0.58497775534644458</v>
      </c>
      <c r="AU48">
        <v>0.25453512087948071</v>
      </c>
      <c r="AV48">
        <v>0.6117766141295663</v>
      </c>
      <c r="AW48">
        <v>0.51078585762046802</v>
      </c>
      <c r="AX48">
        <v>0.45216586754143218</v>
      </c>
      <c r="AY48">
        <v>0.76055763738891891</v>
      </c>
      <c r="AZ48">
        <v>0.6371253361736392</v>
      </c>
      <c r="BA48">
        <v>0.45381636983941598</v>
      </c>
      <c r="BB48">
        <v>0.49799624118315128</v>
      </c>
      <c r="BC48">
        <v>0.4134011975020363</v>
      </c>
      <c r="BD48">
        <v>0.75230990546067267</v>
      </c>
      <c r="BE48">
        <v>0.39528352594035121</v>
      </c>
      <c r="BF48">
        <v>0.30380274094627852</v>
      </c>
      <c r="BG48">
        <v>0.20769617978774671</v>
      </c>
      <c r="BH48">
        <v>0.1315145546577636</v>
      </c>
      <c r="BI48">
        <v>0.100562649642696</v>
      </c>
      <c r="BJ48">
        <v>0.40720974241337909</v>
      </c>
      <c r="BK48">
        <v>0.25230962313233002</v>
      </c>
      <c r="BL48">
        <v>0.34444038355631718</v>
      </c>
      <c r="BM48">
        <v>0.40160353064514798</v>
      </c>
      <c r="BN48">
        <v>0.14285753902024559</v>
      </c>
      <c r="BO48">
        <v>0.55769270300216345</v>
      </c>
      <c r="BP48">
        <v>0.25710468462460162</v>
      </c>
      <c r="BQ48">
        <v>3.4928122534658317E-2</v>
      </c>
      <c r="BR48">
        <v>0.35926780601920988</v>
      </c>
      <c r="BS48">
        <v>0.30232445339695879</v>
      </c>
      <c r="BT48">
        <v>0.45569558559222101</v>
      </c>
      <c r="BU48">
        <v>0.52941194614624298</v>
      </c>
      <c r="BV48">
        <v>0.39735388190886523</v>
      </c>
      <c r="BW48">
        <v>0.31368186988627078</v>
      </c>
      <c r="BX48">
        <v>0.46165930395277721</v>
      </c>
      <c r="BY48">
        <v>0.57579125480166815</v>
      </c>
      <c r="BZ48">
        <v>0.7065824565445431</v>
      </c>
      <c r="CA48">
        <v>0.49957191258652489</v>
      </c>
      <c r="CB48">
        <v>0.40058914094131559</v>
      </c>
      <c r="CC48">
        <v>0.3920186352273185</v>
      </c>
      <c r="CD48">
        <v>0.70648252076680873</v>
      </c>
      <c r="CE48">
        <v>0.35187644379043531</v>
      </c>
      <c r="CF48">
        <v>0.2809856297618295</v>
      </c>
      <c r="CG48">
        <v>0.30489297245404079</v>
      </c>
      <c r="CH48">
        <v>0.54830486651018673</v>
      </c>
      <c r="CI48">
        <v>0.17220563169324779</v>
      </c>
      <c r="CJ48">
        <v>0.509069655176978</v>
      </c>
      <c r="CK48">
        <v>0.2633618600968457</v>
      </c>
      <c r="CL48">
        <v>0.56021686856353614</v>
      </c>
      <c r="CM48">
        <v>0.67060504618646188</v>
      </c>
      <c r="CN48">
        <v>0.22374419250587041</v>
      </c>
      <c r="CO48">
        <v>0.45363662432389767</v>
      </c>
      <c r="CP48">
        <v>0.42864345213782667</v>
      </c>
      <c r="CQ48">
        <v>0.29237567775370887</v>
      </c>
      <c r="CR48">
        <v>0.34261872817928601</v>
      </c>
      <c r="CS48">
        <v>0.45341521259874662</v>
      </c>
      <c r="CT48">
        <v>0.11027105237773691</v>
      </c>
      <c r="CU48">
        <v>0.40275142155836541</v>
      </c>
      <c r="CV48">
        <v>0.31567988602939773</v>
      </c>
      <c r="CW48">
        <v>0.56246780647005745</v>
      </c>
      <c r="CX48">
        <v>0.26149399082085989</v>
      </c>
      <c r="CY48">
        <v>0.73686356707956335</v>
      </c>
      <c r="CZ48">
        <v>0.64083043002110074</v>
      </c>
      <c r="DA48">
        <v>0.61409444021600801</v>
      </c>
      <c r="DB48">
        <v>0.5003732631421085</v>
      </c>
      <c r="DC48">
        <v>0.67497036667444499</v>
      </c>
      <c r="DD48">
        <v>0.37428781866903571</v>
      </c>
      <c r="DE48">
        <v>0.45968894861962051</v>
      </c>
      <c r="DF48">
        <v>0.50419765577451348</v>
      </c>
      <c r="DG48">
        <v>0.66115041412743658</v>
      </c>
      <c r="DH48">
        <v>0.54985484541682239</v>
      </c>
      <c r="DI48">
        <v>0.43844615605517617</v>
      </c>
      <c r="DJ48">
        <v>6.007436865529947E-2</v>
      </c>
      <c r="DK48">
        <v>9.0817952524016712E-2</v>
      </c>
      <c r="DL48">
        <v>0.47305666648233791</v>
      </c>
      <c r="DM48">
        <v>0.33225214938290548</v>
      </c>
      <c r="DN48">
        <v>0.51806268115664689</v>
      </c>
      <c r="DO48">
        <v>0.50289037302016304</v>
      </c>
      <c r="DP48">
        <v>0.74650818651471007</v>
      </c>
      <c r="DQ48">
        <v>0.14634042556406471</v>
      </c>
      <c r="DR48">
        <v>0.47087822323700229</v>
      </c>
      <c r="DS48">
        <v>0.43953690231960107</v>
      </c>
      <c r="DT48">
        <v>0.31068390105578958</v>
      </c>
      <c r="DU48">
        <v>0.59564360736819122</v>
      </c>
      <c r="DV48">
        <v>0.14373028315210251</v>
      </c>
      <c r="DW48">
        <v>0.4390162403534944</v>
      </c>
      <c r="DX48">
        <v>0.2090149665515251</v>
      </c>
      <c r="DY48">
        <v>0.31087166623479651</v>
      </c>
      <c r="DZ48">
        <v>0.2390669896462595</v>
      </c>
      <c r="EA48">
        <v>0.7929921718758719</v>
      </c>
      <c r="EB48">
        <v>0.1181868635757812</v>
      </c>
      <c r="EC48">
        <v>0</v>
      </c>
      <c r="ED48">
        <v>0.35053915093242388</v>
      </c>
      <c r="EE48">
        <v>0.12752104681677109</v>
      </c>
      <c r="EF48">
        <v>0.23540741094550191</v>
      </c>
      <c r="EG48">
        <v>5.8927654376745672E-2</v>
      </c>
      <c r="EH48">
        <v>9.0435353094185572E-2</v>
      </c>
      <c r="EI48">
        <v>0.45376376869330348</v>
      </c>
      <c r="EJ48">
        <v>0.1231494958171017</v>
      </c>
      <c r="EK48">
        <v>0.32835961171760208</v>
      </c>
      <c r="EL48">
        <v>0.50106100806786247</v>
      </c>
      <c r="EM48">
        <v>0.52019536219561835</v>
      </c>
      <c r="EN48">
        <v>0.18592747384719871</v>
      </c>
      <c r="EO48">
        <v>0.12705665272859321</v>
      </c>
      <c r="EP48">
        <v>0.27068873680351568</v>
      </c>
      <c r="EQ48">
        <v>0.27103086121397502</v>
      </c>
      <c r="ER48">
        <v>0.22600868399567109</v>
      </c>
      <c r="ES48">
        <v>0.60515348166085425</v>
      </c>
    </row>
    <row r="49" spans="1:149" x14ac:dyDescent="0.35">
      <c r="A49" s="2" t="s">
        <v>38</v>
      </c>
      <c r="B49">
        <v>0.27215790838169779</v>
      </c>
      <c r="C49">
        <v>0.27234239955727668</v>
      </c>
      <c r="D49">
        <v>0.55055482422458057</v>
      </c>
      <c r="E49">
        <v>0.38152880045110998</v>
      </c>
      <c r="F49">
        <v>0.34069305422847579</v>
      </c>
      <c r="G49">
        <v>0.29899927925113617</v>
      </c>
      <c r="H49">
        <v>0.376985323082625</v>
      </c>
      <c r="I49">
        <v>0.46366896405028529</v>
      </c>
      <c r="J49">
        <v>0.20384729439172949</v>
      </c>
      <c r="K49">
        <v>0.15192180774865061</v>
      </c>
      <c r="L49">
        <v>0.34544298550261099</v>
      </c>
      <c r="M49">
        <v>0.33008685220406098</v>
      </c>
      <c r="N49">
        <v>0.14827162723819259</v>
      </c>
      <c r="O49">
        <v>0.25299721722343971</v>
      </c>
      <c r="P49">
        <v>0.26713346084080619</v>
      </c>
      <c r="Q49">
        <v>0.37330261837679651</v>
      </c>
      <c r="R49">
        <v>0.3447451877646015</v>
      </c>
      <c r="S49">
        <v>0.63952670465814654</v>
      </c>
      <c r="T49">
        <v>0.35928435899808969</v>
      </c>
      <c r="U49">
        <v>0.17049513492023799</v>
      </c>
      <c r="V49">
        <v>0.46745397964873447</v>
      </c>
      <c r="W49">
        <v>0.55323386092903692</v>
      </c>
      <c r="X49">
        <v>0.30925921799761152</v>
      </c>
      <c r="Y49">
        <v>0.48506001281924688</v>
      </c>
      <c r="Z49">
        <v>0.41785992431255148</v>
      </c>
      <c r="AA49">
        <v>0.45549523747389292</v>
      </c>
      <c r="AB49">
        <v>0.85313241423199748</v>
      </c>
      <c r="AC49">
        <v>0.29730142954361721</v>
      </c>
      <c r="AD49">
        <v>0.15543888069610651</v>
      </c>
      <c r="AE49">
        <v>0.61109952568201242</v>
      </c>
      <c r="AF49">
        <v>0.66845422276542343</v>
      </c>
      <c r="AG49">
        <v>0.36053835081353203</v>
      </c>
      <c r="AH49">
        <v>0.36072229981396581</v>
      </c>
      <c r="AI49">
        <v>0.46310332771221419</v>
      </c>
      <c r="AJ49">
        <v>0.56035377415725063</v>
      </c>
      <c r="AK49">
        <v>0.39744275220618991</v>
      </c>
      <c r="AL49">
        <v>0.20418509136062821</v>
      </c>
      <c r="AM49">
        <v>0.67740438188612384</v>
      </c>
      <c r="AN49">
        <v>0.14589003930653799</v>
      </c>
      <c r="AO49">
        <v>0.1344747887710461</v>
      </c>
      <c r="AP49">
        <v>0.33452403267206682</v>
      </c>
      <c r="AQ49">
        <v>0.13165082057186719</v>
      </c>
      <c r="AR49">
        <v>0.37867912448387109</v>
      </c>
      <c r="AS49">
        <v>0.2790753717394916</v>
      </c>
      <c r="AT49">
        <v>0.16833190491913211</v>
      </c>
      <c r="AU49">
        <v>0.56052287386519306</v>
      </c>
      <c r="AV49">
        <v>0.39399414808618027</v>
      </c>
      <c r="AW49">
        <v>0.37927673381953148</v>
      </c>
      <c r="AX49">
        <v>0.25072473938288148</v>
      </c>
      <c r="AY49">
        <v>0.25243994992195601</v>
      </c>
      <c r="AZ49">
        <v>0.13837409041215831</v>
      </c>
      <c r="BA49">
        <v>0.40940145859044941</v>
      </c>
      <c r="BB49">
        <v>0.14268012346836839</v>
      </c>
      <c r="BC49">
        <v>0.2487327811946192</v>
      </c>
      <c r="BD49">
        <v>0.31149117332730059</v>
      </c>
      <c r="BE49">
        <v>0.49812699605044941</v>
      </c>
      <c r="BF49">
        <v>0.35386106361127062</v>
      </c>
      <c r="BG49">
        <v>0.25767335389211399</v>
      </c>
      <c r="BH49">
        <v>0.39780954803688001</v>
      </c>
      <c r="BI49">
        <v>0.2465809623381732</v>
      </c>
      <c r="BJ49">
        <v>0.58957151231110072</v>
      </c>
      <c r="BK49">
        <v>0.52355998916413182</v>
      </c>
      <c r="BL49">
        <v>0.40868362485564269</v>
      </c>
      <c r="BM49">
        <v>0.41832377711534402</v>
      </c>
      <c r="BN49">
        <v>0.50654527507395242</v>
      </c>
      <c r="BO49">
        <v>0.36650595916212653</v>
      </c>
      <c r="BP49">
        <v>9.4168648770038388E-2</v>
      </c>
      <c r="BQ49">
        <v>0.3846126519514243</v>
      </c>
      <c r="BR49">
        <v>1.8820938005319369E-2</v>
      </c>
      <c r="BS49">
        <v>0.38665038727792428</v>
      </c>
      <c r="BT49">
        <v>0.28849254125197937</v>
      </c>
      <c r="BU49">
        <v>0.18292975061830119</v>
      </c>
      <c r="BV49">
        <v>0.55827794119296781</v>
      </c>
      <c r="BW49">
        <v>0.40281728462859479</v>
      </c>
      <c r="BX49">
        <v>0.27452689387511903</v>
      </c>
      <c r="BY49">
        <v>0.21731578286135189</v>
      </c>
      <c r="BZ49">
        <v>0.53829950361549783</v>
      </c>
      <c r="CA49">
        <v>0.5975403512562748</v>
      </c>
      <c r="CB49">
        <v>0.43773298995413262</v>
      </c>
      <c r="CC49">
        <v>0.33608686666593007</v>
      </c>
      <c r="CD49">
        <v>0.42995773536747839</v>
      </c>
      <c r="CE49">
        <v>0.30931266168138227</v>
      </c>
      <c r="CF49">
        <v>0.44534925284890242</v>
      </c>
      <c r="CG49">
        <v>0.26175099653709738</v>
      </c>
      <c r="CH49">
        <v>0.62854761315527352</v>
      </c>
      <c r="CI49">
        <v>0.57268432337613195</v>
      </c>
      <c r="CJ49">
        <v>0.36338570430749961</v>
      </c>
      <c r="CK49">
        <v>0.38985213706540128</v>
      </c>
      <c r="CL49">
        <v>0.24637417725394159</v>
      </c>
      <c r="CM49">
        <v>0.34328541656355022</v>
      </c>
      <c r="CN49">
        <v>0.20358300633844009</v>
      </c>
      <c r="CO49">
        <v>0.41661995591605722</v>
      </c>
      <c r="CP49">
        <v>0.1294999193477647</v>
      </c>
      <c r="CQ49">
        <v>0.5387933179008203</v>
      </c>
      <c r="CR49">
        <v>0.42397672508681189</v>
      </c>
      <c r="CS49">
        <v>0.60732660645076286</v>
      </c>
      <c r="CT49">
        <v>0.42109680288951068</v>
      </c>
      <c r="CU49">
        <v>0.50614963354939424</v>
      </c>
      <c r="CV49">
        <v>0.41040939086501937</v>
      </c>
      <c r="CW49">
        <v>0.70582552365960249</v>
      </c>
      <c r="CX49">
        <v>0.110477166811442</v>
      </c>
      <c r="CY49">
        <v>0.53123260293972518</v>
      </c>
      <c r="CZ49">
        <v>0.30195382153468769</v>
      </c>
      <c r="DA49">
        <v>0.44413441971223661</v>
      </c>
      <c r="DB49">
        <v>0.41048631959596521</v>
      </c>
      <c r="DC49">
        <v>0.34287397101867062</v>
      </c>
      <c r="DD49">
        <v>0.47838791511290379</v>
      </c>
      <c r="DE49">
        <v>0.2292860523242386</v>
      </c>
      <c r="DF49">
        <v>0.44722823877950452</v>
      </c>
      <c r="DG49">
        <v>0.31775804698264981</v>
      </c>
      <c r="DH49">
        <v>0.35075720999988991</v>
      </c>
      <c r="DI49">
        <v>0.63757525463763187</v>
      </c>
      <c r="DJ49">
        <v>0.24243727700017759</v>
      </c>
      <c r="DK49">
        <v>0.12763793660280701</v>
      </c>
      <c r="DL49">
        <v>0.24152753583730549</v>
      </c>
      <c r="DM49">
        <v>0.38599381096822538</v>
      </c>
      <c r="DN49">
        <v>0.36306953512908041</v>
      </c>
      <c r="DO49">
        <v>0.14655156112666329</v>
      </c>
      <c r="DP49">
        <v>0.27688075026481501</v>
      </c>
      <c r="DQ49">
        <v>0.14900071364105669</v>
      </c>
      <c r="DR49">
        <v>0.35315231583978529</v>
      </c>
      <c r="DS49">
        <v>0.31510515458456279</v>
      </c>
      <c r="DT49">
        <v>0.40621439279309191</v>
      </c>
      <c r="DU49">
        <v>0.1378600190516365</v>
      </c>
      <c r="DV49">
        <v>0.52885762906427602</v>
      </c>
      <c r="DW49">
        <v>0.33862014720748551</v>
      </c>
      <c r="DX49">
        <v>0.20536814854998731</v>
      </c>
      <c r="DY49">
        <v>0.19793602986478431</v>
      </c>
      <c r="DZ49">
        <v>0.59762941622221177</v>
      </c>
      <c r="EA49">
        <v>0.37968149301056092</v>
      </c>
      <c r="EB49">
        <v>5.2495136399053927E-2</v>
      </c>
      <c r="EC49">
        <v>0.64491622379240277</v>
      </c>
      <c r="ED49">
        <v>0.28215456893532731</v>
      </c>
      <c r="EE49">
        <v>0.366138878556728</v>
      </c>
      <c r="EF49">
        <v>0.45343699113093561</v>
      </c>
      <c r="EG49">
        <v>0.29610383318050271</v>
      </c>
      <c r="EH49">
        <v>0.14247684469977351</v>
      </c>
      <c r="EI49">
        <v>0.46872228264668708</v>
      </c>
      <c r="EJ49">
        <v>0.50455390783131993</v>
      </c>
      <c r="EK49">
        <v>0.40406603133466562</v>
      </c>
      <c r="EL49">
        <v>0.68199004700852128</v>
      </c>
      <c r="EM49">
        <v>0.38640608202879329</v>
      </c>
      <c r="EN49">
        <v>0.2486151413435406</v>
      </c>
      <c r="EO49">
        <v>8.4963240790298433E-2</v>
      </c>
      <c r="EP49">
        <v>0.45515832581537202</v>
      </c>
      <c r="EQ49">
        <v>0.13911650492578009</v>
      </c>
      <c r="ER49">
        <v>0.43534951115795228</v>
      </c>
      <c r="ES49">
        <v>0.33388304203107488</v>
      </c>
    </row>
    <row r="50" spans="1:149" x14ac:dyDescent="0.35">
      <c r="A50" s="2" t="s">
        <v>275</v>
      </c>
      <c r="B50">
        <v>0.52856182649929928</v>
      </c>
      <c r="C50">
        <v>0.33627941331205569</v>
      </c>
      <c r="D50">
        <v>0.3085816484570737</v>
      </c>
      <c r="E50">
        <v>0.41726114125215608</v>
      </c>
      <c r="F50">
        <v>0.49181962846282662</v>
      </c>
      <c r="G50">
        <v>0.18349026466612811</v>
      </c>
      <c r="H50">
        <v>0.22396917776816891</v>
      </c>
      <c r="I50">
        <v>0.2198992509606135</v>
      </c>
      <c r="J50">
        <v>0.30957854711669658</v>
      </c>
      <c r="K50">
        <v>0.15663891853409381</v>
      </c>
      <c r="L50">
        <v>0.2038406523641024</v>
      </c>
      <c r="M50">
        <v>0.48779217476972259</v>
      </c>
      <c r="N50">
        <v>0.91969734696018213</v>
      </c>
      <c r="O50">
        <v>0.76094275526318844</v>
      </c>
      <c r="P50">
        <v>0.46614122053376789</v>
      </c>
      <c r="Q50">
        <v>0.34013186182486449</v>
      </c>
      <c r="R50">
        <v>0.46042901145742848</v>
      </c>
      <c r="S50">
        <v>0.39872992992555267</v>
      </c>
      <c r="T50">
        <v>0.46801467463407981</v>
      </c>
      <c r="U50">
        <v>0.67355950935401721</v>
      </c>
      <c r="V50">
        <v>0.42064283144801679</v>
      </c>
      <c r="W50">
        <v>0.43933032196960009</v>
      </c>
      <c r="X50">
        <v>0.36769115959471987</v>
      </c>
      <c r="Y50">
        <v>0.44925905812563433</v>
      </c>
      <c r="Z50">
        <v>0.3212510833346095</v>
      </c>
      <c r="AA50">
        <v>0.31807551580972288</v>
      </c>
      <c r="AB50">
        <v>0.43179212281016788</v>
      </c>
      <c r="AC50">
        <v>0.47204777865493019</v>
      </c>
      <c r="AD50">
        <v>0.27027921365287733</v>
      </c>
      <c r="AE50">
        <v>0.66579809886752561</v>
      </c>
      <c r="AF50">
        <v>0.44633479099696471</v>
      </c>
      <c r="AG50">
        <v>0.34977834595418861</v>
      </c>
      <c r="AH50">
        <v>0.70939245700990194</v>
      </c>
      <c r="AI50">
        <v>0.63480424482115017</v>
      </c>
      <c r="AJ50">
        <v>0.39646888677646031</v>
      </c>
      <c r="AK50">
        <v>0.38636034245046019</v>
      </c>
      <c r="AL50">
        <v>0.32114544590976463</v>
      </c>
      <c r="AM50">
        <v>0.76076539362082063</v>
      </c>
      <c r="AN50">
        <v>0.27986457505255002</v>
      </c>
      <c r="AO50">
        <v>0.4443265463976161</v>
      </c>
      <c r="AP50">
        <v>0.3084846250521352</v>
      </c>
      <c r="AQ50">
        <v>0.3537591157126117</v>
      </c>
      <c r="AR50">
        <v>0.6551016864331084</v>
      </c>
      <c r="AS50">
        <v>0.29616547239777258</v>
      </c>
      <c r="AT50">
        <v>0.39438916993687673</v>
      </c>
      <c r="AU50">
        <v>0.33297472593289751</v>
      </c>
      <c r="AV50">
        <v>0.57012901105411495</v>
      </c>
      <c r="AW50">
        <v>0.30372746307183118</v>
      </c>
      <c r="AX50">
        <v>0.39697166663616512</v>
      </c>
      <c r="AY50">
        <v>0.13783853842387611</v>
      </c>
      <c r="AZ50">
        <v>0.46979465869751369</v>
      </c>
      <c r="BA50">
        <v>0.35732561887216058</v>
      </c>
      <c r="BB50">
        <v>0.72444449415665679</v>
      </c>
      <c r="BC50">
        <v>0.20717507169107041</v>
      </c>
      <c r="BD50">
        <v>0.1251903197005037</v>
      </c>
      <c r="BE50">
        <v>0.63630304414093719</v>
      </c>
      <c r="BF50">
        <v>0.28812805153104282</v>
      </c>
      <c r="BG50">
        <v>0.18645264191769961</v>
      </c>
      <c r="BH50">
        <v>0.11956463265093741</v>
      </c>
      <c r="BI50">
        <v>0.15018911806907759</v>
      </c>
      <c r="BJ50">
        <v>0.55898903662135324</v>
      </c>
      <c r="BK50">
        <v>0.33149100527260389</v>
      </c>
      <c r="BL50">
        <v>4.1762186806221069E-2</v>
      </c>
      <c r="BM50">
        <v>0.39806425118367439</v>
      </c>
      <c r="BN50">
        <v>0.88063207478724737</v>
      </c>
      <c r="BO50">
        <v>0.32620526283263668</v>
      </c>
      <c r="BP50">
        <v>0.27276552531223602</v>
      </c>
      <c r="BQ50">
        <v>0.27655900205170619</v>
      </c>
      <c r="BR50">
        <v>0.14291238479822571</v>
      </c>
      <c r="BS50">
        <v>0.33012769037780398</v>
      </c>
      <c r="BT50">
        <v>0.28414936089215997</v>
      </c>
      <c r="BU50">
        <v>0.34719766364437149</v>
      </c>
      <c r="BV50">
        <v>0.41444260079685041</v>
      </c>
      <c r="BW50">
        <v>0.88585017719635395</v>
      </c>
      <c r="BX50">
        <v>0.67108203040397751</v>
      </c>
      <c r="BY50">
        <v>0.42412698162370538</v>
      </c>
      <c r="BZ50">
        <v>0.27037887640635888</v>
      </c>
      <c r="CA50">
        <v>0.84731500515118297</v>
      </c>
      <c r="CB50">
        <v>0.43095282401507418</v>
      </c>
      <c r="CC50">
        <v>0.22406706601735771</v>
      </c>
      <c r="CD50">
        <v>0.50890902437689089</v>
      </c>
      <c r="CE50">
        <v>0.19138191424315881</v>
      </c>
      <c r="CF50">
        <v>0.35499589943345827</v>
      </c>
      <c r="CG50">
        <v>0.23178609893331081</v>
      </c>
      <c r="CH50">
        <v>0.46841517921988129</v>
      </c>
      <c r="CI50">
        <v>0.69595611597682361</v>
      </c>
      <c r="CJ50">
        <v>0.52234996591588079</v>
      </c>
      <c r="CK50">
        <v>0.27645277779983179</v>
      </c>
      <c r="CL50">
        <v>0.51270556414838453</v>
      </c>
      <c r="CM50">
        <v>0.41366419566200491</v>
      </c>
      <c r="CN50">
        <v>0.18773087235705099</v>
      </c>
      <c r="CO50">
        <v>0.42879987549532089</v>
      </c>
      <c r="CP50">
        <v>0.88230068375765491</v>
      </c>
      <c r="CQ50">
        <v>0.48940371440351832</v>
      </c>
      <c r="CR50">
        <v>0.41667509619319387</v>
      </c>
      <c r="CS50">
        <v>0.55610047477658642</v>
      </c>
      <c r="CT50">
        <v>0.24629224140702871</v>
      </c>
      <c r="CU50">
        <v>0.56401809704414196</v>
      </c>
      <c r="CV50">
        <v>0.21019760170990401</v>
      </c>
      <c r="CW50">
        <v>0.53152819404219476</v>
      </c>
      <c r="CX50">
        <v>0.57266470565802274</v>
      </c>
      <c r="CY50">
        <v>0.49900861417274228</v>
      </c>
      <c r="CZ50">
        <v>0.38290036030541152</v>
      </c>
      <c r="DA50">
        <v>0.67360336265353582</v>
      </c>
      <c r="DB50">
        <v>0.45012655847946709</v>
      </c>
      <c r="DC50">
        <v>0.35827664086094868</v>
      </c>
      <c r="DD50">
        <v>0.69005883626779885</v>
      </c>
      <c r="DE50">
        <v>0.57529639909998131</v>
      </c>
      <c r="DF50">
        <v>0.69782210073381956</v>
      </c>
      <c r="DG50">
        <v>0.60278148323198766</v>
      </c>
      <c r="DH50">
        <v>0.46807546404165679</v>
      </c>
      <c r="DI50">
        <v>0.43319871632951318</v>
      </c>
      <c r="DJ50">
        <v>0.1338862444720155</v>
      </c>
      <c r="DK50">
        <v>2.3325468910985182E-2</v>
      </c>
      <c r="DL50">
        <v>0.43046551706219749</v>
      </c>
      <c r="DM50">
        <v>0.40579900143290132</v>
      </c>
      <c r="DN50">
        <v>1</v>
      </c>
      <c r="DO50">
        <v>0.33313673537742988</v>
      </c>
      <c r="DP50">
        <v>0.33611776964345191</v>
      </c>
      <c r="DQ50">
        <v>2.1703910843652811E-2</v>
      </c>
      <c r="DR50">
        <v>0.63834084862136042</v>
      </c>
      <c r="DS50">
        <v>0.22110014630014849</v>
      </c>
      <c r="DT50">
        <v>0.21591900460662769</v>
      </c>
      <c r="DU50">
        <v>0.1166881750314832</v>
      </c>
      <c r="DV50">
        <v>0.79161868986141359</v>
      </c>
      <c r="DW50">
        <v>0.44696182295429071</v>
      </c>
      <c r="DX50">
        <v>0.17343929228570021</v>
      </c>
      <c r="DY50">
        <v>0.59245226886614866</v>
      </c>
      <c r="DZ50">
        <v>2.9565615300178091E-2</v>
      </c>
      <c r="EA50">
        <v>0.31122465425258261</v>
      </c>
      <c r="EB50">
        <v>0.15751173424945081</v>
      </c>
      <c r="EC50">
        <v>0.93444766880369778</v>
      </c>
      <c r="ED50">
        <v>0.25637405431287807</v>
      </c>
      <c r="EE50">
        <v>0.34494095172446693</v>
      </c>
      <c r="EF50">
        <v>0.18877171246416091</v>
      </c>
      <c r="EG50">
        <v>0.16104878826200961</v>
      </c>
      <c r="EH50">
        <v>0.17580787982682669</v>
      </c>
      <c r="EI50">
        <v>0.53474197337311713</v>
      </c>
      <c r="EJ50">
        <v>0.58193253414084456</v>
      </c>
      <c r="EK50">
        <v>0.29884650406342639</v>
      </c>
      <c r="EL50">
        <v>0.41434239010686591</v>
      </c>
      <c r="EM50">
        <v>0.36219295821064068</v>
      </c>
      <c r="EN50">
        <v>0.34261128151264642</v>
      </c>
      <c r="EO50">
        <v>0.19469250992269621</v>
      </c>
      <c r="EP50">
        <v>0.29203612501092818</v>
      </c>
      <c r="EQ50">
        <v>0.1636260229460621</v>
      </c>
      <c r="ER50">
        <v>0.21447247316140211</v>
      </c>
      <c r="ES50">
        <v>0.67095896847397185</v>
      </c>
    </row>
    <row r="51" spans="1:149" x14ac:dyDescent="0.35">
      <c r="A51" s="2" t="s">
        <v>276</v>
      </c>
      <c r="B51">
        <v>0.80716840241734666</v>
      </c>
      <c r="C51">
        <v>0.29069473582146982</v>
      </c>
      <c r="D51">
        <v>0.58616494100581273</v>
      </c>
      <c r="E51">
        <v>0.44446052444110612</v>
      </c>
      <c r="F51">
        <v>0.1726419851930911</v>
      </c>
      <c r="G51">
        <v>0.48655578639271552</v>
      </c>
      <c r="H51">
        <v>0.37302152729968191</v>
      </c>
      <c r="I51">
        <v>0.52581690293168348</v>
      </c>
      <c r="J51">
        <v>0.50063615153395868</v>
      </c>
      <c r="K51">
        <v>0.31364742397274398</v>
      </c>
      <c r="L51">
        <v>0.20669598331586009</v>
      </c>
      <c r="M51">
        <v>0.34209424398661992</v>
      </c>
      <c r="N51">
        <v>0.21344883335438999</v>
      </c>
      <c r="O51">
        <v>0.54587987566851415</v>
      </c>
      <c r="P51">
        <v>0.60714193422810403</v>
      </c>
      <c r="Q51">
        <v>0.56751262864044416</v>
      </c>
      <c r="R51">
        <v>0.7311165668955788</v>
      </c>
      <c r="S51">
        <v>0.83141887090653244</v>
      </c>
      <c r="T51">
        <v>0.52796292751176133</v>
      </c>
      <c r="U51">
        <v>0.39113176380509129</v>
      </c>
      <c r="V51">
        <v>0.9621999054737842</v>
      </c>
      <c r="W51">
        <v>0.53485434593706727</v>
      </c>
      <c r="X51">
        <v>0.38918711376858489</v>
      </c>
      <c r="Y51">
        <v>0.66124456590560043</v>
      </c>
      <c r="Z51">
        <v>0.30799789199612138</v>
      </c>
      <c r="AA51">
        <v>0.65152342282683007</v>
      </c>
      <c r="AB51">
        <v>0.99999999999999989</v>
      </c>
      <c r="AC51">
        <v>0.98497797557046995</v>
      </c>
      <c r="AD51">
        <v>0.56406187629332782</v>
      </c>
      <c r="AE51">
        <v>0.72861953685332104</v>
      </c>
      <c r="AF51">
        <v>0.84676075889810487</v>
      </c>
      <c r="AG51">
        <v>0.32529375646259701</v>
      </c>
      <c r="AH51">
        <v>0.42011585843255722</v>
      </c>
      <c r="AI51">
        <v>0.73684852891064256</v>
      </c>
      <c r="AJ51">
        <v>0.79529280950678327</v>
      </c>
      <c r="AK51">
        <v>0.43097025043813408</v>
      </c>
      <c r="AL51">
        <v>0.49113706914887051</v>
      </c>
      <c r="AM51">
        <v>0.42628496323918952</v>
      </c>
      <c r="AN51">
        <v>0.41276679012321432</v>
      </c>
      <c r="AO51">
        <v>0.150447767608306</v>
      </c>
      <c r="AP51">
        <v>0.32150069063973918</v>
      </c>
      <c r="AQ51">
        <v>0.1351208173052634</v>
      </c>
      <c r="AR51">
        <v>0.73771132109136672</v>
      </c>
      <c r="AS51">
        <v>0.85569244866307315</v>
      </c>
      <c r="AT51">
        <v>0.74058708128149764</v>
      </c>
      <c r="AU51">
        <v>0.62121993787146046</v>
      </c>
      <c r="AV51">
        <v>0.57427068675753035</v>
      </c>
      <c r="AW51">
        <v>0.75924488994761474</v>
      </c>
      <c r="AX51">
        <v>0.68526569495009659</v>
      </c>
      <c r="AY51">
        <v>0.55616769777771791</v>
      </c>
      <c r="AZ51">
        <v>0.49799471293455849</v>
      </c>
      <c r="BA51">
        <v>0.53952420096357501</v>
      </c>
      <c r="BB51">
        <v>0.63944781851377375</v>
      </c>
      <c r="BC51">
        <v>0.14444674272175459</v>
      </c>
      <c r="BD51">
        <v>0.59017049133359945</v>
      </c>
      <c r="BE51">
        <v>0.49324618222755151</v>
      </c>
      <c r="BF51">
        <v>0.1767396625378552</v>
      </c>
      <c r="BG51">
        <v>0.30103050897496658</v>
      </c>
      <c r="BH51">
        <v>0.32250494894589887</v>
      </c>
      <c r="BI51">
        <v>0.44919100064087109</v>
      </c>
      <c r="BJ51">
        <v>0.61141014522423354</v>
      </c>
      <c r="BK51">
        <v>0.39512666673231323</v>
      </c>
      <c r="BL51">
        <v>0.27271345994122392</v>
      </c>
      <c r="BM51">
        <v>0.2027152774002848</v>
      </c>
      <c r="BN51">
        <v>0.44848911761839222</v>
      </c>
      <c r="BO51">
        <v>0.37748943114598132</v>
      </c>
      <c r="BP51">
        <v>0.42956472090357423</v>
      </c>
      <c r="BQ51">
        <v>0.62851289489078721</v>
      </c>
      <c r="BR51">
        <v>0.36625559993284501</v>
      </c>
      <c r="BS51">
        <v>0.89152149599014452</v>
      </c>
      <c r="BT51">
        <v>0.50622103954857867</v>
      </c>
      <c r="BU51">
        <v>0.32089221514173583</v>
      </c>
      <c r="BV51">
        <v>0.174691950410823</v>
      </c>
      <c r="BW51">
        <v>0.5725011610166385</v>
      </c>
      <c r="BX51">
        <v>0.44650524183126827</v>
      </c>
      <c r="BY51">
        <v>0.51062605944345585</v>
      </c>
      <c r="BZ51">
        <v>0.71418919602638664</v>
      </c>
      <c r="CA51">
        <v>0.40775364856908242</v>
      </c>
      <c r="CB51">
        <v>0.47766673675831162</v>
      </c>
      <c r="CC51">
        <v>0.47219272691767722</v>
      </c>
      <c r="CD51">
        <v>0.58755028744522886</v>
      </c>
      <c r="CE51">
        <v>0.39677988739529629</v>
      </c>
      <c r="CF51">
        <v>0.42022003298512212</v>
      </c>
      <c r="CG51">
        <v>0.59777417680526823</v>
      </c>
      <c r="CH51">
        <v>0.58679241298312712</v>
      </c>
      <c r="CI51">
        <v>0.78737943381842335</v>
      </c>
      <c r="CJ51">
        <v>0.52965056591688842</v>
      </c>
      <c r="CK51">
        <v>0.35482504237576418</v>
      </c>
      <c r="CL51">
        <v>0.80152664113142935</v>
      </c>
      <c r="CM51">
        <v>0.81762263998969487</v>
      </c>
      <c r="CN51">
        <v>0.3704873333423091</v>
      </c>
      <c r="CO51">
        <v>0.62555806771833578</v>
      </c>
      <c r="CP51">
        <v>0.63867250199905568</v>
      </c>
      <c r="CQ51">
        <v>0.81115752796196527</v>
      </c>
      <c r="CR51">
        <v>0.43678007811144559</v>
      </c>
      <c r="CS51">
        <v>0.63811920699341684</v>
      </c>
      <c r="CT51">
        <v>0.3630805279573005</v>
      </c>
      <c r="CU51">
        <v>0.40395010019261468</v>
      </c>
      <c r="CV51">
        <v>0.59313484156672824</v>
      </c>
      <c r="CW51">
        <v>0.59543287726224703</v>
      </c>
      <c r="CX51">
        <v>0.6325033374453588</v>
      </c>
      <c r="CY51">
        <v>0.78626357841352168</v>
      </c>
      <c r="CZ51">
        <v>0.72655018423681095</v>
      </c>
      <c r="DA51">
        <v>0.4656315506489328</v>
      </c>
      <c r="DB51">
        <v>0.6400323646081989</v>
      </c>
      <c r="DC51">
        <v>0.28239428358935159</v>
      </c>
      <c r="DD51">
        <v>0.64415598759225468</v>
      </c>
      <c r="DE51">
        <v>0.60169239304411737</v>
      </c>
      <c r="DF51">
        <v>0.69705648053481351</v>
      </c>
      <c r="DG51">
        <v>0.4993279905980007</v>
      </c>
      <c r="DH51">
        <v>0.63316811932122019</v>
      </c>
      <c r="DI51">
        <v>0.52786624170767404</v>
      </c>
      <c r="DJ51">
        <v>0.18352244714180199</v>
      </c>
      <c r="DK51">
        <v>0.2231584820617882</v>
      </c>
      <c r="DL51">
        <v>0.27967801819928367</v>
      </c>
      <c r="DM51">
        <v>0.47966921907818671</v>
      </c>
      <c r="DN51">
        <v>0.4838734172182162</v>
      </c>
      <c r="DO51">
        <v>0.8307750718398752</v>
      </c>
      <c r="DP51">
        <v>0.62907963380001419</v>
      </c>
      <c r="DQ51">
        <v>0.33969441117165577</v>
      </c>
      <c r="DR51">
        <v>0.4627404350166493</v>
      </c>
      <c r="DS51">
        <v>0.42747694469839492</v>
      </c>
      <c r="DT51">
        <v>0.40652943831536281</v>
      </c>
      <c r="DU51">
        <v>0.29179390355906021</v>
      </c>
      <c r="DV51">
        <v>0.18706377086364159</v>
      </c>
      <c r="DW51">
        <v>0.34737846559526958</v>
      </c>
      <c r="DX51">
        <v>0.33073238881591732</v>
      </c>
      <c r="DY51">
        <v>0.35199585105673192</v>
      </c>
      <c r="DZ51">
        <v>0.22719895026992021</v>
      </c>
      <c r="EA51">
        <v>0.56488393143224058</v>
      </c>
      <c r="EB51">
        <v>0.18838895617878981</v>
      </c>
      <c r="EC51">
        <v>0.45104728285600032</v>
      </c>
      <c r="ED51">
        <v>0.28244451851284208</v>
      </c>
      <c r="EE51">
        <v>9.3774899400776851E-2</v>
      </c>
      <c r="EF51">
        <v>0.45122889603408439</v>
      </c>
      <c r="EG51">
        <v>9.2625548674344318E-2</v>
      </c>
      <c r="EH51">
        <v>0.13528069307190671</v>
      </c>
      <c r="EI51">
        <v>0.52488649904097406</v>
      </c>
      <c r="EJ51">
        <v>0.4704493270240373</v>
      </c>
      <c r="EK51">
        <v>0.28535071492275821</v>
      </c>
      <c r="EL51">
        <v>0.37905190600719479</v>
      </c>
      <c r="EM51">
        <v>0.27034610863367919</v>
      </c>
      <c r="EN51">
        <v>0.65484878187440132</v>
      </c>
      <c r="EO51">
        <v>0.31987137156983048</v>
      </c>
      <c r="EP51">
        <v>0.53406633886611066</v>
      </c>
      <c r="EQ51">
        <v>0.47895387829510783</v>
      </c>
      <c r="ER51">
        <v>0.42305938058518527</v>
      </c>
      <c r="ES51">
        <v>0.31083174401097857</v>
      </c>
    </row>
    <row r="52" spans="1:149" x14ac:dyDescent="0.35">
      <c r="A52" s="2" t="s">
        <v>277</v>
      </c>
      <c r="B52">
        <v>0.30355803067439679</v>
      </c>
      <c r="C52">
        <v>0.32391532776221421</v>
      </c>
      <c r="D52">
        <v>0.65167404122229633</v>
      </c>
      <c r="E52">
        <v>0.26655733370306312</v>
      </c>
      <c r="F52">
        <v>0.22071057139467279</v>
      </c>
      <c r="G52">
        <v>0.23428601797078619</v>
      </c>
      <c r="H52">
        <v>0.41420621809522612</v>
      </c>
      <c r="I52">
        <v>0.20378898236923351</v>
      </c>
      <c r="J52">
        <v>0.49200438622252551</v>
      </c>
      <c r="K52">
        <v>0.34490041823656248</v>
      </c>
      <c r="L52">
        <v>0.50961326786032679</v>
      </c>
      <c r="M52">
        <v>0.27935848620746628</v>
      </c>
      <c r="N52">
        <v>0.27209478562020489</v>
      </c>
      <c r="O52">
        <v>0.34527408732169351</v>
      </c>
      <c r="P52">
        <v>0.55596766582025225</v>
      </c>
      <c r="Q52">
        <v>0.54153970596802403</v>
      </c>
      <c r="R52">
        <v>0.54007455613611177</v>
      </c>
      <c r="S52">
        <v>0.2069994018606349</v>
      </c>
      <c r="T52">
        <v>0.38610327921255971</v>
      </c>
      <c r="U52">
        <v>0.26079211180747769</v>
      </c>
      <c r="V52">
        <v>0.3055236300715703</v>
      </c>
      <c r="W52">
        <v>0.45781200647932241</v>
      </c>
      <c r="X52">
        <v>0.38492139425330391</v>
      </c>
      <c r="Y52">
        <v>0.45557395974711828</v>
      </c>
      <c r="Z52">
        <v>0.26966986966797007</v>
      </c>
      <c r="AA52">
        <v>0.31612496686215041</v>
      </c>
      <c r="AB52">
        <v>0.32652253459476233</v>
      </c>
      <c r="AC52">
        <v>0.32209315757368318</v>
      </c>
      <c r="AD52">
        <v>0.19994527055840389</v>
      </c>
      <c r="AE52">
        <v>0.2696750106185517</v>
      </c>
      <c r="AF52">
        <v>0</v>
      </c>
      <c r="AG52">
        <v>4.0829059701777047E-2</v>
      </c>
      <c r="AH52">
        <v>0.5074308488699415</v>
      </c>
      <c r="AI52">
        <v>0.4051929848046204</v>
      </c>
      <c r="AJ52">
        <v>0.4766207997700127</v>
      </c>
      <c r="AK52">
        <v>0.44543436933558811</v>
      </c>
      <c r="AL52">
        <v>0.32021548518506587</v>
      </c>
      <c r="AM52">
        <v>0.28333459742633121</v>
      </c>
      <c r="AN52">
        <v>0.2423501742650794</v>
      </c>
      <c r="AO52">
        <v>0.2306757105110713</v>
      </c>
      <c r="AP52">
        <v>0.23885994988106601</v>
      </c>
      <c r="AQ52">
        <v>0.37059556486158562</v>
      </c>
      <c r="AR52">
        <v>7.9037127914140193E-2</v>
      </c>
      <c r="AS52">
        <v>0.57681451209536483</v>
      </c>
      <c r="AT52">
        <v>0.1559157844174037</v>
      </c>
      <c r="AU52">
        <v>4.5107756819677602E-2</v>
      </c>
      <c r="AV52">
        <v>0.3488892533891349</v>
      </c>
      <c r="AW52">
        <v>0.7115762175955862</v>
      </c>
      <c r="AX52">
        <v>0.21949047883319039</v>
      </c>
      <c r="AY52">
        <v>0.27649407974781609</v>
      </c>
      <c r="AZ52">
        <v>9.0736975958739294E-2</v>
      </c>
      <c r="BA52">
        <v>0.55659224096639526</v>
      </c>
      <c r="BB52">
        <v>0.43483155866251011</v>
      </c>
      <c r="BC52">
        <v>0.20899574375831029</v>
      </c>
      <c r="BD52">
        <v>0.38972492041350232</v>
      </c>
      <c r="BE52">
        <v>0.1027855520184504</v>
      </c>
      <c r="BF52">
        <v>0.48573605135010239</v>
      </c>
      <c r="BG52">
        <v>0.2396467531539519</v>
      </c>
      <c r="BH52">
        <v>9.5446783999045964E-2</v>
      </c>
      <c r="BI52">
        <v>0.16053271750544609</v>
      </c>
      <c r="BJ52">
        <v>0.31726334406015222</v>
      </c>
      <c r="BK52">
        <v>0.239565424138412</v>
      </c>
      <c r="BL52">
        <v>0.3549542824061368</v>
      </c>
      <c r="BM52">
        <v>0.26473252973913691</v>
      </c>
      <c r="BN52">
        <v>0.65230813739526283</v>
      </c>
      <c r="BO52">
        <v>0.31299629437194681</v>
      </c>
      <c r="BP52">
        <v>0.2988243003778609</v>
      </c>
      <c r="BQ52">
        <v>0.1038261552406919</v>
      </c>
      <c r="BR52">
        <v>0.38872847836459867</v>
      </c>
      <c r="BS52">
        <v>0.32221581991115211</v>
      </c>
      <c r="BT52">
        <v>0.40593247601905769</v>
      </c>
      <c r="BU52">
        <v>0.41747091418022081</v>
      </c>
      <c r="BV52">
        <v>0.3986417354189985</v>
      </c>
      <c r="BW52">
        <v>0.1630947739413644</v>
      </c>
      <c r="BX52">
        <v>0.2067448897025693</v>
      </c>
      <c r="BY52">
        <v>0.41251181496435058</v>
      </c>
      <c r="BZ52">
        <v>0.24900647261544151</v>
      </c>
      <c r="CA52">
        <v>0.55651400054948541</v>
      </c>
      <c r="CB52">
        <v>0.21790556559678531</v>
      </c>
      <c r="CC52">
        <v>6.3689003167492042E-2</v>
      </c>
      <c r="CD52">
        <v>0.52592531626107053</v>
      </c>
      <c r="CE52">
        <v>0.25181716009777139</v>
      </c>
      <c r="CF52">
        <v>0.7224673652613508</v>
      </c>
      <c r="CG52">
        <v>0.25572733464925279</v>
      </c>
      <c r="CH52">
        <v>0.40550835270819519</v>
      </c>
      <c r="CI52">
        <v>0.27305058970170892</v>
      </c>
      <c r="CJ52">
        <v>0.20870331880835871</v>
      </c>
      <c r="CK52">
        <v>0.32509611324129117</v>
      </c>
      <c r="CL52">
        <v>0.28062437481978803</v>
      </c>
      <c r="CM52">
        <v>0.37099999907771569</v>
      </c>
      <c r="CN52">
        <v>0.27070130743104931</v>
      </c>
      <c r="CO52">
        <v>0.26512471748916699</v>
      </c>
      <c r="CP52">
        <v>6.4082815073214339E-2</v>
      </c>
      <c r="CQ52">
        <v>0.57806900852642895</v>
      </c>
      <c r="CR52">
        <v>0.29247925738526798</v>
      </c>
      <c r="CS52">
        <v>0.39803153177821599</v>
      </c>
      <c r="CT52">
        <v>0.31257679281480788</v>
      </c>
      <c r="CU52">
        <v>0.3343208595839835</v>
      </c>
      <c r="CV52">
        <v>0.51233802194017686</v>
      </c>
      <c r="CW52">
        <v>0.2393703663411956</v>
      </c>
      <c r="CX52">
        <v>0.48721567058097848</v>
      </c>
      <c r="CY52">
        <v>0.41005688202815721</v>
      </c>
      <c r="CZ52">
        <v>0.42588970662335618</v>
      </c>
      <c r="DA52">
        <v>0.48679587155611759</v>
      </c>
      <c r="DB52">
        <v>0.37970683104071751</v>
      </c>
      <c r="DC52">
        <v>0.1774480197518695</v>
      </c>
      <c r="DD52">
        <v>0.7521838117255879</v>
      </c>
      <c r="DE52">
        <v>0.22252182652026131</v>
      </c>
      <c r="DF52">
        <v>0.41695066706438549</v>
      </c>
      <c r="DG52">
        <v>0.49155837584390633</v>
      </c>
      <c r="DH52">
        <v>0.30491957102974487</v>
      </c>
      <c r="DI52">
        <v>0.30471739948250742</v>
      </c>
      <c r="DJ52">
        <v>0.14121593904579791</v>
      </c>
      <c r="DK52">
        <v>3.5926178126686477E-2</v>
      </c>
      <c r="DL52">
        <v>0.27807512737612561</v>
      </c>
      <c r="DM52">
        <v>0.34244732712033582</v>
      </c>
      <c r="DN52">
        <v>0.37261213957907008</v>
      </c>
      <c r="DO52">
        <v>0.38907469061735389</v>
      </c>
      <c r="DP52">
        <v>0.24309969687498589</v>
      </c>
      <c r="DQ52">
        <v>0.37395865285463969</v>
      </c>
      <c r="DR52">
        <v>0.49150069276435637</v>
      </c>
      <c r="DS52">
        <v>0.45725410003855982</v>
      </c>
      <c r="DT52">
        <v>0.12054931812302511</v>
      </c>
      <c r="DU52">
        <v>1.368876712723799E-2</v>
      </c>
      <c r="DV52">
        <v>4.1260873118849808E-2</v>
      </c>
      <c r="DW52">
        <v>0.55564409516698821</v>
      </c>
      <c r="DX52">
        <v>5.5827624298135398E-2</v>
      </c>
      <c r="DY52">
        <v>0.61562493255543205</v>
      </c>
      <c r="DZ52">
        <v>7.3077845917567635E-2</v>
      </c>
      <c r="EA52">
        <v>0.47692187241303902</v>
      </c>
      <c r="EB52">
        <v>7.9057548770346181E-2</v>
      </c>
      <c r="EC52">
        <v>0.16701503991841901</v>
      </c>
      <c r="ED52">
        <v>0.32288734956495191</v>
      </c>
      <c r="EE52">
        <v>0.39019709035915368</v>
      </c>
      <c r="EF52">
        <v>0.35709658748958001</v>
      </c>
      <c r="EG52">
        <v>9.2755581740063417E-2</v>
      </c>
      <c r="EH52">
        <v>0.20791319463624219</v>
      </c>
      <c r="EI52">
        <v>0.31314873438021062</v>
      </c>
      <c r="EJ52">
        <v>0.31695555107825529</v>
      </c>
      <c r="EK52">
        <v>0.30957898470614581</v>
      </c>
      <c r="EL52">
        <v>0.58027969627639342</v>
      </c>
      <c r="EM52">
        <v>0.33393467032217311</v>
      </c>
      <c r="EN52">
        <v>0.48208085553271468</v>
      </c>
      <c r="EO52">
        <v>0.14451522994091559</v>
      </c>
      <c r="EP52">
        <v>0.37608196064920119</v>
      </c>
      <c r="EQ52">
        <v>8.0177326121974757E-2</v>
      </c>
      <c r="ER52">
        <v>0.37388948895188251</v>
      </c>
      <c r="ES52">
        <v>0.29827448427717618</v>
      </c>
    </row>
    <row r="53" spans="1:149" x14ac:dyDescent="0.35">
      <c r="A53" s="2" t="s">
        <v>39</v>
      </c>
      <c r="B53">
        <v>0.15590875663236481</v>
      </c>
      <c r="C53">
        <v>0.57160804405164367</v>
      </c>
      <c r="D53">
        <v>0.55711261285001035</v>
      </c>
      <c r="E53">
        <v>0.40415682506853851</v>
      </c>
      <c r="F53">
        <v>6.2431077738846263E-2</v>
      </c>
      <c r="G53">
        <v>0.40403946135917512</v>
      </c>
      <c r="H53">
        <v>0.32999261954130871</v>
      </c>
      <c r="I53">
        <v>0.4519693265493212</v>
      </c>
      <c r="J53">
        <v>0.30059518469404428</v>
      </c>
      <c r="K53">
        <v>0.3635138108141881</v>
      </c>
      <c r="L53">
        <v>0.80743452058456688</v>
      </c>
      <c r="M53">
        <v>0.2376780022756492</v>
      </c>
      <c r="N53">
        <v>0.33032491055383728</v>
      </c>
      <c r="O53">
        <v>0.34129399664300941</v>
      </c>
      <c r="P53">
        <v>0.40892045829490831</v>
      </c>
      <c r="Q53">
        <v>0.18985215295292579</v>
      </c>
      <c r="R53">
        <v>0.49535953554000978</v>
      </c>
      <c r="S53">
        <v>0.39073079199586452</v>
      </c>
      <c r="T53">
        <v>0.59595568947021815</v>
      </c>
      <c r="U53">
        <v>0.63340436036194547</v>
      </c>
      <c r="V53">
        <v>0.40866354742312561</v>
      </c>
      <c r="W53">
        <v>0.78920365376399404</v>
      </c>
      <c r="X53">
        <v>0.46185456267216968</v>
      </c>
      <c r="Y53">
        <v>0.41492404679861888</v>
      </c>
      <c r="Z53">
        <v>0.63635634755869563</v>
      </c>
      <c r="AA53">
        <v>0.13163842880708901</v>
      </c>
      <c r="AB53">
        <v>0.41346255189942072</v>
      </c>
      <c r="AC53">
        <v>0.27590867729917262</v>
      </c>
      <c r="AD53">
        <v>0.29650404856266288</v>
      </c>
      <c r="AE53">
        <v>0.33800340974145648</v>
      </c>
      <c r="AF53">
        <v>0.7332070566141059</v>
      </c>
      <c r="AG53">
        <v>0.18471739833799561</v>
      </c>
      <c r="AH53">
        <v>0.79023816888574361</v>
      </c>
      <c r="AI53">
        <v>0.63893723209486453</v>
      </c>
      <c r="AJ53">
        <v>0.25729245749215163</v>
      </c>
      <c r="AK53">
        <v>0.24231093901701101</v>
      </c>
      <c r="AL53">
        <v>0.22964440250476509</v>
      </c>
      <c r="AM53">
        <v>0.49034210077129792</v>
      </c>
      <c r="AN53">
        <v>0.28179694629013108</v>
      </c>
      <c r="AO53">
        <v>4.9239299251134218E-2</v>
      </c>
      <c r="AP53">
        <v>0.31005924215689867</v>
      </c>
      <c r="AQ53">
        <v>0.3766286456139662</v>
      </c>
      <c r="AR53">
        <v>0.59564443368483933</v>
      </c>
      <c r="AS53">
        <v>0.83572360211436314</v>
      </c>
      <c r="AT53">
        <v>0.26444157814335051</v>
      </c>
      <c r="AU53">
        <v>0.65084208759406392</v>
      </c>
      <c r="AV53">
        <v>0.38577711770276429</v>
      </c>
      <c r="AW53">
        <v>0.29632119479697222</v>
      </c>
      <c r="AX53">
        <v>0.32554597801103718</v>
      </c>
      <c r="AY53">
        <v>0.30959839517669607</v>
      </c>
      <c r="AZ53">
        <v>0.35622737032325819</v>
      </c>
      <c r="BA53">
        <v>0.95300844417858532</v>
      </c>
      <c r="BB53">
        <v>0.35422735408154887</v>
      </c>
      <c r="BC53">
        <v>0.26286597708097692</v>
      </c>
      <c r="BD53">
        <v>4.1619362726499742E-2</v>
      </c>
      <c r="BE53">
        <v>0.63680527575415891</v>
      </c>
      <c r="BF53">
        <v>0.35686020984400679</v>
      </c>
      <c r="BG53">
        <v>0.20612657381249799</v>
      </c>
      <c r="BH53">
        <v>0.40286557696354391</v>
      </c>
      <c r="BI53">
        <v>0.26309120716322942</v>
      </c>
      <c r="BJ53">
        <v>0.7588516635796263</v>
      </c>
      <c r="BK53">
        <v>0.28951015883597808</v>
      </c>
      <c r="BL53">
        <v>0.28494349765425492</v>
      </c>
      <c r="BM53">
        <v>0.2142880753565902</v>
      </c>
      <c r="BN53">
        <v>0.27497866386866832</v>
      </c>
      <c r="BO53">
        <v>0.30498437637439602</v>
      </c>
      <c r="BP53">
        <v>0.15165257697646201</v>
      </c>
      <c r="BQ53">
        <v>0.43378723142277709</v>
      </c>
      <c r="BR53">
        <v>0.25847804428696403</v>
      </c>
      <c r="BS53">
        <v>0.32149866601756028</v>
      </c>
      <c r="BT53">
        <v>0.26736979260557731</v>
      </c>
      <c r="BU53">
        <v>0.30450493179482557</v>
      </c>
      <c r="BV53">
        <v>0.40398588891722598</v>
      </c>
      <c r="BW53">
        <v>0.41881139515953397</v>
      </c>
      <c r="BX53">
        <v>0.3712770597347741</v>
      </c>
      <c r="BY53">
        <v>0.3969935879699078</v>
      </c>
      <c r="BZ53">
        <v>0.38699289583278768</v>
      </c>
      <c r="CA53">
        <v>0.3495663122118372</v>
      </c>
      <c r="CB53">
        <v>0.22441011680912329</v>
      </c>
      <c r="CC53">
        <v>0.40513795399688651</v>
      </c>
      <c r="CD53">
        <v>3.0756282902237201E-2</v>
      </c>
      <c r="CE53">
        <v>0.32454266858813291</v>
      </c>
      <c r="CF53">
        <v>0.40842800885204161</v>
      </c>
      <c r="CG53">
        <v>0.35919455423307212</v>
      </c>
      <c r="CH53">
        <v>0.57735928991431262</v>
      </c>
      <c r="CI53">
        <v>5.1959464489983558E-2</v>
      </c>
      <c r="CJ53">
        <v>0.30526791026369082</v>
      </c>
      <c r="CK53">
        <v>0.32344577760981091</v>
      </c>
      <c r="CL53">
        <v>0.49807979568843702</v>
      </c>
      <c r="CM53">
        <v>0.4731286005595805</v>
      </c>
      <c r="CN53">
        <v>0.34950141693631592</v>
      </c>
      <c r="CO53">
        <v>0.3789148144661022</v>
      </c>
      <c r="CP53">
        <v>0.60377282351814177</v>
      </c>
      <c r="CQ53">
        <v>0.27909394215354449</v>
      </c>
      <c r="CR53">
        <v>0.41290608592435651</v>
      </c>
      <c r="CS53">
        <v>0.82131949698317464</v>
      </c>
      <c r="CT53">
        <v>0.40287844442300902</v>
      </c>
      <c r="CU53">
        <v>0.50225769330544057</v>
      </c>
      <c r="CV53">
        <v>0.40071640303954559</v>
      </c>
      <c r="CW53">
        <v>0.52324783097849981</v>
      </c>
      <c r="CX53">
        <v>0.65703533499415867</v>
      </c>
      <c r="CY53">
        <v>0.546676688783444</v>
      </c>
      <c r="CZ53">
        <v>0.52675596627751342</v>
      </c>
      <c r="DA53">
        <v>0.4059662489835496</v>
      </c>
      <c r="DB53">
        <v>0.43506702598434283</v>
      </c>
      <c r="DC53">
        <v>0.24641348856091161</v>
      </c>
      <c r="DD53">
        <v>0.38412385738375843</v>
      </c>
      <c r="DE53">
        <v>0.37952244300193078</v>
      </c>
      <c r="DF53">
        <v>0.55394336618763285</v>
      </c>
      <c r="DG53">
        <v>0.41985506596669159</v>
      </c>
      <c r="DH53">
        <v>0.55868641724426849</v>
      </c>
      <c r="DI53">
        <v>0.48101154537564522</v>
      </c>
      <c r="DJ53">
        <v>0.28591906983619292</v>
      </c>
      <c r="DK53">
        <v>0.17539594503590841</v>
      </c>
      <c r="DL53">
        <v>0.20752008938108249</v>
      </c>
      <c r="DM53">
        <v>0.81464895190486331</v>
      </c>
      <c r="DN53">
        <v>0.36191842231271548</v>
      </c>
      <c r="DO53">
        <v>0.51773329648616073</v>
      </c>
      <c r="DP53">
        <v>0.35441604659160569</v>
      </c>
      <c r="DQ53">
        <v>0.28951633549418782</v>
      </c>
      <c r="DR53">
        <v>0.39762676325430651</v>
      </c>
      <c r="DS53">
        <v>0.26586163297517867</v>
      </c>
      <c r="DT53">
        <v>0.37089303935280737</v>
      </c>
      <c r="DU53">
        <v>0.29842227893314771</v>
      </c>
      <c r="DV53">
        <v>0.16374318267171781</v>
      </c>
      <c r="DW53">
        <v>0.29802495591123862</v>
      </c>
      <c r="DX53">
        <v>0.28863338095975699</v>
      </c>
      <c r="DY53">
        <v>0.29722736867061372</v>
      </c>
      <c r="DZ53">
        <v>9.3208002375193527E-2</v>
      </c>
      <c r="EA53">
        <v>0.43042734867317162</v>
      </c>
      <c r="EB53">
        <v>0.1173507404895922</v>
      </c>
      <c r="EC53">
        <v>0.61156910485838734</v>
      </c>
      <c r="ED53">
        <v>0.54188230276018667</v>
      </c>
      <c r="EE53">
        <v>0.26803041042854231</v>
      </c>
      <c r="EF53">
        <v>0.30234434482210021</v>
      </c>
      <c r="EG53">
        <v>0.1689652397691622</v>
      </c>
      <c r="EH53">
        <v>0.21937670539748</v>
      </c>
      <c r="EI53">
        <v>0.49985753596587978</v>
      </c>
      <c r="EJ53">
        <v>0.1098575366492037</v>
      </c>
      <c r="EK53">
        <v>0.24568487743415829</v>
      </c>
      <c r="EL53">
        <v>0.48438440377605579</v>
      </c>
      <c r="EM53">
        <v>0.21913015331718999</v>
      </c>
      <c r="EN53">
        <v>0.77815654512861121</v>
      </c>
      <c r="EO53">
        <v>0.26379891057763111</v>
      </c>
      <c r="EP53">
        <v>0.37618731820946277</v>
      </c>
      <c r="EQ53">
        <v>0.36331032702274518</v>
      </c>
      <c r="ER53">
        <v>0.24489425893086089</v>
      </c>
      <c r="ES53">
        <v>0.33935196069007301</v>
      </c>
    </row>
    <row r="54" spans="1:149" x14ac:dyDescent="0.35">
      <c r="A54" s="2" t="s">
        <v>41</v>
      </c>
      <c r="B54">
        <v>0.2309925229996003</v>
      </c>
      <c r="C54">
        <v>0.61969636521903171</v>
      </c>
      <c r="D54">
        <v>0.55616296128386811</v>
      </c>
      <c r="E54">
        <v>0.29604808888207129</v>
      </c>
      <c r="F54">
        <v>0.69017741997007853</v>
      </c>
      <c r="G54">
        <v>0.60928785865454871</v>
      </c>
      <c r="H54">
        <v>0.55974236577792669</v>
      </c>
      <c r="I54">
        <v>0.34967037036611748</v>
      </c>
      <c r="J54">
        <v>0.46213657457000018</v>
      </c>
      <c r="K54">
        <v>0.2093124346045423</v>
      </c>
      <c r="L54">
        <v>0.45533058237661328</v>
      </c>
      <c r="M54">
        <v>0.59048474866450107</v>
      </c>
      <c r="N54">
        <v>0.50340805267362176</v>
      </c>
      <c r="O54">
        <v>0.44758825683360581</v>
      </c>
      <c r="P54">
        <v>0.38563222948239689</v>
      </c>
      <c r="Q54">
        <v>0.57498148086917822</v>
      </c>
      <c r="R54">
        <v>0.68893054340007143</v>
      </c>
      <c r="S54">
        <v>0.62001642931101486</v>
      </c>
      <c r="T54">
        <v>0.38228898319094268</v>
      </c>
      <c r="U54">
        <v>0.2356252737787824</v>
      </c>
      <c r="V54">
        <v>0.50001830272536596</v>
      </c>
      <c r="W54">
        <v>0.47385595815233639</v>
      </c>
      <c r="X54">
        <v>0.42003598065170639</v>
      </c>
      <c r="Y54">
        <v>0.55167375407016672</v>
      </c>
      <c r="Z54">
        <v>0.53698978205750481</v>
      </c>
      <c r="AA54">
        <v>0.34324888833390682</v>
      </c>
      <c r="AB54">
        <v>0.25056025928147613</v>
      </c>
      <c r="AC54">
        <v>0.26888781556012181</v>
      </c>
      <c r="AD54">
        <v>0.56816163286087673</v>
      </c>
      <c r="AE54">
        <v>0.38693080957050691</v>
      </c>
      <c r="AF54">
        <v>0.27613929881432731</v>
      </c>
      <c r="AG54">
        <v>0.2712789154957243</v>
      </c>
      <c r="AH54">
        <v>0.55395270786649342</v>
      </c>
      <c r="AI54">
        <v>0.64417099076496531</v>
      </c>
      <c r="AJ54">
        <v>0.50462645062923595</v>
      </c>
      <c r="AK54">
        <v>0.30809600584601521</v>
      </c>
      <c r="AL54">
        <v>0.32017796623490702</v>
      </c>
      <c r="AM54">
        <v>0.49342197415705968</v>
      </c>
      <c r="AN54">
        <v>0.28123182949648962</v>
      </c>
      <c r="AO54">
        <v>9.291026152207911E-2</v>
      </c>
      <c r="AP54">
        <v>0.28347031079134111</v>
      </c>
      <c r="AQ54">
        <v>0.35438914487252188</v>
      </c>
      <c r="AR54">
        <v>0.4779491054811692</v>
      </c>
      <c r="AS54">
        <v>0.19713885754167601</v>
      </c>
      <c r="AT54">
        <v>0.18399267934169619</v>
      </c>
      <c r="AU54">
        <v>0.42508930465790651</v>
      </c>
      <c r="AV54">
        <v>0.41964916400794727</v>
      </c>
      <c r="AW54">
        <v>0.77213459967939868</v>
      </c>
      <c r="AX54">
        <v>0.57595620613532472</v>
      </c>
      <c r="AY54">
        <v>0.3669239783450739</v>
      </c>
      <c r="AZ54">
        <v>0.27229107889908749</v>
      </c>
      <c r="BA54">
        <v>0.57595438192297888</v>
      </c>
      <c r="BB54">
        <v>0.48573826859998048</v>
      </c>
      <c r="BC54">
        <v>0.1580129169319939</v>
      </c>
      <c r="BD54">
        <v>0.92604430462782439</v>
      </c>
      <c r="BE54">
        <v>0.4252122115050142</v>
      </c>
      <c r="BF54">
        <v>0.20676474521337501</v>
      </c>
      <c r="BG54">
        <v>0.35522448963761533</v>
      </c>
      <c r="BH54">
        <v>0.25189969275335011</v>
      </c>
      <c r="BI54">
        <v>0.26726073909820303</v>
      </c>
      <c r="BJ54">
        <v>0.73879909314324199</v>
      </c>
      <c r="BK54">
        <v>0.28227374590503562</v>
      </c>
      <c r="BL54">
        <v>0.21168054698632749</v>
      </c>
      <c r="BM54">
        <v>0.3982996094917593</v>
      </c>
      <c r="BN54">
        <v>0.38270926682764539</v>
      </c>
      <c r="BO54">
        <v>0.42218754124208918</v>
      </c>
      <c r="BP54">
        <v>0.43539522673188802</v>
      </c>
      <c r="BQ54">
        <v>0.38029668444676579</v>
      </c>
      <c r="BR54">
        <v>0.17357585534279979</v>
      </c>
      <c r="BS54">
        <v>0.38246805726189448</v>
      </c>
      <c r="BT54">
        <v>0.71800280968238805</v>
      </c>
      <c r="BU54">
        <v>0.37520433338682718</v>
      </c>
      <c r="BV54">
        <v>0.41155427883981288</v>
      </c>
      <c r="BW54">
        <v>0.53700868630630594</v>
      </c>
      <c r="BX54">
        <v>0.24712746303603761</v>
      </c>
      <c r="BY54">
        <v>0.35463756879727371</v>
      </c>
      <c r="BZ54">
        <v>0.53356514815839717</v>
      </c>
      <c r="CA54">
        <v>0.21432711377115191</v>
      </c>
      <c r="CB54">
        <v>0.2031967771698707</v>
      </c>
      <c r="CC54">
        <v>0.57940889677901997</v>
      </c>
      <c r="CD54">
        <v>0.69340817830812684</v>
      </c>
      <c r="CE54">
        <v>0.40948496527637929</v>
      </c>
      <c r="CF54">
        <v>0.50718271449260743</v>
      </c>
      <c r="CG54">
        <v>0.32511068739014581</v>
      </c>
      <c r="CH54">
        <v>0.39116899282181972</v>
      </c>
      <c r="CI54">
        <v>0.8190144446021782</v>
      </c>
      <c r="CJ54">
        <v>0.35483597888197171</v>
      </c>
      <c r="CK54">
        <v>0.61284116037711067</v>
      </c>
      <c r="CL54">
        <v>0.19000222261577179</v>
      </c>
      <c r="CM54">
        <v>0.45440444565639448</v>
      </c>
      <c r="CN54">
        <v>0.27973090427115421</v>
      </c>
      <c r="CO54">
        <v>0.44764651333158778</v>
      </c>
      <c r="CP54">
        <v>0.39055507633305059</v>
      </c>
      <c r="CQ54">
        <v>0.65165518176568049</v>
      </c>
      <c r="CR54">
        <v>0.51285735228332596</v>
      </c>
      <c r="CS54">
        <v>0.53773010545349209</v>
      </c>
      <c r="CT54">
        <v>0.29887605436052428</v>
      </c>
      <c r="CU54">
        <v>0.47723912104668259</v>
      </c>
      <c r="CV54">
        <v>0.59011122513206093</v>
      </c>
      <c r="CW54">
        <v>0.32404707186749998</v>
      </c>
      <c r="CX54">
        <v>0.34590630239636361</v>
      </c>
      <c r="CY54">
        <v>0.29153667684121548</v>
      </c>
      <c r="CZ54">
        <v>0.43949342559454352</v>
      </c>
      <c r="DA54">
        <v>0.46299338582704741</v>
      </c>
      <c r="DB54">
        <v>1</v>
      </c>
      <c r="DC54">
        <v>0.43647079467100941</v>
      </c>
      <c r="DD54">
        <v>0.58076200817385071</v>
      </c>
      <c r="DE54">
        <v>0.48034025363565019</v>
      </c>
      <c r="DF54">
        <v>0.33019309192945279</v>
      </c>
      <c r="DG54">
        <v>0.47487802344718072</v>
      </c>
      <c r="DH54">
        <v>0.47391656005462818</v>
      </c>
      <c r="DI54">
        <v>0.3705245994569335</v>
      </c>
      <c r="DJ54">
        <v>0.43530338983317363</v>
      </c>
      <c r="DK54">
        <v>0.58785682894007252</v>
      </c>
      <c r="DL54">
        <v>0.31534423148550761</v>
      </c>
      <c r="DM54">
        <v>0.53294583567774845</v>
      </c>
      <c r="DN54">
        <v>0.33595314123924752</v>
      </c>
      <c r="DO54">
        <v>0.43735375683708999</v>
      </c>
      <c r="DP54">
        <v>0.2560091856242519</v>
      </c>
      <c r="DQ54">
        <v>0.40421983447240312</v>
      </c>
      <c r="DR54">
        <v>0.44297616531180378</v>
      </c>
      <c r="DS54">
        <v>0.44779534169360108</v>
      </c>
      <c r="DT54">
        <v>0.67013140518490699</v>
      </c>
      <c r="DU54">
        <v>0.53547775802674391</v>
      </c>
      <c r="DV54">
        <v>0.35346660661581403</v>
      </c>
      <c r="DW54">
        <v>0.70044964036044433</v>
      </c>
      <c r="DX54">
        <v>0.15988319602244111</v>
      </c>
      <c r="DY54">
        <v>0.57426384114616569</v>
      </c>
      <c r="DZ54">
        <v>5.3578242739942279E-2</v>
      </c>
      <c r="EA54">
        <v>0.45350125236975358</v>
      </c>
      <c r="EB54">
        <v>0.11715673680604451</v>
      </c>
      <c r="EC54">
        <v>0.57129376897515638</v>
      </c>
      <c r="ED54">
        <v>0.22650663722363709</v>
      </c>
      <c r="EE54">
        <v>0.36602522889007549</v>
      </c>
      <c r="EF54">
        <v>0.41936384425369932</v>
      </c>
      <c r="EG54">
        <v>0.19842866797326511</v>
      </c>
      <c r="EH54">
        <v>0.27730256312604329</v>
      </c>
      <c r="EI54">
        <v>0.38471741600596432</v>
      </c>
      <c r="EJ54">
        <v>0.33272780283811371</v>
      </c>
      <c r="EK54">
        <v>0.47972542496540982</v>
      </c>
      <c r="EL54">
        <v>0.32419817563143027</v>
      </c>
      <c r="EM54">
        <v>0.17839723357725579</v>
      </c>
      <c r="EN54">
        <v>0.66623141166564714</v>
      </c>
      <c r="EO54">
        <v>0.1878322341013412</v>
      </c>
      <c r="EP54">
        <v>0.39107769785098251</v>
      </c>
      <c r="EQ54">
        <v>0.21674102334517001</v>
      </c>
      <c r="ER54">
        <v>0.69778280918396041</v>
      </c>
      <c r="ES54">
        <v>0.2314146072309328</v>
      </c>
    </row>
    <row r="55" spans="1:149" x14ac:dyDescent="0.35">
      <c r="A55" s="2" t="s">
        <v>42</v>
      </c>
      <c r="B55">
        <v>0.28742608470215419</v>
      </c>
      <c r="C55">
        <v>7.8733098998390427E-2</v>
      </c>
      <c r="D55">
        <v>0.65839666691114851</v>
      </c>
      <c r="E55">
        <v>0.27032712922181312</v>
      </c>
      <c r="F55">
        <v>0.2050427902967791</v>
      </c>
      <c r="G55">
        <v>0.5122146738525184</v>
      </c>
      <c r="H55">
        <v>0.1325240335136518</v>
      </c>
      <c r="I55">
        <v>0.46198793192308307</v>
      </c>
      <c r="J55">
        <v>0.62132853100140306</v>
      </c>
      <c r="K55">
        <v>0.45509930763421558</v>
      </c>
      <c r="L55">
        <v>0.38800371995706329</v>
      </c>
      <c r="M55">
        <v>0.29550210456782172</v>
      </c>
      <c r="N55">
        <v>0.21236461036280821</v>
      </c>
      <c r="O55">
        <v>0.32090918118021861</v>
      </c>
      <c r="P55">
        <v>0.43610428255419398</v>
      </c>
      <c r="Q55">
        <v>0.32350150778344289</v>
      </c>
      <c r="R55">
        <v>0.2542011087676932</v>
      </c>
      <c r="S55">
        <v>0.39481594330325959</v>
      </c>
      <c r="T55">
        <v>0.27696478548267528</v>
      </c>
      <c r="U55">
        <v>0.26340563445879162</v>
      </c>
      <c r="V55">
        <v>0.32241714237027319</v>
      </c>
      <c r="W55">
        <v>0.65301024545608477</v>
      </c>
      <c r="X55">
        <v>0.394030694321301</v>
      </c>
      <c r="Y55">
        <v>0.40874577503169951</v>
      </c>
      <c r="Z55">
        <v>0.58407420890762374</v>
      </c>
      <c r="AA55">
        <v>0.42187995349563001</v>
      </c>
      <c r="AB55">
        <v>0.1016383732321039</v>
      </c>
      <c r="AC55">
        <v>0.63446215450731569</v>
      </c>
      <c r="AD55">
        <v>0.2715955548540212</v>
      </c>
      <c r="AE55">
        <v>0.6717188510979939</v>
      </c>
      <c r="AF55">
        <v>0.88720954699735077</v>
      </c>
      <c r="AG55">
        <v>0.66588628801481642</v>
      </c>
      <c r="AH55">
        <v>0.18197224808546569</v>
      </c>
      <c r="AI55">
        <v>0.59355430361694128</v>
      </c>
      <c r="AJ55">
        <v>0.53588360794510059</v>
      </c>
      <c r="AK55">
        <v>0.25149391952350758</v>
      </c>
      <c r="AL55">
        <v>0.45314782157074679</v>
      </c>
      <c r="AM55">
        <v>0.56228175017604543</v>
      </c>
      <c r="AN55">
        <v>0.30371228414055063</v>
      </c>
      <c r="AO55">
        <v>1.394552007927673E-2</v>
      </c>
      <c r="AP55">
        <v>0.32201806522654852</v>
      </c>
      <c r="AQ55">
        <v>0.32787216901799582</v>
      </c>
      <c r="AR55">
        <v>0.49466527365517138</v>
      </c>
      <c r="AS55">
        <v>0.27665090522623909</v>
      </c>
      <c r="AT55">
        <v>0.3158407704448456</v>
      </c>
      <c r="AU55">
        <v>0.37408186527224641</v>
      </c>
      <c r="AV55">
        <v>0.18200035204576751</v>
      </c>
      <c r="AW55">
        <v>0.20175120270537741</v>
      </c>
      <c r="AX55">
        <v>0.28190207682873769</v>
      </c>
      <c r="AY55">
        <v>0.21222910357307059</v>
      </c>
      <c r="AZ55">
        <v>0.14040796098616179</v>
      </c>
      <c r="BA55">
        <v>0.18036846766280179</v>
      </c>
      <c r="BB55">
        <v>0.23814034467903539</v>
      </c>
      <c r="BC55">
        <v>0.26516415979295388</v>
      </c>
      <c r="BD55">
        <v>0.1488840161094844</v>
      </c>
      <c r="BE55">
        <v>0.28146027360208109</v>
      </c>
      <c r="BF55">
        <v>0.73372091523418748</v>
      </c>
      <c r="BG55">
        <v>0.50032322157713716</v>
      </c>
      <c r="BH55">
        <v>9.6211165559671991E-2</v>
      </c>
      <c r="BI55">
        <v>0.43358904156781719</v>
      </c>
      <c r="BJ55">
        <v>0.49601718562304109</v>
      </c>
      <c r="BK55">
        <v>0.38729187866481379</v>
      </c>
      <c r="BL55">
        <v>0.43667357239433541</v>
      </c>
      <c r="BM55">
        <v>0.1497862880621684</v>
      </c>
      <c r="BN55">
        <v>0.25667058550793009</v>
      </c>
      <c r="BO55">
        <v>0.52236016946234365</v>
      </c>
      <c r="BP55">
        <v>0.34983513880921718</v>
      </c>
      <c r="BQ55">
        <v>0.36625499165531072</v>
      </c>
      <c r="BR55">
        <v>0.17180061035954439</v>
      </c>
      <c r="BS55">
        <v>0.53659660869389203</v>
      </c>
      <c r="BT55">
        <v>0.55231304149556437</v>
      </c>
      <c r="BU55">
        <v>0.52692484427325015</v>
      </c>
      <c r="BV55">
        <v>0.50700816825974615</v>
      </c>
      <c r="BW55">
        <v>0.34501015095042309</v>
      </c>
      <c r="BX55">
        <v>0.49146045820433182</v>
      </c>
      <c r="BY55">
        <v>0.46224111716336791</v>
      </c>
      <c r="BZ55">
        <v>0.18746573433247521</v>
      </c>
      <c r="CA55">
        <v>0.64449758104473076</v>
      </c>
      <c r="CB55">
        <v>0.1178716535241922</v>
      </c>
      <c r="CC55">
        <v>0.49595491746668652</v>
      </c>
      <c r="CD55">
        <v>0.55688671866068817</v>
      </c>
      <c r="CE55">
        <v>0.39103325857905108</v>
      </c>
      <c r="CF55">
        <v>0.71504168876601792</v>
      </c>
      <c r="CG55">
        <v>0.36049498023064402</v>
      </c>
      <c r="CH55">
        <v>0.16402300630768579</v>
      </c>
      <c r="CI55">
        <v>0.31368529039443099</v>
      </c>
      <c r="CJ55">
        <v>0.34361548293210931</v>
      </c>
      <c r="CK55">
        <v>0</v>
      </c>
      <c r="CL55">
        <v>0.42580601525706702</v>
      </c>
      <c r="CM55">
        <v>0.37411031073910928</v>
      </c>
      <c r="CN55">
        <v>0.1708523508975591</v>
      </c>
      <c r="CO55">
        <v>0.377410053322912</v>
      </c>
      <c r="CP55">
        <v>0.40623931116081058</v>
      </c>
      <c r="CQ55">
        <v>0.55513853812388281</v>
      </c>
      <c r="CR55">
        <v>0.33043041475220752</v>
      </c>
      <c r="CS55">
        <v>0.76371533406497216</v>
      </c>
      <c r="CT55">
        <v>0.19561627171687959</v>
      </c>
      <c r="CU55">
        <v>0.48177689213104408</v>
      </c>
      <c r="CV55">
        <v>0.65510678781323006</v>
      </c>
      <c r="CW55">
        <v>0.49666361918586288</v>
      </c>
      <c r="CX55">
        <v>0.27142031839596231</v>
      </c>
      <c r="CY55">
        <v>0.33098936774091531</v>
      </c>
      <c r="CZ55">
        <v>0.43362019812291508</v>
      </c>
      <c r="DA55">
        <v>0.41287551426380809</v>
      </c>
      <c r="DB55">
        <v>0.58058089145522573</v>
      </c>
      <c r="DC55">
        <v>0.15098989401164181</v>
      </c>
      <c r="DD55">
        <v>0.18241737414192091</v>
      </c>
      <c r="DE55">
        <v>0.26157024855620681</v>
      </c>
      <c r="DF55">
        <v>0.44875091783496518</v>
      </c>
      <c r="DG55">
        <v>0.34262420404678889</v>
      </c>
      <c r="DH55">
        <v>0.48481589806816539</v>
      </c>
      <c r="DI55">
        <v>0.54110098730668388</v>
      </c>
      <c r="DJ55">
        <v>0.24839868895629649</v>
      </c>
      <c r="DK55">
        <v>2.256468536224061E-2</v>
      </c>
      <c r="DL55">
        <v>0.22811700551305661</v>
      </c>
      <c r="DM55">
        <v>0.17800237884949521</v>
      </c>
      <c r="DN55">
        <v>0.29687074749655118</v>
      </c>
      <c r="DO55">
        <v>0.36071683286420281</v>
      </c>
      <c r="DP55">
        <v>0.1467671036607838</v>
      </c>
      <c r="DQ55">
        <v>7.271942465765846E-2</v>
      </c>
      <c r="DR55">
        <v>0.50128441143270863</v>
      </c>
      <c r="DS55">
        <v>0.31120108635023119</v>
      </c>
      <c r="DT55">
        <v>0.28034216259904371</v>
      </c>
      <c r="DU55">
        <v>0.25096245560810609</v>
      </c>
      <c r="DV55">
        <v>0.13944889089471699</v>
      </c>
      <c r="DW55">
        <v>0.17140266551080599</v>
      </c>
      <c r="DX55">
        <v>8.683505165857805E-2</v>
      </c>
      <c r="DY55">
        <v>0.25287955799278827</v>
      </c>
      <c r="DZ55">
        <v>0.99999999999999989</v>
      </c>
      <c r="EA55">
        <v>0.45520226158635568</v>
      </c>
      <c r="EB55">
        <v>0.25412403587382082</v>
      </c>
      <c r="EC55">
        <v>0.75112017566693745</v>
      </c>
      <c r="ED55">
        <v>0.31323030218629688</v>
      </c>
      <c r="EE55">
        <v>0.28222001608205399</v>
      </c>
      <c r="EF55">
        <v>0.24543015083281911</v>
      </c>
      <c r="EG55">
        <v>0.15646410093761859</v>
      </c>
      <c r="EH55">
        <v>0.10527257813665709</v>
      </c>
      <c r="EI55">
        <v>0.72236954499637207</v>
      </c>
      <c r="EJ55">
        <v>0.35659861372334339</v>
      </c>
      <c r="EK55">
        <v>0.55753844822566667</v>
      </c>
      <c r="EL55">
        <v>0.38784038643332069</v>
      </c>
      <c r="EM55">
        <v>0.43229934543873022</v>
      </c>
      <c r="EN55">
        <v>0.26100447273094768</v>
      </c>
      <c r="EO55">
        <v>0.26504947880127361</v>
      </c>
      <c r="EP55">
        <v>0.31534647688618123</v>
      </c>
      <c r="EQ55">
        <v>0.10125925675104069</v>
      </c>
      <c r="ER55">
        <v>0.70340103115128794</v>
      </c>
      <c r="ES55">
        <v>0.4243866248314454</v>
      </c>
    </row>
    <row r="56" spans="1:149" x14ac:dyDescent="0.35">
      <c r="A56" s="2" t="s">
        <v>43</v>
      </c>
      <c r="B56">
        <v>0.13829556100226301</v>
      </c>
      <c r="C56">
        <v>0.60327779645570057</v>
      </c>
      <c r="D56">
        <v>0.29293115842159889</v>
      </c>
      <c r="E56">
        <v>0.36002187375162342</v>
      </c>
      <c r="F56">
        <v>0.23839199212634729</v>
      </c>
      <c r="G56">
        <v>0.35832884946468629</v>
      </c>
      <c r="H56">
        <v>0.2314213250156939</v>
      </c>
      <c r="I56">
        <v>0.38907192616345371</v>
      </c>
      <c r="J56">
        <v>0.81245494171580102</v>
      </c>
      <c r="K56">
        <v>0.29687330968977999</v>
      </c>
      <c r="L56">
        <v>0.38606527678244051</v>
      </c>
      <c r="M56">
        <v>0.40721874873683389</v>
      </c>
      <c r="N56">
        <v>0.1584946123411296</v>
      </c>
      <c r="O56">
        <v>0.63006277444874592</v>
      </c>
      <c r="P56">
        <v>0.52857566684948043</v>
      </c>
      <c r="Q56">
        <v>0.22994068880829749</v>
      </c>
      <c r="R56">
        <v>0.40576970306672688</v>
      </c>
      <c r="S56">
        <v>0.31694054057430748</v>
      </c>
      <c r="T56">
        <v>0.56559794277585518</v>
      </c>
      <c r="U56">
        <v>0.67187781485115261</v>
      </c>
      <c r="V56">
        <v>0.34425640458614032</v>
      </c>
      <c r="W56">
        <v>0.5900582733363634</v>
      </c>
      <c r="X56">
        <v>0.53598017238281459</v>
      </c>
      <c r="Y56">
        <v>0.47547624506517577</v>
      </c>
      <c r="Z56">
        <v>0.40774657810859211</v>
      </c>
      <c r="AA56">
        <v>0.30919947514520979</v>
      </c>
      <c r="AB56">
        <v>0.47745142156266518</v>
      </c>
      <c r="AC56">
        <v>0.43943690428653159</v>
      </c>
      <c r="AD56">
        <v>0.29385130272829119</v>
      </c>
      <c r="AE56">
        <v>0.56708908560210336</v>
      </c>
      <c r="AF56">
        <v>0.35160318706709359</v>
      </c>
      <c r="AG56">
        <v>0.17994632253214921</v>
      </c>
      <c r="AH56">
        <v>0.60537337359616461</v>
      </c>
      <c r="AI56">
        <v>0.50992334609910184</v>
      </c>
      <c r="AJ56">
        <v>0.64805570530207102</v>
      </c>
      <c r="AK56">
        <v>0.18471454034387891</v>
      </c>
      <c r="AL56">
        <v>0.2325121308838316</v>
      </c>
      <c r="AM56">
        <v>0.58137875431427</v>
      </c>
      <c r="AN56">
        <v>0.33464480038706662</v>
      </c>
      <c r="AO56">
        <v>0.35921893691942008</v>
      </c>
      <c r="AP56">
        <v>0.32146721346059282</v>
      </c>
      <c r="AQ56">
        <v>0.5352282265764805</v>
      </c>
      <c r="AR56">
        <v>0.49140256071217853</v>
      </c>
      <c r="AS56">
        <v>0.46737753074196509</v>
      </c>
      <c r="AT56">
        <v>0.23615708918700001</v>
      </c>
      <c r="AU56">
        <v>0.39097751422745469</v>
      </c>
      <c r="AV56">
        <v>0.50347838215140184</v>
      </c>
      <c r="AW56">
        <v>0.48474674930895317</v>
      </c>
      <c r="AX56">
        <v>0.60601479653262746</v>
      </c>
      <c r="AY56">
        <v>8.0631952502354998E-2</v>
      </c>
      <c r="AZ56">
        <v>0.1046475315284796</v>
      </c>
      <c r="BA56">
        <v>0.63861175107434387</v>
      </c>
      <c r="BB56">
        <v>0.36305423536907278</v>
      </c>
      <c r="BC56">
        <v>0</v>
      </c>
      <c r="BD56">
        <v>0.12270752236896509</v>
      </c>
      <c r="BE56">
        <v>0.35645762626141519</v>
      </c>
      <c r="BF56">
        <v>0.32932701649946788</v>
      </c>
      <c r="BG56">
        <v>0.70177451211876218</v>
      </c>
      <c r="BH56">
        <v>0.4121767251690171</v>
      </c>
      <c r="BI56">
        <v>0.3781135338954964</v>
      </c>
      <c r="BJ56">
        <v>0.23451710607687101</v>
      </c>
      <c r="BK56">
        <v>0.47406617631499609</v>
      </c>
      <c r="BL56">
        <v>0.32508465155284388</v>
      </c>
      <c r="BM56">
        <v>0.3036787219322466</v>
      </c>
      <c r="BN56">
        <v>0.62448034264300234</v>
      </c>
      <c r="BO56">
        <v>0.31544538594401778</v>
      </c>
      <c r="BP56">
        <v>0.54451494979269788</v>
      </c>
      <c r="BQ56">
        <v>0.27962769085322448</v>
      </c>
      <c r="BR56">
        <v>0.2537783807247439</v>
      </c>
      <c r="BS56">
        <v>0.34022400838135203</v>
      </c>
      <c r="BT56">
        <v>0.24700360635542681</v>
      </c>
      <c r="BU56">
        <v>0.2520122844800996</v>
      </c>
      <c r="BV56">
        <v>0.1714613908857919</v>
      </c>
      <c r="BW56">
        <v>0.42097164145890392</v>
      </c>
      <c r="BX56">
        <v>0.25279361533973088</v>
      </c>
      <c r="BY56">
        <v>0.50222306271209138</v>
      </c>
      <c r="BZ56">
        <v>0.99376956135138483</v>
      </c>
      <c r="CA56">
        <v>8.8973568942112835E-2</v>
      </c>
      <c r="CB56">
        <v>0.29539609230929909</v>
      </c>
      <c r="CC56">
        <v>0.40426019275891922</v>
      </c>
      <c r="CD56">
        <v>0.20901063233755171</v>
      </c>
      <c r="CE56">
        <v>0.34343552861522653</v>
      </c>
      <c r="CF56">
        <v>0.31030571107435623</v>
      </c>
      <c r="CG56">
        <v>0.33541904052604288</v>
      </c>
      <c r="CH56">
        <v>0.638789121645151</v>
      </c>
      <c r="CI56">
        <v>0.46012127838686878</v>
      </c>
      <c r="CJ56">
        <v>0.40672172808508689</v>
      </c>
      <c r="CK56">
        <v>0.61383195308586935</v>
      </c>
      <c r="CL56">
        <v>0.41134026845816762</v>
      </c>
      <c r="CM56">
        <v>0.25861252160835319</v>
      </c>
      <c r="CN56">
        <v>0.1641162311638226</v>
      </c>
      <c r="CO56">
        <v>0.34054690915844532</v>
      </c>
      <c r="CP56">
        <v>0.81267013959701873</v>
      </c>
      <c r="CQ56">
        <v>0.65903968743998542</v>
      </c>
      <c r="CR56">
        <v>0.40814236699412237</v>
      </c>
      <c r="CS56">
        <v>0.56297160917394351</v>
      </c>
      <c r="CT56">
        <v>0.56929420811763831</v>
      </c>
      <c r="CU56">
        <v>0.41583594897378989</v>
      </c>
      <c r="CV56">
        <v>0.25708704261934151</v>
      </c>
      <c r="CW56">
        <v>0.3746027928540438</v>
      </c>
      <c r="CX56">
        <v>8.9131176557993963E-2</v>
      </c>
      <c r="CY56">
        <v>0.75013027852290071</v>
      </c>
      <c r="CZ56">
        <v>0.2429509144050552</v>
      </c>
      <c r="DA56">
        <v>0.46764684905478321</v>
      </c>
      <c r="DB56">
        <v>0.49530950037228139</v>
      </c>
      <c r="DC56">
        <v>0.48100892985748012</v>
      </c>
      <c r="DD56">
        <v>0.31085255455264221</v>
      </c>
      <c r="DE56">
        <v>0.43334177050980388</v>
      </c>
      <c r="DF56">
        <v>0.47820075533477918</v>
      </c>
      <c r="DG56">
        <v>0.56273001234324749</v>
      </c>
      <c r="DH56">
        <v>0.29850542853098427</v>
      </c>
      <c r="DI56">
        <v>0.55750450010016239</v>
      </c>
      <c r="DJ56">
        <v>0.27409646644054131</v>
      </c>
      <c r="DK56">
        <v>0.2375976196033163</v>
      </c>
      <c r="DL56">
        <v>0.25025153825812863</v>
      </c>
      <c r="DM56">
        <v>0.39880144364104131</v>
      </c>
      <c r="DN56">
        <v>0.50262776806080733</v>
      </c>
      <c r="DO56">
        <v>0.82645193855981192</v>
      </c>
      <c r="DP56">
        <v>0.18645861860742441</v>
      </c>
      <c r="DQ56">
        <v>0.18241281156228031</v>
      </c>
      <c r="DR56">
        <v>0.60704410093392669</v>
      </c>
      <c r="DS56">
        <v>0.29439603887989818</v>
      </c>
      <c r="DT56">
        <v>0.48514635232829401</v>
      </c>
      <c r="DU56">
        <v>0.15262452703214741</v>
      </c>
      <c r="DV56">
        <v>0.42269294364178112</v>
      </c>
      <c r="DW56">
        <v>0.30846724402136788</v>
      </c>
      <c r="DX56">
        <v>0.27995345252210507</v>
      </c>
      <c r="DY56">
        <v>0</v>
      </c>
      <c r="DZ56">
        <v>2.5967390601737059E-2</v>
      </c>
      <c r="EA56">
        <v>0.1782532316655441</v>
      </c>
      <c r="EB56">
        <v>0.22010540556369149</v>
      </c>
      <c r="EC56">
        <v>0.31153814778156907</v>
      </c>
      <c r="ED56">
        <v>0.68388841470419459</v>
      </c>
      <c r="EE56">
        <v>0.1199074504424671</v>
      </c>
      <c r="EF56">
        <v>0.1568546628477123</v>
      </c>
      <c r="EG56">
        <v>0.92847736364534839</v>
      </c>
      <c r="EH56">
        <v>8.1214225886719643E-2</v>
      </c>
      <c r="EI56">
        <v>0.33872898742842239</v>
      </c>
      <c r="EJ56">
        <v>0.54978674247567438</v>
      </c>
      <c r="EK56">
        <v>0.45571514705146332</v>
      </c>
      <c r="EL56">
        <v>0.43904734006596779</v>
      </c>
      <c r="EM56">
        <v>0</v>
      </c>
      <c r="EN56">
        <v>0.51607256524506684</v>
      </c>
      <c r="EO56">
        <v>0.37083944415899578</v>
      </c>
      <c r="EP56">
        <v>0.45219161557136078</v>
      </c>
      <c r="EQ56">
        <v>5.7984108052990119E-2</v>
      </c>
      <c r="ER56">
        <v>0.4980073517168469</v>
      </c>
      <c r="ES56">
        <v>0.50735263857615986</v>
      </c>
    </row>
    <row r="57" spans="1:149" x14ac:dyDescent="0.35">
      <c r="A57" s="2" t="s">
        <v>44</v>
      </c>
      <c r="B57">
        <v>0.1348877623638022</v>
      </c>
      <c r="C57">
        <v>0.54956952892958066</v>
      </c>
      <c r="D57">
        <v>0.58383242990108219</v>
      </c>
      <c r="E57">
        <v>0.42492522835970092</v>
      </c>
      <c r="F57">
        <v>0.1949829177772078</v>
      </c>
      <c r="G57">
        <v>0.45060566006520147</v>
      </c>
      <c r="H57">
        <v>0.48289952209766612</v>
      </c>
      <c r="I57">
        <v>0.11155229893273221</v>
      </c>
      <c r="J57">
        <v>0.33020172667000069</v>
      </c>
      <c r="K57">
        <v>0.2367384377445545</v>
      </c>
      <c r="L57">
        <v>0.51532478107203106</v>
      </c>
      <c r="M57">
        <v>0.38743741122379449</v>
      </c>
      <c r="N57">
        <v>0.37413696978105437</v>
      </c>
      <c r="O57">
        <v>0.44021061123071292</v>
      </c>
      <c r="P57">
        <v>0.38303298465640367</v>
      </c>
      <c r="Q57">
        <v>0.50579704757717181</v>
      </c>
      <c r="R57">
        <v>0.46127813707372473</v>
      </c>
      <c r="S57">
        <v>0.45560790793338951</v>
      </c>
      <c r="T57">
        <v>0.43188803681231219</v>
      </c>
      <c r="U57">
        <v>0.22759860531577161</v>
      </c>
      <c r="V57">
        <v>0.45654766424469928</v>
      </c>
      <c r="W57">
        <v>0.56588740779580282</v>
      </c>
      <c r="X57">
        <v>0.2216704512420162</v>
      </c>
      <c r="Y57">
        <v>0.57535519299437643</v>
      </c>
      <c r="Z57">
        <v>0.35743675806063291</v>
      </c>
      <c r="AA57">
        <v>0.43690987066078391</v>
      </c>
      <c r="AB57">
        <v>0.2693583668724101</v>
      </c>
      <c r="AC57">
        <v>0.4133690404241277</v>
      </c>
      <c r="AD57">
        <v>0.24297056757533059</v>
      </c>
      <c r="AE57">
        <v>0.48405582572601058</v>
      </c>
      <c r="AF57">
        <v>0.53032400448825923</v>
      </c>
      <c r="AG57">
        <v>0.26921465774605291</v>
      </c>
      <c r="AH57">
        <v>0.28633911733458822</v>
      </c>
      <c r="AI57">
        <v>0.49911177181989219</v>
      </c>
      <c r="AJ57">
        <v>0.32079346486424498</v>
      </c>
      <c r="AK57">
        <v>0.2880358110144452</v>
      </c>
      <c r="AL57">
        <v>0.33082892968073302</v>
      </c>
      <c r="AM57">
        <v>0.57803274538624605</v>
      </c>
      <c r="AN57">
        <v>0.21835229857798069</v>
      </c>
      <c r="AO57">
        <v>3.31093755366435E-3</v>
      </c>
      <c r="AP57">
        <v>0.22727833991925361</v>
      </c>
      <c r="AQ57">
        <v>0.28024832612369399</v>
      </c>
      <c r="AR57">
        <v>0.47009359929578343</v>
      </c>
      <c r="AS57">
        <v>0.66723839291543807</v>
      </c>
      <c r="AT57">
        <v>0.22073453942076091</v>
      </c>
      <c r="AU57">
        <v>0.44311924860061458</v>
      </c>
      <c r="AV57">
        <v>0.32000938048110072</v>
      </c>
      <c r="AW57">
        <v>0.3665749876327915</v>
      </c>
      <c r="AX57">
        <v>0.36271195725749572</v>
      </c>
      <c r="AY57">
        <v>0.13498624720907129</v>
      </c>
      <c r="AZ57">
        <v>0.26804748824860147</v>
      </c>
      <c r="BA57">
        <v>0.18737197404049841</v>
      </c>
      <c r="BB57">
        <v>0.33817294956593852</v>
      </c>
      <c r="BC57">
        <v>0.18436510013076429</v>
      </c>
      <c r="BD57">
        <v>0.32101923904741569</v>
      </c>
      <c r="BE57">
        <v>0.17556843328755009</v>
      </c>
      <c r="BF57">
        <v>0.35175884395436979</v>
      </c>
      <c r="BG57">
        <v>0.25169862233291268</v>
      </c>
      <c r="BH57">
        <v>0.28850631984590791</v>
      </c>
      <c r="BI57">
        <v>0.48787090774374942</v>
      </c>
      <c r="BJ57">
        <v>0.64269655128568215</v>
      </c>
      <c r="BK57">
        <v>0.20124731905493301</v>
      </c>
      <c r="BL57">
        <v>0.46908748383933963</v>
      </c>
      <c r="BM57">
        <v>9.8350183911721012E-2</v>
      </c>
      <c r="BN57">
        <v>0.39554592205807881</v>
      </c>
      <c r="BO57">
        <v>0.27477631963544819</v>
      </c>
      <c r="BP57">
        <v>0.12960200626402149</v>
      </c>
      <c r="BQ57">
        <v>0.75973758094450305</v>
      </c>
      <c r="BR57">
        <v>0.1736549944332029</v>
      </c>
      <c r="BS57">
        <v>0.69654579097839819</v>
      </c>
      <c r="BT57">
        <v>0.39208025809578823</v>
      </c>
      <c r="BU57">
        <v>0.19519234634405699</v>
      </c>
      <c r="BV57">
        <v>0.43521460534522471</v>
      </c>
      <c r="BW57">
        <v>0.38197686883266968</v>
      </c>
      <c r="BX57">
        <v>0.36048260117214281</v>
      </c>
      <c r="BY57">
        <v>0.23686796466767451</v>
      </c>
      <c r="BZ57">
        <v>0.41352219684313241</v>
      </c>
      <c r="CA57">
        <v>0.40801718564762879</v>
      </c>
      <c r="CB57">
        <v>0.40373031925288833</v>
      </c>
      <c r="CC57">
        <v>0.37038727767815122</v>
      </c>
      <c r="CD57">
        <v>0.3030182902719607</v>
      </c>
      <c r="CE57">
        <v>0.4469289994826886</v>
      </c>
      <c r="CF57">
        <v>0.46585380312334002</v>
      </c>
      <c r="CG57">
        <v>0.45675002451987728</v>
      </c>
      <c r="CH57">
        <v>0.42867028606238672</v>
      </c>
      <c r="CI57">
        <v>0.24413841959536081</v>
      </c>
      <c r="CJ57">
        <v>0.5478750248308808</v>
      </c>
      <c r="CK57">
        <v>0.5745307891280611</v>
      </c>
      <c r="CL57">
        <v>0.30325178254229879</v>
      </c>
      <c r="CM57">
        <v>0.58541880777534883</v>
      </c>
      <c r="CN57">
        <v>0.2077695881534849</v>
      </c>
      <c r="CO57">
        <v>0.22637177630258079</v>
      </c>
      <c r="CP57">
        <v>0.30423190758774449</v>
      </c>
      <c r="CQ57">
        <v>0.45549790504667947</v>
      </c>
      <c r="CR57">
        <v>0.47625721589242159</v>
      </c>
      <c r="CS57">
        <v>0.58989994201917895</v>
      </c>
      <c r="CT57">
        <v>0.2928896444916026</v>
      </c>
      <c r="CU57">
        <v>0.2179587365950644</v>
      </c>
      <c r="CV57">
        <v>0.24357052346496361</v>
      </c>
      <c r="CW57">
        <v>0.42880460778757878</v>
      </c>
      <c r="CX57">
        <v>0.2063856266414105</v>
      </c>
      <c r="CY57">
        <v>0.53780192252809389</v>
      </c>
      <c r="CZ57">
        <v>0.30925033106969591</v>
      </c>
      <c r="DA57">
        <v>0.29047471536301228</v>
      </c>
      <c r="DB57">
        <v>0.17725535801046749</v>
      </c>
      <c r="DC57">
        <v>0.25680784305520482</v>
      </c>
      <c r="DD57">
        <v>0.36158560467619388</v>
      </c>
      <c r="DE57">
        <v>0.33492800988697202</v>
      </c>
      <c r="DF57">
        <v>0.36021653938016829</v>
      </c>
      <c r="DG57">
        <v>0.49087747284396049</v>
      </c>
      <c r="DH57">
        <v>0.41676080558473783</v>
      </c>
      <c r="DI57">
        <v>0.5515356683856909</v>
      </c>
      <c r="DJ57">
        <v>0.35267039977607623</v>
      </c>
      <c r="DK57">
        <v>1.255908022677631E-2</v>
      </c>
      <c r="DL57">
        <v>0.2462863946221493</v>
      </c>
      <c r="DM57">
        <v>0.1086647316181323</v>
      </c>
      <c r="DN57">
        <v>0.54583534264121281</v>
      </c>
      <c r="DO57">
        <v>1</v>
      </c>
      <c r="DP57">
        <v>0.378913008088267</v>
      </c>
      <c r="DQ57">
        <v>0.14926962421164361</v>
      </c>
      <c r="DR57">
        <v>0.34244721576336312</v>
      </c>
      <c r="DS57">
        <v>0.3415458975315222</v>
      </c>
      <c r="DT57">
        <v>0.41491882543416869</v>
      </c>
      <c r="DU57">
        <v>0.36448177487812988</v>
      </c>
      <c r="DV57">
        <v>0.29859728912313488</v>
      </c>
      <c r="DW57">
        <v>0.30538667708498929</v>
      </c>
      <c r="DX57">
        <v>0.17770782381511041</v>
      </c>
      <c r="DY57">
        <v>0.27341583266208408</v>
      </c>
      <c r="DZ57">
        <v>9.2997995605768491E-2</v>
      </c>
      <c r="EA57">
        <v>0.2300551423849625</v>
      </c>
      <c r="EB57">
        <v>7.0699693910149825E-2</v>
      </c>
      <c r="EC57">
        <v>0.23358260744900311</v>
      </c>
      <c r="ED57">
        <v>0.6508847987573716</v>
      </c>
      <c r="EE57">
        <v>0.13216212154813539</v>
      </c>
      <c r="EF57">
        <v>0.34586853897768532</v>
      </c>
      <c r="EG57">
        <v>0.30058239068909032</v>
      </c>
      <c r="EH57">
        <v>7.631492735441911E-2</v>
      </c>
      <c r="EI57">
        <v>0.49920199038215429</v>
      </c>
      <c r="EJ57">
        <v>0.56550677208126632</v>
      </c>
      <c r="EK57">
        <v>0.25794805727623321</v>
      </c>
      <c r="EL57">
        <v>0.37749561272216409</v>
      </c>
      <c r="EM57">
        <v>0.21574148286746869</v>
      </c>
      <c r="EN57">
        <v>0.68450628817272596</v>
      </c>
      <c r="EO57">
        <v>0.13931884202998379</v>
      </c>
      <c r="EP57">
        <v>0.31732353933541679</v>
      </c>
      <c r="EQ57">
        <v>4.2379130755024391E-2</v>
      </c>
      <c r="ER57">
        <v>0.66044259700448293</v>
      </c>
      <c r="ES57">
        <v>0.51556067783430604</v>
      </c>
    </row>
    <row r="58" spans="1:149" x14ac:dyDescent="0.35">
      <c r="A58" s="2" t="s">
        <v>278</v>
      </c>
      <c r="B58">
        <v>6.9582015123392682E-2</v>
      </c>
      <c r="C58">
        <v>0.2887653203065137</v>
      </c>
      <c r="D58">
        <v>0.68826230019177315</v>
      </c>
      <c r="E58">
        <v>0.73929176508264782</v>
      </c>
      <c r="F58">
        <v>0.15508234861476611</v>
      </c>
      <c r="G58">
        <v>0.62753924267484451</v>
      </c>
      <c r="H58">
        <v>0.37874479194608779</v>
      </c>
      <c r="I58">
        <v>0.24425346671634829</v>
      </c>
      <c r="J58">
        <v>0.54930454265205741</v>
      </c>
      <c r="K58">
        <v>0.30404751060493729</v>
      </c>
      <c r="L58">
        <v>0.4841271063150171</v>
      </c>
      <c r="M58">
        <v>0.19365875508014421</v>
      </c>
      <c r="N58">
        <v>0.30769172767794761</v>
      </c>
      <c r="O58">
        <v>0.25721404287573052</v>
      </c>
      <c r="P58">
        <v>0.68494714946489565</v>
      </c>
      <c r="Q58">
        <v>0.4082256499186363</v>
      </c>
      <c r="R58">
        <v>0.39755236141786998</v>
      </c>
      <c r="S58">
        <v>0.25210356088137309</v>
      </c>
      <c r="T58">
        <v>0.26321765765699728</v>
      </c>
      <c r="U58">
        <v>0.31010991040815289</v>
      </c>
      <c r="V58">
        <v>0.46110986687444178</v>
      </c>
      <c r="W58">
        <v>0.34662654077056021</v>
      </c>
      <c r="X58">
        <v>0.8037821893827708</v>
      </c>
      <c r="Y58">
        <v>0.53906997423320202</v>
      </c>
      <c r="Z58">
        <v>0.39998260226288329</v>
      </c>
      <c r="AA58">
        <v>0.68667479527653352</v>
      </c>
      <c r="AB58">
        <v>0.37494086999313281</v>
      </c>
      <c r="AC58">
        <v>0.97794283986838515</v>
      </c>
      <c r="AD58">
        <v>0.36756177996956191</v>
      </c>
      <c r="AE58">
        <v>0.5087148508765722</v>
      </c>
      <c r="AF58">
        <v>0.2490219880160699</v>
      </c>
      <c r="AG58">
        <v>0.28014647327078662</v>
      </c>
      <c r="AH58">
        <v>0.60357401900840268</v>
      </c>
      <c r="AI58">
        <v>0.37146935282292481</v>
      </c>
      <c r="AJ58">
        <v>0.39424400749321159</v>
      </c>
      <c r="AK58">
        <v>0.26210033512124742</v>
      </c>
      <c r="AL58">
        <v>0.61271262151936767</v>
      </c>
      <c r="AM58">
        <v>0.49113420472290559</v>
      </c>
      <c r="AN58">
        <v>0.2225088620908616</v>
      </c>
      <c r="AO58">
        <v>4.4143373810642469E-2</v>
      </c>
      <c r="AP58">
        <v>0.36008120290974782</v>
      </c>
      <c r="AQ58">
        <v>0.28725530355072337</v>
      </c>
      <c r="AR58">
        <v>0.51357008704215745</v>
      </c>
      <c r="AS58">
        <v>0.29275559784806371</v>
      </c>
      <c r="AT58">
        <v>0.69164214491342246</v>
      </c>
      <c r="AU58">
        <v>0.33176933882643578</v>
      </c>
      <c r="AV58">
        <v>0.39853786027826732</v>
      </c>
      <c r="AW58">
        <v>0.58795681704250868</v>
      </c>
      <c r="AX58">
        <v>0.35767472716400822</v>
      </c>
      <c r="AY58">
        <v>0.51902854014544308</v>
      </c>
      <c r="AZ58">
        <v>0.88038271392554013</v>
      </c>
      <c r="BA58">
        <v>0.78310708389343664</v>
      </c>
      <c r="BB58">
        <v>0.41460735114338049</v>
      </c>
      <c r="BC58">
        <v>0.33079548467640407</v>
      </c>
      <c r="BD58">
        <v>0.4164425101464363</v>
      </c>
      <c r="BE58">
        <v>0</v>
      </c>
      <c r="BF58">
        <v>0.32309758114073661</v>
      </c>
      <c r="BG58">
        <v>0.27496857791085599</v>
      </c>
      <c r="BH58">
        <v>0.29881344037092478</v>
      </c>
      <c r="BI58">
        <v>0.42190934881706099</v>
      </c>
      <c r="BJ58">
        <v>0.24297732036786521</v>
      </c>
      <c r="BK58">
        <v>0.44339304304575899</v>
      </c>
      <c r="BL58">
        <v>0.16616816215359159</v>
      </c>
      <c r="BM58">
        <v>0.2023951540310506</v>
      </c>
      <c r="BN58">
        <v>0.40713238402158719</v>
      </c>
      <c r="BO58">
        <v>0.5528539143470832</v>
      </c>
      <c r="BP58">
        <v>0.55347606111453485</v>
      </c>
      <c r="BQ58">
        <v>0.68068168422828301</v>
      </c>
      <c r="BR58">
        <v>4.4445849643459878E-2</v>
      </c>
      <c r="BS58">
        <v>0.34939384759072201</v>
      </c>
      <c r="BT58">
        <v>0.46249883489935878</v>
      </c>
      <c r="BU58">
        <v>0.15469461331975301</v>
      </c>
      <c r="BV58">
        <v>0.3574906686018684</v>
      </c>
      <c r="BW58">
        <v>0.55024641132555929</v>
      </c>
      <c r="BX58">
        <v>0.40343142921576219</v>
      </c>
      <c r="BY58">
        <v>0.57750808339514925</v>
      </c>
      <c r="BZ58">
        <v>0.1091846816340982</v>
      </c>
      <c r="CA58">
        <v>0.87413811346852832</v>
      </c>
      <c r="CB58">
        <v>0.67445862063485218</v>
      </c>
      <c r="CC58">
        <v>0.56108222071336999</v>
      </c>
      <c r="CD58">
        <v>0.50813964927633715</v>
      </c>
      <c r="CE58">
        <v>0.28494571642206212</v>
      </c>
      <c r="CF58">
        <v>0.77703208688411507</v>
      </c>
      <c r="CG58">
        <v>0.43631792854722679</v>
      </c>
      <c r="CH58">
        <v>0.37748640015670448</v>
      </c>
      <c r="CI58">
        <v>0.33325001572886842</v>
      </c>
      <c r="CJ58">
        <v>0.30657605687686729</v>
      </c>
      <c r="CK58">
        <v>0.4223140757956122</v>
      </c>
      <c r="CL58">
        <v>0.52889923340891853</v>
      </c>
      <c r="CM58">
        <v>0.41462029708007869</v>
      </c>
      <c r="CN58">
        <v>0.21665113347425399</v>
      </c>
      <c r="CO58">
        <v>0.36297236864562887</v>
      </c>
      <c r="CP58">
        <v>0.58800273646248702</v>
      </c>
      <c r="CQ58">
        <v>0.43944130448100432</v>
      </c>
      <c r="CR58">
        <v>0.39276202583729308</v>
      </c>
      <c r="CS58">
        <v>0.6074715666345808</v>
      </c>
      <c r="CT58">
        <v>0.74631780328606812</v>
      </c>
      <c r="CU58">
        <v>0.25352292110560759</v>
      </c>
      <c r="CV58">
        <v>0.27878750294047938</v>
      </c>
      <c r="CW58">
        <v>0.60835288726669812</v>
      </c>
      <c r="CX58">
        <v>0.21458689607978709</v>
      </c>
      <c r="CY58">
        <v>0.71173120811167134</v>
      </c>
      <c r="CZ58">
        <v>0.49759791751962862</v>
      </c>
      <c r="DA58">
        <v>0.55067557612637019</v>
      </c>
      <c r="DB58">
        <v>0.36680222281483982</v>
      </c>
      <c r="DC58">
        <v>0.25865861217525021</v>
      </c>
      <c r="DD58">
        <v>0.5357954509976659</v>
      </c>
      <c r="DE58">
        <v>0.241555016457947</v>
      </c>
      <c r="DF58">
        <v>0.46091652655586762</v>
      </c>
      <c r="DG58">
        <v>0.68205813929705406</v>
      </c>
      <c r="DH58">
        <v>0.40299837425227858</v>
      </c>
      <c r="DI58">
        <v>0.4014195112275698</v>
      </c>
      <c r="DJ58">
        <v>0.24721416841344929</v>
      </c>
      <c r="DK58">
        <v>9.2181028893273551E-2</v>
      </c>
      <c r="DL58">
        <v>0.35727227832846192</v>
      </c>
      <c r="DM58">
        <v>0.40993415505720121</v>
      </c>
      <c r="DN58">
        <v>0.24201819720644541</v>
      </c>
      <c r="DO58">
        <v>0.36760793266273711</v>
      </c>
      <c r="DP58">
        <v>0.51612283076299081</v>
      </c>
      <c r="DQ58">
        <v>5.3919483544918052E-2</v>
      </c>
      <c r="DR58">
        <v>0.60189958211632444</v>
      </c>
      <c r="DS58">
        <v>0.32576390604940891</v>
      </c>
      <c r="DT58">
        <v>0.2710344520830219</v>
      </c>
      <c r="DU58">
        <v>0.37978903040382139</v>
      </c>
      <c r="DV58">
        <v>0.36419674988100309</v>
      </c>
      <c r="DW58">
        <v>0.41926154608621219</v>
      </c>
      <c r="DX58">
        <v>0.2028292272039724</v>
      </c>
      <c r="DY58">
        <v>0.2992352145442394</v>
      </c>
      <c r="DZ58">
        <v>8.804878834417415E-2</v>
      </c>
      <c r="EA58">
        <v>0.22161029361169099</v>
      </c>
      <c r="EB58">
        <v>0.36379019131229218</v>
      </c>
      <c r="EC58">
        <v>0.30033985417858949</v>
      </c>
      <c r="ED58">
        <v>0.55605818462724677</v>
      </c>
      <c r="EE58">
        <v>0.10724786025038389</v>
      </c>
      <c r="EF58">
        <v>0.1842551524700318</v>
      </c>
      <c r="EG58">
        <v>0.1034117201189389</v>
      </c>
      <c r="EH58">
        <v>0.18478761921685699</v>
      </c>
      <c r="EI58">
        <v>0.52594931930729216</v>
      </c>
      <c r="EJ58">
        <v>0.26486658011152708</v>
      </c>
      <c r="EK58">
        <v>0.33519042052697268</v>
      </c>
      <c r="EL58">
        <v>1</v>
      </c>
      <c r="EM58">
        <v>0.20870827587118079</v>
      </c>
      <c r="EN58">
        <v>0.96513511605175406</v>
      </c>
      <c r="EO58">
        <v>0.23067775003059299</v>
      </c>
      <c r="EP58">
        <v>0.78464454722296839</v>
      </c>
      <c r="EQ58">
        <v>0.1143998511205368</v>
      </c>
      <c r="ER58">
        <v>0.27026919645361452</v>
      </c>
      <c r="ES58">
        <v>0.74397765215731337</v>
      </c>
    </row>
    <row r="59" spans="1:149" x14ac:dyDescent="0.35">
      <c r="A59" s="2" t="s">
        <v>48</v>
      </c>
      <c r="B59">
        <v>0.3511506772061489</v>
      </c>
      <c r="C59">
        <v>0.24894650939026361</v>
      </c>
      <c r="D59">
        <v>0.5774067732551369</v>
      </c>
      <c r="E59">
        <v>0.3477068403493539</v>
      </c>
      <c r="F59">
        <v>0.49642966490486368</v>
      </c>
      <c r="G59">
        <v>0.29440759648375903</v>
      </c>
      <c r="H59">
        <v>0.29060561440662119</v>
      </c>
      <c r="I59">
        <v>0.32407981807072661</v>
      </c>
      <c r="J59">
        <v>0.39451010606546932</v>
      </c>
      <c r="K59">
        <v>0.30493538571858142</v>
      </c>
      <c r="L59">
        <v>0.16107049609522961</v>
      </c>
      <c r="M59">
        <v>0.41966378327933201</v>
      </c>
      <c r="N59">
        <v>0.63290254850490379</v>
      </c>
      <c r="O59">
        <v>0.24532721935061649</v>
      </c>
      <c r="P59">
        <v>0.65230547670289873</v>
      </c>
      <c r="Q59">
        <v>0.46188810453983459</v>
      </c>
      <c r="R59">
        <v>0.5560447756925202</v>
      </c>
      <c r="S59">
        <v>0.50933878270049782</v>
      </c>
      <c r="T59">
        <v>0.32723013553664471</v>
      </c>
      <c r="U59">
        <v>0.16942967383596341</v>
      </c>
      <c r="V59">
        <v>0.31905592046504577</v>
      </c>
      <c r="W59">
        <v>0.45187783098497908</v>
      </c>
      <c r="X59">
        <v>0.39266781725658872</v>
      </c>
      <c r="Y59">
        <v>0.39330982301294692</v>
      </c>
      <c r="Z59">
        <v>0.50461144078536468</v>
      </c>
      <c r="AA59">
        <v>0.41778636274258779</v>
      </c>
      <c r="AB59">
        <v>0.3671335966789272</v>
      </c>
      <c r="AC59">
        <v>0.6167815655903448</v>
      </c>
      <c r="AD59">
        <v>0.27023895817696553</v>
      </c>
      <c r="AE59">
        <v>0.48629979035216458</v>
      </c>
      <c r="AF59">
        <v>0.40711198856355379</v>
      </c>
      <c r="AG59">
        <v>0.68968680467085308</v>
      </c>
      <c r="AH59">
        <v>0.37439085387936211</v>
      </c>
      <c r="AI59">
        <v>0.42178977506168669</v>
      </c>
      <c r="AJ59">
        <v>0.51772390384774569</v>
      </c>
      <c r="AK59">
        <v>0.40220834672516692</v>
      </c>
      <c r="AL59">
        <v>0.38596066796342438</v>
      </c>
      <c r="AM59">
        <v>0.6742537558886682</v>
      </c>
      <c r="AN59">
        <v>0.39642553730746471</v>
      </c>
      <c r="AO59">
        <v>3.7074585962355772E-2</v>
      </c>
      <c r="AP59">
        <v>0.35278403553561061</v>
      </c>
      <c r="AQ59">
        <v>0.19348170539015311</v>
      </c>
      <c r="AR59">
        <v>0.37712070824108068</v>
      </c>
      <c r="AS59">
        <v>0.14647738342286029</v>
      </c>
      <c r="AT59">
        <v>0.28681079420763322</v>
      </c>
      <c r="AU59">
        <v>0.49275286650311312</v>
      </c>
      <c r="AV59">
        <v>0.51784327142389863</v>
      </c>
      <c r="AW59">
        <v>0.47454205286347029</v>
      </c>
      <c r="AX59">
        <v>0.4882742648061984</v>
      </c>
      <c r="AY59">
        <v>0.45628521474854761</v>
      </c>
      <c r="AZ59">
        <v>0.2699798608579359</v>
      </c>
      <c r="BA59">
        <v>0.46640105311775182</v>
      </c>
      <c r="BB59">
        <v>0.61144501024442954</v>
      </c>
      <c r="BC59">
        <v>0.20898015434052619</v>
      </c>
      <c r="BD59">
        <v>0.14414925242943591</v>
      </c>
      <c r="BE59">
        <v>0.19002668717653501</v>
      </c>
      <c r="BF59">
        <v>0.20315462534459519</v>
      </c>
      <c r="BG59">
        <v>0.33701832570948809</v>
      </c>
      <c r="BH59">
        <v>0.20237718614139141</v>
      </c>
      <c r="BI59">
        <v>0.39656434095003601</v>
      </c>
      <c r="BJ59">
        <v>0.57930482426988639</v>
      </c>
      <c r="BK59">
        <v>0.1890977100463849</v>
      </c>
      <c r="BL59">
        <v>0.31534340375924691</v>
      </c>
      <c r="BM59">
        <v>0.58407579551995781</v>
      </c>
      <c r="BN59">
        <v>0.21779600249733749</v>
      </c>
      <c r="BO59">
        <v>0.32752814602905489</v>
      </c>
      <c r="BP59">
        <v>0.30797506496832983</v>
      </c>
      <c r="BQ59">
        <v>0.13948276559975911</v>
      </c>
      <c r="BR59">
        <v>0.33170329633916817</v>
      </c>
      <c r="BS59">
        <v>0.395323399411318</v>
      </c>
      <c r="BT59">
        <v>0.33631375083335541</v>
      </c>
      <c r="BU59">
        <v>0.43025494836702882</v>
      </c>
      <c r="BV59">
        <v>0.32463747785439029</v>
      </c>
      <c r="BW59">
        <v>0.51715592542759847</v>
      </c>
      <c r="BX59">
        <v>0.60676890323579724</v>
      </c>
      <c r="BY59">
        <v>0.31043054263975328</v>
      </c>
      <c r="BZ59">
        <v>0.43230985231078872</v>
      </c>
      <c r="CA59">
        <v>0.42774596971480022</v>
      </c>
      <c r="CB59">
        <v>0.67408845641257331</v>
      </c>
      <c r="CC59">
        <v>0.40284910129020518</v>
      </c>
      <c r="CD59">
        <v>0.68548358593036018</v>
      </c>
      <c r="CE59">
        <v>0.3482459477927411</v>
      </c>
      <c r="CF59">
        <v>9.035050716293791E-2</v>
      </c>
      <c r="CG59">
        <v>0.33916661056231079</v>
      </c>
      <c r="CH59">
        <v>1.524626801729601E-3</v>
      </c>
      <c r="CI59">
        <v>0.48266717169953072</v>
      </c>
      <c r="CJ59">
        <v>0.57803322236032773</v>
      </c>
      <c r="CK59">
        <v>0.32747798695763453</v>
      </c>
      <c r="CL59">
        <v>0.51643161596403242</v>
      </c>
      <c r="CM59">
        <v>0.18515189869137089</v>
      </c>
      <c r="CN59">
        <v>0.33730763649637002</v>
      </c>
      <c r="CO59">
        <v>0.47681053061950968</v>
      </c>
      <c r="CP59">
        <v>0.1230741842121382</v>
      </c>
      <c r="CQ59">
        <v>0.17098043264726789</v>
      </c>
      <c r="CR59">
        <v>0.44320541954590648</v>
      </c>
      <c r="CS59">
        <v>0.31848005007967772</v>
      </c>
      <c r="CT59">
        <v>0.20634550871890511</v>
      </c>
      <c r="CU59">
        <v>0.1712914564146524</v>
      </c>
      <c r="CV59">
        <v>0.44561644365684833</v>
      </c>
      <c r="CW59">
        <v>0.64466098331616406</v>
      </c>
      <c r="CX59">
        <v>0.35951559798722599</v>
      </c>
      <c r="CY59">
        <v>0.31582278153270837</v>
      </c>
      <c r="CZ59">
        <v>0.49383400505652381</v>
      </c>
      <c r="DA59">
        <v>0.25443656339487708</v>
      </c>
      <c r="DB59">
        <v>0.52102289441359528</v>
      </c>
      <c r="DC59">
        <v>0.28078548242627799</v>
      </c>
      <c r="DD59">
        <v>0.60473375433336463</v>
      </c>
      <c r="DE59">
        <v>0.35261972511803702</v>
      </c>
      <c r="DF59">
        <v>0.40702015918665119</v>
      </c>
      <c r="DG59">
        <v>0.31878193434879309</v>
      </c>
      <c r="DH59">
        <v>0.44980565673244682</v>
      </c>
      <c r="DI59">
        <v>0.58181446118315039</v>
      </c>
      <c r="DJ59">
        <v>0.29017735152608259</v>
      </c>
      <c r="DK59">
        <v>0.1211483829993221</v>
      </c>
      <c r="DL59">
        <v>8.0072338579604996E-2</v>
      </c>
      <c r="DM59">
        <v>0.25174661361734879</v>
      </c>
      <c r="DN59">
        <v>0.3515331710152767</v>
      </c>
      <c r="DO59">
        <v>0.171932620749774</v>
      </c>
      <c r="DP59">
        <v>0.14402542457942841</v>
      </c>
      <c r="DQ59">
        <v>0.25025139873431251</v>
      </c>
      <c r="DR59">
        <v>0.33225904134506679</v>
      </c>
      <c r="DS59">
        <v>0.38079700984161008</v>
      </c>
      <c r="DT59">
        <v>0.36791087641740061</v>
      </c>
      <c r="DU59">
        <v>0.31329216853706943</v>
      </c>
      <c r="DV59">
        <v>0.38567567637581041</v>
      </c>
      <c r="DW59">
        <v>0.63705973674670635</v>
      </c>
      <c r="DX59">
        <v>0.2303862509900948</v>
      </c>
      <c r="DY59">
        <v>9.4555823090937574E-2</v>
      </c>
      <c r="DZ59">
        <v>0.29705590168233142</v>
      </c>
      <c r="EA59">
        <v>0.59844067894135933</v>
      </c>
      <c r="EB59">
        <v>5.3025077474145747E-2</v>
      </c>
      <c r="EC59">
        <v>0.4477289284251541</v>
      </c>
      <c r="ED59">
        <v>0.43284572112507769</v>
      </c>
      <c r="EE59">
        <v>0.2203484182140486</v>
      </c>
      <c r="EF59">
        <v>0.28547713402755209</v>
      </c>
      <c r="EG59">
        <v>0.23297144726873761</v>
      </c>
      <c r="EH59">
        <v>0.1952314270435189</v>
      </c>
      <c r="EI59">
        <v>0.5652665767049756</v>
      </c>
      <c r="EJ59">
        <v>0.23760369737741349</v>
      </c>
      <c r="EK59">
        <v>0.4279736949342256</v>
      </c>
      <c r="EL59">
        <v>0.53875274002513229</v>
      </c>
      <c r="EM59">
        <v>0.47969458834301859</v>
      </c>
      <c r="EN59">
        <v>0.37800826725654568</v>
      </c>
      <c r="EO59">
        <v>0.45498028061070489</v>
      </c>
      <c r="EP59">
        <v>0.1494804465734012</v>
      </c>
      <c r="EQ59">
        <v>0.26774271653277559</v>
      </c>
      <c r="ER59">
        <v>0.40523441519098102</v>
      </c>
      <c r="ES59">
        <v>0.1204290543670723</v>
      </c>
    </row>
    <row r="60" spans="1:149" x14ac:dyDescent="0.35">
      <c r="A60" s="2" t="s">
        <v>50</v>
      </c>
      <c r="B60">
        <v>0.45825173600889912</v>
      </c>
      <c r="C60">
        <v>0.59840838048355205</v>
      </c>
      <c r="D60">
        <v>0.36439952917580548</v>
      </c>
      <c r="E60">
        <v>0.43288778663815869</v>
      </c>
      <c r="F60">
        <v>0.63862352556338964</v>
      </c>
      <c r="G60">
        <v>0.62678056277609251</v>
      </c>
      <c r="H60">
        <v>0.52706469560897973</v>
      </c>
      <c r="I60">
        <v>0.47297910673083859</v>
      </c>
      <c r="J60">
        <v>0.56721897266677501</v>
      </c>
      <c r="K60">
        <v>0.40855262567224221</v>
      </c>
      <c r="L60">
        <v>0.48332438040888209</v>
      </c>
      <c r="M60">
        <v>0.40326891673350379</v>
      </c>
      <c r="N60">
        <v>0.60197516027923492</v>
      </c>
      <c r="O60">
        <v>0.21412279948809601</v>
      </c>
      <c r="P60">
        <v>0.68571762880463683</v>
      </c>
      <c r="Q60">
        <v>0.72436174288826716</v>
      </c>
      <c r="R60">
        <v>0.56625575738582201</v>
      </c>
      <c r="S60">
        <v>0.44930198854008729</v>
      </c>
      <c r="T60">
        <v>0.99999999999999989</v>
      </c>
      <c r="U60">
        <v>0.21064286660639131</v>
      </c>
      <c r="V60">
        <v>0.4977714024954118</v>
      </c>
      <c r="W60">
        <v>0.52412571222659055</v>
      </c>
      <c r="X60">
        <v>0.55728994561012257</v>
      </c>
      <c r="Y60">
        <v>0.8114821794058632</v>
      </c>
      <c r="Z60">
        <v>0.56705556887390107</v>
      </c>
      <c r="AA60">
        <v>0.3179765486336662</v>
      </c>
      <c r="AB60">
        <v>0.27234080804712379</v>
      </c>
      <c r="AC60">
        <v>0.52265784052696218</v>
      </c>
      <c r="AD60">
        <v>0.36412154442589811</v>
      </c>
      <c r="AE60">
        <v>0.22777738620977181</v>
      </c>
      <c r="AF60">
        <v>0.4082760521383354</v>
      </c>
      <c r="AG60">
        <v>0.55165340898114978</v>
      </c>
      <c r="AH60">
        <v>0.36238186968070668</v>
      </c>
      <c r="AI60">
        <v>0.6438121772352623</v>
      </c>
      <c r="AJ60">
        <v>0.59550067672156159</v>
      </c>
      <c r="AK60">
        <v>0.29234097260256142</v>
      </c>
      <c r="AL60">
        <v>0.52292887513147457</v>
      </c>
      <c r="AM60">
        <v>0.903961360453582</v>
      </c>
      <c r="AN60">
        <v>0.38063916654565799</v>
      </c>
      <c r="AO60">
        <v>0.17299034149081369</v>
      </c>
      <c r="AP60">
        <v>0.29900015286067327</v>
      </c>
      <c r="AQ60">
        <v>0.41369620548575597</v>
      </c>
      <c r="AR60">
        <v>0.26700641753087989</v>
      </c>
      <c r="AS60">
        <v>0.6892241379090539</v>
      </c>
      <c r="AT60">
        <v>0.55663946488603888</v>
      </c>
      <c r="AU60">
        <v>0.29395782012104432</v>
      </c>
      <c r="AV60">
        <v>0.56518481764023687</v>
      </c>
      <c r="AW60">
        <v>0.55542789039004092</v>
      </c>
      <c r="AX60">
        <v>0.4133847507731585</v>
      </c>
      <c r="AY60">
        <v>0.40910739222604858</v>
      </c>
      <c r="AZ60">
        <v>0.21380099320483589</v>
      </c>
      <c r="BA60">
        <v>0.70857718840075457</v>
      </c>
      <c r="BB60">
        <v>0.47937933391121579</v>
      </c>
      <c r="BC60">
        <v>9.0723724420687379E-2</v>
      </c>
      <c r="BD60">
        <v>0.193647472769681</v>
      </c>
      <c r="BE60">
        <v>0.55625152579720982</v>
      </c>
      <c r="BF60">
        <v>0.67989025032101025</v>
      </c>
      <c r="BG60">
        <v>6.0825732895768758E-2</v>
      </c>
      <c r="BH60">
        <v>0.69144601614821255</v>
      </c>
      <c r="BI60">
        <v>0.31152188657837798</v>
      </c>
      <c r="BJ60">
        <v>0.51222352382537073</v>
      </c>
      <c r="BK60">
        <v>0.38829297433339272</v>
      </c>
      <c r="BL60">
        <v>0.36679877305732228</v>
      </c>
      <c r="BM60">
        <v>0.34725334571895161</v>
      </c>
      <c r="BN60">
        <v>0.47822733115265659</v>
      </c>
      <c r="BO60">
        <v>0.85312291714994104</v>
      </c>
      <c r="BP60">
        <v>0.29898424092633902</v>
      </c>
      <c r="BQ60">
        <v>1</v>
      </c>
      <c r="BR60">
        <v>0.27893364907971119</v>
      </c>
      <c r="BS60">
        <v>0.5571702930135789</v>
      </c>
      <c r="BT60">
        <v>9.285513818994201E-2</v>
      </c>
      <c r="BU60">
        <v>0.3111108065933445</v>
      </c>
      <c r="BV60">
        <v>0.57696397390998688</v>
      </c>
      <c r="BW60">
        <v>0.53053478249390273</v>
      </c>
      <c r="BX60">
        <v>0.39471978250146728</v>
      </c>
      <c r="BY60">
        <v>0.49284982652573572</v>
      </c>
      <c r="BZ60">
        <v>0.16401749810190949</v>
      </c>
      <c r="CA60">
        <v>0.47089702609939182</v>
      </c>
      <c r="CB60">
        <v>0.39391221318385422</v>
      </c>
      <c r="CC60">
        <v>0.5972556841787432</v>
      </c>
      <c r="CD60">
        <v>0.36683358004657951</v>
      </c>
      <c r="CE60">
        <v>0.379654631037462</v>
      </c>
      <c r="CF60">
        <v>0.28729709654763308</v>
      </c>
      <c r="CG60">
        <v>0.34741601315403381</v>
      </c>
      <c r="CH60">
        <v>0.6729622886266674</v>
      </c>
      <c r="CI60">
        <v>0.44993958939589068</v>
      </c>
      <c r="CJ60">
        <v>0.68474328450000854</v>
      </c>
      <c r="CK60">
        <v>0.29895622623602469</v>
      </c>
      <c r="CL60">
        <v>0.92565845270344849</v>
      </c>
      <c r="CM60">
        <v>0.6415430677574625</v>
      </c>
      <c r="CN60">
        <v>0.15379381394975419</v>
      </c>
      <c r="CO60">
        <v>0.46550897951304748</v>
      </c>
      <c r="CP60">
        <v>0.44683056358856638</v>
      </c>
      <c r="CQ60">
        <v>0.61234797907731198</v>
      </c>
      <c r="CR60">
        <v>0.39076244340702909</v>
      </c>
      <c r="CS60">
        <v>0.56465746250093074</v>
      </c>
      <c r="CT60">
        <v>0.27099447499008622</v>
      </c>
      <c r="CU60">
        <v>0.64078060737644327</v>
      </c>
      <c r="CV60">
        <v>0.63524197614215694</v>
      </c>
      <c r="CW60">
        <v>0.70688148771671733</v>
      </c>
      <c r="CX60">
        <v>0.29438785441046122</v>
      </c>
      <c r="CY60">
        <v>0.55143330443441463</v>
      </c>
      <c r="CZ60">
        <v>0.75373989068578306</v>
      </c>
      <c r="DA60">
        <v>0.25602461346817429</v>
      </c>
      <c r="DB60">
        <v>0.44796937610013837</v>
      </c>
      <c r="DC60">
        <v>0.15289650561655291</v>
      </c>
      <c r="DD60">
        <v>0.61899082688640039</v>
      </c>
      <c r="DE60">
        <v>0.58002595236706678</v>
      </c>
      <c r="DF60">
        <v>0.51332959704535674</v>
      </c>
      <c r="DG60">
        <v>0.62460336362349322</v>
      </c>
      <c r="DH60">
        <v>0.513954131744641</v>
      </c>
      <c r="DI60">
        <v>0.63056763032102459</v>
      </c>
      <c r="DJ60">
        <v>0.20811079608741609</v>
      </c>
      <c r="DK60">
        <v>0.30459168749744198</v>
      </c>
      <c r="DL60">
        <v>0.6363280264170984</v>
      </c>
      <c r="DM60">
        <v>0.72766948207257809</v>
      </c>
      <c r="DN60">
        <v>0.56570283941781518</v>
      </c>
      <c r="DO60">
        <v>0.76722201755395858</v>
      </c>
      <c r="DP60">
        <v>0.47584264929533382</v>
      </c>
      <c r="DQ60">
        <v>0.20179272094756681</v>
      </c>
      <c r="DR60">
        <v>0.44828381965191483</v>
      </c>
      <c r="DS60">
        <v>0.34074504869879169</v>
      </c>
      <c r="DT60">
        <v>0.52254556044355982</v>
      </c>
      <c r="DU60">
        <v>0.31251571471274497</v>
      </c>
      <c r="DV60">
        <v>0.38826214787654201</v>
      </c>
      <c r="DW60">
        <v>0.57231761284680582</v>
      </c>
      <c r="DX60">
        <v>0.12576257035432251</v>
      </c>
      <c r="DY60">
        <v>0.57628701987240472</v>
      </c>
      <c r="DZ60">
        <v>0.23140599042644569</v>
      </c>
      <c r="EA60">
        <v>0.55959997284249219</v>
      </c>
      <c r="EB60">
        <v>0.24563787354694769</v>
      </c>
      <c r="EC60">
        <v>0.87161484470252404</v>
      </c>
      <c r="ED60">
        <v>0.32541207572139241</v>
      </c>
      <c r="EE60">
        <v>0.14931686274022679</v>
      </c>
      <c r="EF60">
        <v>0.33944987504820728</v>
      </c>
      <c r="EG60">
        <v>5.3229785593679572E-2</v>
      </c>
      <c r="EH60">
        <v>0.15496879338958441</v>
      </c>
      <c r="EI60">
        <v>0.55754677017096599</v>
      </c>
      <c r="EJ60">
        <v>0.4833486422064186</v>
      </c>
      <c r="EK60">
        <v>0.46653313070373198</v>
      </c>
      <c r="EL60">
        <v>0.33185335689056428</v>
      </c>
      <c r="EM60">
        <v>0.62241834152999587</v>
      </c>
      <c r="EN60">
        <v>0.57115220361433749</v>
      </c>
      <c r="EO60">
        <v>0.28717764132827989</v>
      </c>
      <c r="EP60">
        <v>0.24739018390843751</v>
      </c>
      <c r="EQ60">
        <v>0.1440025059904686</v>
      </c>
      <c r="ER60">
        <v>0.62458690505021663</v>
      </c>
      <c r="ES60">
        <v>0.4622468919291205</v>
      </c>
    </row>
    <row r="61" spans="1:149" x14ac:dyDescent="0.35">
      <c r="A61" s="2" t="s">
        <v>51</v>
      </c>
      <c r="B61">
        <v>6.9212322435442619E-2</v>
      </c>
      <c r="C61">
        <v>0.5927429488527709</v>
      </c>
      <c r="D61">
        <v>0.69576606348041747</v>
      </c>
      <c r="E61">
        <v>0.36923846526289111</v>
      </c>
      <c r="F61">
        <v>0.44513807630072921</v>
      </c>
      <c r="G61">
        <v>0.32333664826604491</v>
      </c>
      <c r="H61">
        <v>0.48845149512532771</v>
      </c>
      <c r="I61">
        <v>0.34922700097286058</v>
      </c>
      <c r="J61">
        <v>0.33789228726905102</v>
      </c>
      <c r="K61">
        <v>0.35320869542307959</v>
      </c>
      <c r="L61">
        <v>0.89359066080864646</v>
      </c>
      <c r="M61">
        <v>0.25084091410328141</v>
      </c>
      <c r="N61">
        <v>0.48339287846682422</v>
      </c>
      <c r="O61">
        <v>0.46139064800142487</v>
      </c>
      <c r="P61">
        <v>0.6630019081757651</v>
      </c>
      <c r="Q61">
        <v>0.99999999999999978</v>
      </c>
      <c r="R61">
        <v>0.62531157658761405</v>
      </c>
      <c r="S61">
        <v>0.42886116138986963</v>
      </c>
      <c r="T61">
        <v>0.52499438747443372</v>
      </c>
      <c r="U61">
        <v>0.29805561447405993</v>
      </c>
      <c r="V61">
        <v>0.5897343095289469</v>
      </c>
      <c r="W61">
        <v>0.99999999999999989</v>
      </c>
      <c r="X61">
        <v>0.76179064413000863</v>
      </c>
      <c r="Y61">
        <v>0.52254506958262692</v>
      </c>
      <c r="Z61">
        <v>0.31756220104531202</v>
      </c>
      <c r="AA61">
        <v>0.71669551886716243</v>
      </c>
      <c r="AB61">
        <v>0.87606322704722028</v>
      </c>
      <c r="AC61">
        <v>0.91193897747081909</v>
      </c>
      <c r="AD61">
        <v>0.58801439890787011</v>
      </c>
      <c r="AE61">
        <v>0.61637485539340364</v>
      </c>
      <c r="AF61">
        <v>0.57050012669735894</v>
      </c>
      <c r="AG61">
        <v>0.27857692173185711</v>
      </c>
      <c r="AH61">
        <v>0.43480407998171899</v>
      </c>
      <c r="AI61">
        <v>0.68588339298114187</v>
      </c>
      <c r="AJ61">
        <v>0.43808664654460611</v>
      </c>
      <c r="AK61">
        <v>0.48177600911011809</v>
      </c>
      <c r="AL61">
        <v>0.5125412932180019</v>
      </c>
      <c r="AM61">
        <v>0.70531649051146983</v>
      </c>
      <c r="AN61">
        <v>0.49430398959924787</v>
      </c>
      <c r="AO61">
        <v>0.1170320858706366</v>
      </c>
      <c r="AP61">
        <v>0.4835013255994593</v>
      </c>
      <c r="AQ61">
        <v>0.69690019541347548</v>
      </c>
      <c r="AR61">
        <v>0.90231662580119376</v>
      </c>
      <c r="AS61">
        <v>0.65043962599880067</v>
      </c>
      <c r="AT61">
        <v>0.41578484367481261</v>
      </c>
      <c r="AU61">
        <v>0.34174578835789471</v>
      </c>
      <c r="AV61">
        <v>0.88355761300083124</v>
      </c>
      <c r="AW61">
        <v>0.36380257039697322</v>
      </c>
      <c r="AX61">
        <v>0.39407977904301389</v>
      </c>
      <c r="AY61">
        <v>0.68485501642554425</v>
      </c>
      <c r="AZ61">
        <v>0.55265660365319191</v>
      </c>
      <c r="BA61">
        <v>0.62196150428610775</v>
      </c>
      <c r="BB61">
        <v>0.45690686953132131</v>
      </c>
      <c r="BC61">
        <v>0.50146850497037088</v>
      </c>
      <c r="BD61">
        <v>7.5780036323639222E-2</v>
      </c>
      <c r="BE61">
        <v>0.281471835627494</v>
      </c>
      <c r="BF61">
        <v>0.26073521894051882</v>
      </c>
      <c r="BG61">
        <v>0.2409382487145473</v>
      </c>
      <c r="BH61">
        <v>0.35909037989960529</v>
      </c>
      <c r="BI61">
        <v>0.33010128079367701</v>
      </c>
      <c r="BJ61">
        <v>0.75426612346113142</v>
      </c>
      <c r="BK61">
        <v>0.24316608761535549</v>
      </c>
      <c r="BL61">
        <v>0.19368850158085199</v>
      </c>
      <c r="BM61">
        <v>0.32806958647922868</v>
      </c>
      <c r="BN61">
        <v>0.55531663463542791</v>
      </c>
      <c r="BO61">
        <v>0.32024216067559219</v>
      </c>
      <c r="BP61">
        <v>0.53785844608296984</v>
      </c>
      <c r="BQ61">
        <v>0.78825920244619496</v>
      </c>
      <c r="BR61">
        <v>0.16225128897862531</v>
      </c>
      <c r="BS61">
        <v>0.24329352831130971</v>
      </c>
      <c r="BT61">
        <v>0.7933618370153539</v>
      </c>
      <c r="BU61">
        <v>0.15427865543999211</v>
      </c>
      <c r="BV61">
        <v>0.53777277115129374</v>
      </c>
      <c r="BW61">
        <v>0.4930907361519018</v>
      </c>
      <c r="BX61">
        <v>1</v>
      </c>
      <c r="BY61">
        <v>0.30676343255284783</v>
      </c>
      <c r="BZ61">
        <v>0.19234625631400859</v>
      </c>
      <c r="CA61">
        <v>0.2287786700944637</v>
      </c>
      <c r="CB61">
        <v>0.42879231018975922</v>
      </c>
      <c r="CC61">
        <v>0.61950175387605622</v>
      </c>
      <c r="CD61">
        <v>0.22543377411694529</v>
      </c>
      <c r="CE61">
        <v>0.35933598737136763</v>
      </c>
      <c r="CF61">
        <v>0.5249130518932682</v>
      </c>
      <c r="CG61">
        <v>0.36671324650176917</v>
      </c>
      <c r="CH61">
        <v>0.56737704660476374</v>
      </c>
      <c r="CI61">
        <v>0.73329124726133432</v>
      </c>
      <c r="CJ61">
        <v>0.89836472289230862</v>
      </c>
      <c r="CK61">
        <v>0.80106927749110213</v>
      </c>
      <c r="CL61">
        <v>0.50952648939729961</v>
      </c>
      <c r="CM61">
        <v>0.66408314331714324</v>
      </c>
      <c r="CN61">
        <v>0.28771262147928861</v>
      </c>
      <c r="CO61">
        <v>0.63642505622271883</v>
      </c>
      <c r="CP61">
        <v>0.87098902953110213</v>
      </c>
      <c r="CQ61">
        <v>0.41576888951298091</v>
      </c>
      <c r="CR61">
        <v>0.24355027150680081</v>
      </c>
      <c r="CS61">
        <v>0.99999999999999989</v>
      </c>
      <c r="CT61">
        <v>0.61905916744370482</v>
      </c>
      <c r="CU61">
        <v>0.60494109925333239</v>
      </c>
      <c r="CV61">
        <v>0.42072136588381093</v>
      </c>
      <c r="CW61">
        <v>0.6097496355427412</v>
      </c>
      <c r="CX61">
        <v>0.76707937978996354</v>
      </c>
      <c r="CY61">
        <v>0.56768535415591947</v>
      </c>
      <c r="CZ61">
        <v>0.62509526830995443</v>
      </c>
      <c r="DA61">
        <v>0.79842590766589083</v>
      </c>
      <c r="DB61">
        <v>0.78673053518313463</v>
      </c>
      <c r="DC61">
        <v>0.53549165263824017</v>
      </c>
      <c r="DD61">
        <v>0.47303232124356143</v>
      </c>
      <c r="DE61">
        <v>0.84422529712354755</v>
      </c>
      <c r="DF61">
        <v>0.62351921247929643</v>
      </c>
      <c r="DG61">
        <v>0.82337333522606382</v>
      </c>
      <c r="DH61">
        <v>0.56476914230509578</v>
      </c>
      <c r="DI61">
        <v>0.81050659490467125</v>
      </c>
      <c r="DJ61">
        <v>0.7324274698565304</v>
      </c>
      <c r="DK61">
        <v>0.6027506592383719</v>
      </c>
      <c r="DL61">
        <v>0.46385954632274939</v>
      </c>
      <c r="DM61">
        <v>0.74848796274123319</v>
      </c>
      <c r="DN61">
        <v>0.50457764720465925</v>
      </c>
      <c r="DO61">
        <v>0.47552528205334582</v>
      </c>
      <c r="DP61">
        <v>0.38802527980855078</v>
      </c>
      <c r="DQ61">
        <v>0.64121202090152329</v>
      </c>
      <c r="DR61">
        <v>0.8544328360891289</v>
      </c>
      <c r="DS61">
        <v>0.36688949992171432</v>
      </c>
      <c r="DT61">
        <v>0.42112686715737851</v>
      </c>
      <c r="DU61">
        <v>0.2347072942189545</v>
      </c>
      <c r="DV61">
        <v>0.17229653096396161</v>
      </c>
      <c r="DW61">
        <v>0.50983753549994726</v>
      </c>
      <c r="DX61">
        <v>0.18600455518842079</v>
      </c>
      <c r="DY61">
        <v>0.85622476496122835</v>
      </c>
      <c r="DZ61">
        <v>0.14118977895928919</v>
      </c>
      <c r="EA61">
        <v>0.85788661264057375</v>
      </c>
      <c r="EB61">
        <v>0.78078421938842224</v>
      </c>
      <c r="EC61">
        <v>0.55467987108972161</v>
      </c>
      <c r="ED61">
        <v>0.54803542537096739</v>
      </c>
      <c r="EE61">
        <v>0</v>
      </c>
      <c r="EF61">
        <v>1</v>
      </c>
      <c r="EG61">
        <v>0.26883919705766079</v>
      </c>
      <c r="EH61">
        <v>0.20241398280885631</v>
      </c>
      <c r="EI61">
        <v>0.81004718586575675</v>
      </c>
      <c r="EJ61">
        <v>0.65178929097180549</v>
      </c>
      <c r="EK61">
        <v>0.29602459703913953</v>
      </c>
      <c r="EL61">
        <v>0.33615673570489402</v>
      </c>
      <c r="EM61">
        <v>0.41411812360963918</v>
      </c>
      <c r="EN61">
        <v>0.75457477994312216</v>
      </c>
      <c r="EO61">
        <v>0.25202439140960081</v>
      </c>
      <c r="EP61">
        <v>0.87678644975785924</v>
      </c>
      <c r="EQ61">
        <v>0.2642709805886968</v>
      </c>
      <c r="ER61">
        <v>0.45460621614944491</v>
      </c>
      <c r="ES61">
        <v>0.70163212976942602</v>
      </c>
    </row>
    <row r="62" spans="1:149" x14ac:dyDescent="0.35">
      <c r="A62" s="2" t="s">
        <v>53</v>
      </c>
      <c r="B62">
        <v>0.35146580813886841</v>
      </c>
      <c r="C62">
        <v>0.38107813618669489</v>
      </c>
      <c r="D62">
        <v>0.44956980343255459</v>
      </c>
      <c r="E62">
        <v>0.26993202663260463</v>
      </c>
      <c r="F62">
        <v>0.14710187878899589</v>
      </c>
      <c r="G62">
        <v>0.63289509594339344</v>
      </c>
      <c r="H62">
        <v>0.47736612311750748</v>
      </c>
      <c r="I62">
        <v>0.1272046908591784</v>
      </c>
      <c r="J62">
        <v>0.2386119571746744</v>
      </c>
      <c r="K62">
        <v>0.27741708934081077</v>
      </c>
      <c r="L62">
        <v>0.48616164631229652</v>
      </c>
      <c r="M62">
        <v>0.19106644998712899</v>
      </c>
      <c r="N62">
        <v>0.54126716244231887</v>
      </c>
      <c r="O62">
        <v>0.23604676177609901</v>
      </c>
      <c r="P62">
        <v>0.56236895501729356</v>
      </c>
      <c r="Q62">
        <v>0.37108395086017693</v>
      </c>
      <c r="R62">
        <v>0.35992404662792099</v>
      </c>
      <c r="S62">
        <v>0.51810847405746152</v>
      </c>
      <c r="T62">
        <v>0</v>
      </c>
      <c r="U62">
        <v>0.25264735335801519</v>
      </c>
      <c r="V62">
        <v>0.40677928872359248</v>
      </c>
      <c r="W62">
        <v>0.3605131758705119</v>
      </c>
      <c r="X62">
        <v>0.44295988371432632</v>
      </c>
      <c r="Y62">
        <v>0.38455520615948652</v>
      </c>
      <c r="Z62">
        <v>0.23688481938589531</v>
      </c>
      <c r="AA62">
        <v>0.30478370258878518</v>
      </c>
      <c r="AB62">
        <v>0.24771691203203411</v>
      </c>
      <c r="AC62">
        <v>0.16468783876852819</v>
      </c>
      <c r="AD62">
        <v>0.12950960843550011</v>
      </c>
      <c r="AE62">
        <v>0.58403869922645302</v>
      </c>
      <c r="AF62">
        <v>0.34514643139793683</v>
      </c>
      <c r="AG62">
        <v>5.0519705470252252E-2</v>
      </c>
      <c r="AH62">
        <v>0.21737388374245159</v>
      </c>
      <c r="AI62">
        <v>0.46348493490433051</v>
      </c>
      <c r="AJ62">
        <v>0.32129113883416549</v>
      </c>
      <c r="AK62">
        <v>0.31803579182365571</v>
      </c>
      <c r="AL62">
        <v>5.0478227697056677E-2</v>
      </c>
      <c r="AM62">
        <v>0.15457390169760221</v>
      </c>
      <c r="AN62">
        <v>0.51870043586794745</v>
      </c>
      <c r="AO62">
        <v>0.1940336749947715</v>
      </c>
      <c r="AP62">
        <v>0.27932417598759401</v>
      </c>
      <c r="AQ62">
        <v>0.43476238107743048</v>
      </c>
      <c r="AR62">
        <v>0.7964351659240182</v>
      </c>
      <c r="AS62">
        <v>0.58166708275654588</v>
      </c>
      <c r="AT62">
        <v>0.1164063286888863</v>
      </c>
      <c r="AU62">
        <v>0.47220724412315968</v>
      </c>
      <c r="AV62">
        <v>0.44121327258090598</v>
      </c>
      <c r="AW62">
        <v>0.46067311853987941</v>
      </c>
      <c r="AX62">
        <v>0.39239931529060801</v>
      </c>
      <c r="AY62">
        <v>9.4529412814081337E-2</v>
      </c>
      <c r="AZ62">
        <v>0.65263442422716977</v>
      </c>
      <c r="BA62">
        <v>0.3304279633353841</v>
      </c>
      <c r="BB62">
        <v>0.52305721898427326</v>
      </c>
      <c r="BC62">
        <v>9.190222985047497E-2</v>
      </c>
      <c r="BD62">
        <v>0.12906982904061479</v>
      </c>
      <c r="BE62">
        <v>0.16961151682947509</v>
      </c>
      <c r="BF62">
        <v>0.10907284450762959</v>
      </c>
      <c r="BG62">
        <v>0.49507095419765551</v>
      </c>
      <c r="BH62">
        <v>0.1105572584649897</v>
      </c>
      <c r="BI62">
        <v>0</v>
      </c>
      <c r="BJ62">
        <v>0.46882419809703668</v>
      </c>
      <c r="BK62">
        <v>0.2064896277429514</v>
      </c>
      <c r="BL62">
        <v>0.43605923609304942</v>
      </c>
      <c r="BM62">
        <v>0.20295280555867171</v>
      </c>
      <c r="BN62">
        <v>0.15389128915677919</v>
      </c>
      <c r="BO62">
        <v>0.19996618369211319</v>
      </c>
      <c r="BP62">
        <v>0.13833065461675531</v>
      </c>
      <c r="BQ62">
        <v>0.18847133827002921</v>
      </c>
      <c r="BR62">
        <v>0.19305936922886599</v>
      </c>
      <c r="BS62">
        <v>0.39358051073067402</v>
      </c>
      <c r="BT62">
        <v>0.52326485372011988</v>
      </c>
      <c r="BU62">
        <v>4.9029349803147833E-2</v>
      </c>
      <c r="BV62">
        <v>0.18782600955966181</v>
      </c>
      <c r="BW62">
        <v>0.56766476413137001</v>
      </c>
      <c r="BX62">
        <v>0.19688223764891119</v>
      </c>
      <c r="BY62">
        <v>0.30566908275604437</v>
      </c>
      <c r="BZ62">
        <v>0.28371137504593902</v>
      </c>
      <c r="CA62">
        <v>0.35948364642186881</v>
      </c>
      <c r="CB62">
        <v>0.14921381799726399</v>
      </c>
      <c r="CC62">
        <v>0.40915507178621741</v>
      </c>
      <c r="CD62">
        <v>0.37379322192676312</v>
      </c>
      <c r="CE62">
        <v>0.38866838996459169</v>
      </c>
      <c r="CF62">
        <v>0.2707110017277734</v>
      </c>
      <c r="CG62">
        <v>0.22274008851776189</v>
      </c>
      <c r="CH62">
        <v>0.40989712689890029</v>
      </c>
      <c r="CI62">
        <v>0.25850647639489421</v>
      </c>
      <c r="CJ62">
        <v>0.36648478591804812</v>
      </c>
      <c r="CK62">
        <v>0.33044503711172762</v>
      </c>
      <c r="CL62">
        <v>0.44518142907742109</v>
      </c>
      <c r="CM62">
        <v>0.44056114237825761</v>
      </c>
      <c r="CN62">
        <v>4.3184219672750768E-2</v>
      </c>
      <c r="CO62">
        <v>0.464568659644362</v>
      </c>
      <c r="CP62">
        <v>0.27622362034497572</v>
      </c>
      <c r="CQ62">
        <v>0.30820750879178282</v>
      </c>
      <c r="CR62">
        <v>0.33774962330227543</v>
      </c>
      <c r="CS62">
        <v>0.55925750591525902</v>
      </c>
      <c r="CT62">
        <v>0.1518705186328414</v>
      </c>
      <c r="CU62">
        <v>0.37082896180739849</v>
      </c>
      <c r="CV62">
        <v>0.16125157087488781</v>
      </c>
      <c r="CW62">
        <v>0.39892322376380068</v>
      </c>
      <c r="CX62">
        <v>0.31383417438286543</v>
      </c>
      <c r="CY62">
        <v>0.29795623356384637</v>
      </c>
      <c r="CZ62">
        <v>0.17989649292015919</v>
      </c>
      <c r="DA62">
        <v>0.36044468213882208</v>
      </c>
      <c r="DB62">
        <v>0.36537222551598131</v>
      </c>
      <c r="DC62">
        <v>0.2458430524926139</v>
      </c>
      <c r="DD62">
        <v>0.45300572567358149</v>
      </c>
      <c r="DE62">
        <v>0.3205467093012393</v>
      </c>
      <c r="DF62">
        <v>0.3531045435576311</v>
      </c>
      <c r="DG62">
        <v>0.4658455558729151</v>
      </c>
      <c r="DH62">
        <v>0.14400188608042419</v>
      </c>
      <c r="DI62">
        <v>0.46834290171139892</v>
      </c>
      <c r="DJ62">
        <v>0.37392960347375193</v>
      </c>
      <c r="DK62">
        <v>0.2420075372014629</v>
      </c>
      <c r="DL62">
        <v>0.32222278604313581</v>
      </c>
      <c r="DM62">
        <v>0.53716410240081458</v>
      </c>
      <c r="DN62">
        <v>0.3752221800161254</v>
      </c>
      <c r="DO62">
        <v>0.67358784234084546</v>
      </c>
      <c r="DP62">
        <v>0.30294194057741608</v>
      </c>
      <c r="DQ62">
        <v>0.18993113666010369</v>
      </c>
      <c r="DR62">
        <v>0.56361234357175438</v>
      </c>
      <c r="DS62">
        <v>0.25141060346850308</v>
      </c>
      <c r="DT62">
        <v>0.2949016768078474</v>
      </c>
      <c r="DU62">
        <v>2.4573801449784469E-2</v>
      </c>
      <c r="DV62">
        <v>0.32876674408492901</v>
      </c>
      <c r="DW62">
        <v>0.21173197804399749</v>
      </c>
      <c r="DX62">
        <v>0.27965038454227348</v>
      </c>
      <c r="DY62">
        <v>0.26500223862762468</v>
      </c>
      <c r="DZ62">
        <v>3.4108865157830501E-2</v>
      </c>
      <c r="EA62">
        <v>0.2245722669619663</v>
      </c>
      <c r="EB62">
        <v>0.21220808390008361</v>
      </c>
      <c r="EC62">
        <v>0.33325466874506782</v>
      </c>
      <c r="ED62">
        <v>0.18873275595201669</v>
      </c>
      <c r="EE62">
        <v>0.1039530796628671</v>
      </c>
      <c r="EF62">
        <v>0.22504300861140469</v>
      </c>
      <c r="EG62">
        <v>8.4078441146359748E-2</v>
      </c>
      <c r="EH62">
        <v>0.1027075892018547</v>
      </c>
      <c r="EI62">
        <v>0.49544770531584281</v>
      </c>
      <c r="EJ62">
        <v>0.2161582067871719</v>
      </c>
      <c r="EK62">
        <v>0.37903101503604741</v>
      </c>
      <c r="EL62">
        <v>0.33875941725378061</v>
      </c>
      <c r="EM62">
        <v>0.1459221343563229</v>
      </c>
      <c r="EN62">
        <v>0.24370546341683669</v>
      </c>
      <c r="EO62">
        <v>0.38139275677961748</v>
      </c>
      <c r="EP62">
        <v>0.37792150165154059</v>
      </c>
      <c r="EQ62">
        <v>0.22741217747062609</v>
      </c>
      <c r="ER62">
        <v>0.33417456493107978</v>
      </c>
      <c r="ES62">
        <v>0.50181144765879382</v>
      </c>
    </row>
    <row r="63" spans="1:149" x14ac:dyDescent="0.35">
      <c r="A63" s="2" t="s">
        <v>55</v>
      </c>
      <c r="B63">
        <v>0.1877027925909629</v>
      </c>
      <c r="C63">
        <v>0.59915705074712722</v>
      </c>
      <c r="D63">
        <v>0.35557390853340581</v>
      </c>
      <c r="E63">
        <v>0.22334812486519401</v>
      </c>
      <c r="F63">
        <v>0.35649370120607282</v>
      </c>
      <c r="G63">
        <v>0.1460030064526123</v>
      </c>
      <c r="H63">
        <v>0.29961627172057448</v>
      </c>
      <c r="I63">
        <v>7.2673635666708092E-2</v>
      </c>
      <c r="J63">
        <v>0.32511430356653298</v>
      </c>
      <c r="K63">
        <v>0.25436338290031207</v>
      </c>
      <c r="L63">
        <v>0.22577708962576939</v>
      </c>
      <c r="M63">
        <v>0.27636487100281032</v>
      </c>
      <c r="N63">
        <v>0.58642779802085188</v>
      </c>
      <c r="O63">
        <v>0.35687713732795662</v>
      </c>
      <c r="P63">
        <v>0.34203365731470148</v>
      </c>
      <c r="Q63">
        <v>0.28520857973309849</v>
      </c>
      <c r="R63">
        <v>0.47272862648609881</v>
      </c>
      <c r="S63">
        <v>0.3223725986578565</v>
      </c>
      <c r="T63">
        <v>0.55904655845746698</v>
      </c>
      <c r="U63">
        <v>0.21665040880233649</v>
      </c>
      <c r="V63">
        <v>0.37476640083380142</v>
      </c>
      <c r="W63">
        <v>0.48965180552500293</v>
      </c>
      <c r="X63">
        <v>0.57355676867381966</v>
      </c>
      <c r="Y63">
        <v>0.47996787657374662</v>
      </c>
      <c r="Z63">
        <v>0.37326137122731928</v>
      </c>
      <c r="AA63">
        <v>0.33772713207804478</v>
      </c>
      <c r="AB63">
        <v>0.2142957430824147</v>
      </c>
      <c r="AC63">
        <v>0.35629540778154573</v>
      </c>
      <c r="AD63">
        <v>0.31865767871209522</v>
      </c>
      <c r="AE63">
        <v>0.49968935170423417</v>
      </c>
      <c r="AF63">
        <v>0.43685021137475871</v>
      </c>
      <c r="AG63">
        <v>0.50054791966483192</v>
      </c>
      <c r="AH63">
        <v>0.47665479200142219</v>
      </c>
      <c r="AI63">
        <v>0.4700032723618236</v>
      </c>
      <c r="AJ63">
        <v>0.35056444773828971</v>
      </c>
      <c r="AK63">
        <v>0.23042191117568109</v>
      </c>
      <c r="AL63">
        <v>0.2278353675356731</v>
      </c>
      <c r="AM63">
        <v>0.38817532948530598</v>
      </c>
      <c r="AN63">
        <v>0.5818332161526153</v>
      </c>
      <c r="AO63">
        <v>7.7410963602745089E-2</v>
      </c>
      <c r="AP63">
        <v>0.5186746080437914</v>
      </c>
      <c r="AQ63">
        <v>0.39533889281543122</v>
      </c>
      <c r="AR63">
        <v>0.39535626423169601</v>
      </c>
      <c r="AS63">
        <v>0.22908918880185791</v>
      </c>
      <c r="AT63">
        <v>0.44970481943338331</v>
      </c>
      <c r="AU63">
        <v>0.20615356234853491</v>
      </c>
      <c r="AV63">
        <v>0.46434331272178903</v>
      </c>
      <c r="AW63">
        <v>0.5994400140086602</v>
      </c>
      <c r="AX63">
        <v>0.31064711307550352</v>
      </c>
      <c r="AY63">
        <v>0.32714994793847257</v>
      </c>
      <c r="AZ63">
        <v>0.34430354067631852</v>
      </c>
      <c r="BA63">
        <v>0.2346784450348092</v>
      </c>
      <c r="BB63">
        <v>0.37815158419840861</v>
      </c>
      <c r="BC63">
        <v>0.2430399655637531</v>
      </c>
      <c r="BD63">
        <v>0.1857753380786199</v>
      </c>
      <c r="BE63">
        <v>0.43232182656288581</v>
      </c>
      <c r="BF63">
        <v>0.29507404905679152</v>
      </c>
      <c r="BG63">
        <v>0.18267282403673171</v>
      </c>
      <c r="BH63">
        <v>0.39851193033180571</v>
      </c>
      <c r="BI63">
        <v>0.1155779604062914</v>
      </c>
      <c r="BJ63">
        <v>0.94819789140289945</v>
      </c>
      <c r="BK63">
        <v>0.28116693836649498</v>
      </c>
      <c r="BL63">
        <v>0.20046866330622071</v>
      </c>
      <c r="BM63">
        <v>0.3676085705029028</v>
      </c>
      <c r="BN63">
        <v>0.48709678210878138</v>
      </c>
      <c r="BO63">
        <v>0.30643186385094712</v>
      </c>
      <c r="BP63">
        <v>9.8375634930925826E-2</v>
      </c>
      <c r="BQ63">
        <v>0.22459683989137511</v>
      </c>
      <c r="BR63">
        <v>0.25516022214171469</v>
      </c>
      <c r="BS63">
        <v>0.3331616032896727</v>
      </c>
      <c r="BT63">
        <v>0.36194314962749918</v>
      </c>
      <c r="BU63">
        <v>4.1453276977965942E-2</v>
      </c>
      <c r="BV63">
        <v>0.46885491172232779</v>
      </c>
      <c r="BW63">
        <v>0.2558845547837707</v>
      </c>
      <c r="BX63">
        <v>0.23871130649613931</v>
      </c>
      <c r="BY63">
        <v>0.46221080486171168</v>
      </c>
      <c r="BZ63">
        <v>0.1845480011502795</v>
      </c>
      <c r="CA63">
        <v>0.34961592659433521</v>
      </c>
      <c r="CB63">
        <v>0.44702669670827172</v>
      </c>
      <c r="CC63">
        <v>0.14336962018023741</v>
      </c>
      <c r="CD63">
        <v>0.38204236615657827</v>
      </c>
      <c r="CE63">
        <v>0.2216554912231975</v>
      </c>
      <c r="CF63">
        <v>0.38160571040695912</v>
      </c>
      <c r="CG63">
        <v>0.44812205236650487</v>
      </c>
      <c r="CH63">
        <v>0.33469513766368159</v>
      </c>
      <c r="CI63">
        <v>0.51799751051270559</v>
      </c>
      <c r="CJ63">
        <v>0.2182626769857765</v>
      </c>
      <c r="CK63">
        <v>0.61505292920129029</v>
      </c>
      <c r="CL63">
        <v>0.39605672587115859</v>
      </c>
      <c r="CM63">
        <v>9.4399428429660315E-2</v>
      </c>
      <c r="CN63">
        <v>0.17473644685329431</v>
      </c>
      <c r="CO63">
        <v>0.34929439466693479</v>
      </c>
      <c r="CP63">
        <v>0.48350870935952711</v>
      </c>
      <c r="CQ63">
        <v>0.39767928594684532</v>
      </c>
      <c r="CR63">
        <v>0.35971162776800492</v>
      </c>
      <c r="CS63">
        <v>0.53239129886308822</v>
      </c>
      <c r="CT63">
        <v>0.77366807605328869</v>
      </c>
      <c r="CU63">
        <v>0.35348851647650581</v>
      </c>
      <c r="CV63">
        <v>0.5452836650623144</v>
      </c>
      <c r="CW63">
        <v>0.22895892727920919</v>
      </c>
      <c r="CX63">
        <v>9.9419899653874766E-2</v>
      </c>
      <c r="CY63">
        <v>0.54136475295144226</v>
      </c>
      <c r="CZ63">
        <v>0.2693553648164646</v>
      </c>
      <c r="DA63">
        <v>0.1876874555660295</v>
      </c>
      <c r="DB63">
        <v>0.6540916279709641</v>
      </c>
      <c r="DC63">
        <v>0.29469539498556763</v>
      </c>
      <c r="DD63">
        <v>0.36179143297390332</v>
      </c>
      <c r="DE63">
        <v>0.44954239569523269</v>
      </c>
      <c r="DF63">
        <v>0.22199266015437841</v>
      </c>
      <c r="DG63">
        <v>0.27675166648314498</v>
      </c>
      <c r="DH63">
        <v>0.2130193611511155</v>
      </c>
      <c r="DI63">
        <v>0.5367054188004714</v>
      </c>
      <c r="DJ63">
        <v>0.1085379493477541</v>
      </c>
      <c r="DK63">
        <v>0.28026838524758813</v>
      </c>
      <c r="DL63">
        <v>0.14822531772021269</v>
      </c>
      <c r="DM63">
        <v>0.32386470955090119</v>
      </c>
      <c r="DN63">
        <v>0.57580120620134068</v>
      </c>
      <c r="DO63">
        <v>0.35108275687331242</v>
      </c>
      <c r="DP63">
        <v>0.46386687409344202</v>
      </c>
      <c r="DQ63">
        <v>0.1115610013079102</v>
      </c>
      <c r="DR63">
        <v>0.34611672202220428</v>
      </c>
      <c r="DS63">
        <v>0.29996143552572208</v>
      </c>
      <c r="DT63">
        <v>0.41278048437935538</v>
      </c>
      <c r="DU63">
        <v>0.29269790041276578</v>
      </c>
      <c r="DV63">
        <v>0.4495102064972622</v>
      </c>
      <c r="DW63">
        <v>0.32638025324821041</v>
      </c>
      <c r="DX63">
        <v>0.22185492995998399</v>
      </c>
      <c r="DY63">
        <v>0.30315049012132961</v>
      </c>
      <c r="DZ63">
        <v>0.13660860856111229</v>
      </c>
      <c r="EA63">
        <v>0.4614202496969747</v>
      </c>
      <c r="EB63">
        <v>0.75221862730859201</v>
      </c>
      <c r="EC63">
        <v>0.67814410377157386</v>
      </c>
      <c r="ED63">
        <v>0.27477086613342261</v>
      </c>
      <c r="EE63">
        <v>0.12514137244596291</v>
      </c>
      <c r="EF63">
        <v>0.26724914776316427</v>
      </c>
      <c r="EG63">
        <v>0.28788446565435732</v>
      </c>
      <c r="EH63">
        <v>6.1038893034276759E-2</v>
      </c>
      <c r="EI63">
        <v>0.21742489424414291</v>
      </c>
      <c r="EJ63">
        <v>0.35876656649679278</v>
      </c>
      <c r="EK63">
        <v>0.28835859868554409</v>
      </c>
      <c r="EL63">
        <v>0.20462854321583759</v>
      </c>
      <c r="EM63">
        <v>0.1324342604505824</v>
      </c>
      <c r="EN63">
        <v>0.22670244922134419</v>
      </c>
      <c r="EO63">
        <v>0.2432457865301095</v>
      </c>
      <c r="EP63">
        <v>0.59571517701819976</v>
      </c>
      <c r="EQ63">
        <v>0.2460909483416383</v>
      </c>
      <c r="ER63">
        <v>0.36715397292304858</v>
      </c>
      <c r="ES63">
        <v>0.50313021065597141</v>
      </c>
    </row>
    <row r="64" spans="1:149" x14ac:dyDescent="0.35">
      <c r="A64" s="2" t="s">
        <v>56</v>
      </c>
      <c r="B64">
        <v>0.26130760745283099</v>
      </c>
      <c r="C64">
        <v>0.51091014789288203</v>
      </c>
      <c r="D64">
        <v>0.64554118216213552</v>
      </c>
      <c r="E64">
        <v>0.36257859322084129</v>
      </c>
      <c r="F64">
        <v>0.32948877814435518</v>
      </c>
      <c r="G64">
        <v>0.42035355069340752</v>
      </c>
      <c r="H64">
        <v>0.32156707678477042</v>
      </c>
      <c r="I64">
        <v>0.1061269513068844</v>
      </c>
      <c r="J64">
        <v>0.27599908046978239</v>
      </c>
      <c r="K64">
        <v>0.21194091069186391</v>
      </c>
      <c r="L64">
        <v>0.67074461084761994</v>
      </c>
      <c r="M64">
        <v>0.4176442243255491</v>
      </c>
      <c r="N64">
        <v>0.33626523718131951</v>
      </c>
      <c r="O64">
        <v>9.7644421145798854E-2</v>
      </c>
      <c r="P64">
        <v>0.54003259592312525</v>
      </c>
      <c r="Q64">
        <v>0.49209778539193971</v>
      </c>
      <c r="R64">
        <v>0.37885725040278379</v>
      </c>
      <c r="S64">
        <v>0.52195749306205164</v>
      </c>
      <c r="T64">
        <v>0.2420226155068306</v>
      </c>
      <c r="U64">
        <v>0.34508574592845309</v>
      </c>
      <c r="V64">
        <v>0.41471198433013667</v>
      </c>
      <c r="W64">
        <v>0.41714459423053663</v>
      </c>
      <c r="X64">
        <v>0.3571465610078417</v>
      </c>
      <c r="Y64">
        <v>0.49162040748246832</v>
      </c>
      <c r="Z64">
        <v>0.51603939927616371</v>
      </c>
      <c r="AA64">
        <v>0.52411157262413732</v>
      </c>
      <c r="AB64">
        <v>1.671077946629362E-2</v>
      </c>
      <c r="AC64">
        <v>0.59374995092353378</v>
      </c>
      <c r="AD64">
        <v>0.33324212188439822</v>
      </c>
      <c r="AE64">
        <v>0.2521925152176564</v>
      </c>
      <c r="AF64">
        <v>0.32273050400571351</v>
      </c>
      <c r="AG64">
        <v>0.73878637322766405</v>
      </c>
      <c r="AH64">
        <v>0.49661143898867111</v>
      </c>
      <c r="AI64">
        <v>0.9096673543852789</v>
      </c>
      <c r="AJ64">
        <v>0.55161941795098257</v>
      </c>
      <c r="AK64">
        <v>0.39177944593020092</v>
      </c>
      <c r="AL64">
        <v>0.2468446319529907</v>
      </c>
      <c r="AM64">
        <v>0.23286513300825151</v>
      </c>
      <c r="AN64">
        <v>8.4219104219518282E-2</v>
      </c>
      <c r="AO64">
        <v>0.2174421480381736</v>
      </c>
      <c r="AP64">
        <v>0.33018846130169499</v>
      </c>
      <c r="AQ64">
        <v>0.2115169370811007</v>
      </c>
      <c r="AR64">
        <v>0.37174362804259242</v>
      </c>
      <c r="AS64">
        <v>0.46450274545377701</v>
      </c>
      <c r="AT64">
        <v>0.44907278116446792</v>
      </c>
      <c r="AU64">
        <v>0.35410310139368972</v>
      </c>
      <c r="AV64">
        <v>0.60277073016613991</v>
      </c>
      <c r="AW64">
        <v>0.71463733818630515</v>
      </c>
      <c r="AX64">
        <v>0.31733216400592568</v>
      </c>
      <c r="AY64">
        <v>0.46194233062914092</v>
      </c>
      <c r="AZ64">
        <v>0.38874297161242749</v>
      </c>
      <c r="BA64">
        <v>0.78672557139158039</v>
      </c>
      <c r="BB64">
        <v>0.26198713846527061</v>
      </c>
      <c r="BC64">
        <v>0.13718171860221409</v>
      </c>
      <c r="BD64">
        <v>0.172287307788591</v>
      </c>
      <c r="BE64">
        <v>0.2055106536850182</v>
      </c>
      <c r="BF64">
        <v>0.14536813411327271</v>
      </c>
      <c r="BG64">
        <v>0.24862640134016389</v>
      </c>
      <c r="BH64">
        <v>0.27923832491995471</v>
      </c>
      <c r="BI64">
        <v>0.212948920741549</v>
      </c>
      <c r="BJ64">
        <v>0.87305261697773839</v>
      </c>
      <c r="BK64">
        <v>0.33148564879481701</v>
      </c>
      <c r="BL64">
        <v>9.1926153758531637E-2</v>
      </c>
      <c r="BM64">
        <v>0.38487745094102321</v>
      </c>
      <c r="BN64">
        <v>0.41003645868292532</v>
      </c>
      <c r="BO64">
        <v>0.41336925647939959</v>
      </c>
      <c r="BP64">
        <v>0.29571640381158332</v>
      </c>
      <c r="BQ64">
        <v>0.43264407079927802</v>
      </c>
      <c r="BR64">
        <v>0.1020722512834559</v>
      </c>
      <c r="BS64">
        <v>0.29751540206212329</v>
      </c>
      <c r="BT64">
        <v>0.27555690448402781</v>
      </c>
      <c r="BU64">
        <v>1.5924112929427331E-2</v>
      </c>
      <c r="BV64">
        <v>0.69681798619690027</v>
      </c>
      <c r="BW64">
        <v>0.46947683216268432</v>
      </c>
      <c r="BX64">
        <v>0.34835967926865208</v>
      </c>
      <c r="BY64">
        <v>0.32465105310127279</v>
      </c>
      <c r="BZ64">
        <v>0.50918130569004383</v>
      </c>
      <c r="CA64">
        <v>0.61511245862160491</v>
      </c>
      <c r="CB64">
        <v>0.40810915504580392</v>
      </c>
      <c r="CC64">
        <v>0.40665586761673139</v>
      </c>
      <c r="CD64">
        <v>0.6677809578626922</v>
      </c>
      <c r="CE64">
        <v>5.278514412424079E-2</v>
      </c>
      <c r="CF64">
        <v>0.16459794818564169</v>
      </c>
      <c r="CG64">
        <v>0.21533402799092319</v>
      </c>
      <c r="CH64">
        <v>0.60051301419823877</v>
      </c>
      <c r="CI64">
        <v>0.5315829586444526</v>
      </c>
      <c r="CJ64">
        <v>0.40328555893263218</v>
      </c>
      <c r="CK64">
        <v>0.16758124936205029</v>
      </c>
      <c r="CL64">
        <v>0.40999674283334342</v>
      </c>
      <c r="CM64">
        <v>0.42809874467880382</v>
      </c>
      <c r="CN64">
        <v>0.2440098973612522</v>
      </c>
      <c r="CO64">
        <v>0.44529287619136049</v>
      </c>
      <c r="CP64">
        <v>0.57299155917048716</v>
      </c>
      <c r="CQ64">
        <v>0.28851218046541222</v>
      </c>
      <c r="CR64">
        <v>0.42747863680775661</v>
      </c>
      <c r="CS64">
        <v>0.41082369878475122</v>
      </c>
      <c r="CT64">
        <v>0.14522292959497549</v>
      </c>
      <c r="CU64">
        <v>0.47399295753079151</v>
      </c>
      <c r="CV64">
        <v>0.56237630311358344</v>
      </c>
      <c r="CW64">
        <v>0.63322702177137069</v>
      </c>
      <c r="CX64">
        <v>0.23367762833426031</v>
      </c>
      <c r="CY64">
        <v>0.32911312362204698</v>
      </c>
      <c r="CZ64">
        <v>0.45819238444667859</v>
      </c>
      <c r="DA64">
        <v>0.53167670995067762</v>
      </c>
      <c r="DB64">
        <v>0.53619994681168959</v>
      </c>
      <c r="DC64">
        <v>0.30719691939338301</v>
      </c>
      <c r="DD64">
        <v>0.55234395956008542</v>
      </c>
      <c r="DE64">
        <v>0.42369402193503158</v>
      </c>
      <c r="DF64">
        <v>0.52702054179009783</v>
      </c>
      <c r="DG64">
        <v>0.38447461936638661</v>
      </c>
      <c r="DH64">
        <v>0.6060246810635157</v>
      </c>
      <c r="DI64">
        <v>0.30055619935194122</v>
      </c>
      <c r="DJ64">
        <v>0.46183224280621632</v>
      </c>
      <c r="DK64">
        <v>0.40443181915525611</v>
      </c>
      <c r="DL64">
        <v>0.2321406553697484</v>
      </c>
      <c r="DM64">
        <v>0.63649502266185631</v>
      </c>
      <c r="DN64">
        <v>0.39315205017443772</v>
      </c>
      <c r="DO64">
        <v>0.40263717045110359</v>
      </c>
      <c r="DP64">
        <v>0.34107763748581038</v>
      </c>
      <c r="DQ64">
        <v>0.20506441225744351</v>
      </c>
      <c r="DR64">
        <v>0.5015967758430202</v>
      </c>
      <c r="DS64">
        <v>0.47280801904590197</v>
      </c>
      <c r="DT64">
        <v>0.38748585485437492</v>
      </c>
      <c r="DU64">
        <v>0.41545250285171781</v>
      </c>
      <c r="DV64">
        <v>0.33683668627961783</v>
      </c>
      <c r="DW64">
        <v>0.26236616616817288</v>
      </c>
      <c r="DX64">
        <v>0.2151411369818832</v>
      </c>
      <c r="DY64">
        <v>0.25513926958754007</v>
      </c>
      <c r="DZ64">
        <v>0.36341698018038993</v>
      </c>
      <c r="EA64">
        <v>0.46476848453685038</v>
      </c>
      <c r="EB64">
        <v>0.58929455117110052</v>
      </c>
      <c r="EC64">
        <v>0.15020379987855059</v>
      </c>
      <c r="ED64">
        <v>0.26002392668937829</v>
      </c>
      <c r="EE64">
        <v>0.28101283760815249</v>
      </c>
      <c r="EF64">
        <v>0.22082597802976969</v>
      </c>
      <c r="EG64">
        <v>0.15241430317890869</v>
      </c>
      <c r="EH64">
        <v>5.5279121435230921E-2</v>
      </c>
      <c r="EI64">
        <v>0.65647783292331252</v>
      </c>
      <c r="EJ64">
        <v>0.19761951008682821</v>
      </c>
      <c r="EK64">
        <v>0.24686175792876519</v>
      </c>
      <c r="EL64">
        <v>0.40567000078594062</v>
      </c>
      <c r="EM64">
        <v>0.53224059010605229</v>
      </c>
      <c r="EN64">
        <v>0.18036985677230311</v>
      </c>
      <c r="EO64">
        <v>0.19293291145480729</v>
      </c>
      <c r="EP64">
        <v>0.26540086051895578</v>
      </c>
      <c r="EQ64">
        <v>0</v>
      </c>
      <c r="ER64">
        <v>0.23396601430383129</v>
      </c>
      <c r="ES64">
        <v>0.28886124841284783</v>
      </c>
    </row>
    <row r="65" spans="1:149" x14ac:dyDescent="0.35">
      <c r="A65" s="2" t="s">
        <v>57</v>
      </c>
      <c r="B65">
        <v>0.2889523419981429</v>
      </c>
      <c r="C65">
        <v>0.34955848050084531</v>
      </c>
      <c r="D65">
        <v>0.4953635651732442</v>
      </c>
      <c r="E65">
        <v>0.41849088928452832</v>
      </c>
      <c r="F65">
        <v>0.28172514038145302</v>
      </c>
      <c r="G65">
        <v>0.54916040475300298</v>
      </c>
      <c r="H65">
        <v>0.40964290164667788</v>
      </c>
      <c r="I65">
        <v>0.28446011948590039</v>
      </c>
      <c r="J65">
        <v>0.26716104962421588</v>
      </c>
      <c r="K65">
        <v>0.1036883295720596</v>
      </c>
      <c r="L65">
        <v>0.52682619999356184</v>
      </c>
      <c r="M65">
        <v>0.52153837950937043</v>
      </c>
      <c r="N65">
        <v>0.3688974895423196</v>
      </c>
      <c r="O65">
        <v>0.27205158727538592</v>
      </c>
      <c r="P65">
        <v>0.55456423332203941</v>
      </c>
      <c r="Q65">
        <v>0.31204227146920221</v>
      </c>
      <c r="R65">
        <v>0.49866685871628152</v>
      </c>
      <c r="S65">
        <v>0.30645990514103111</v>
      </c>
      <c r="T65">
        <v>0.21027061007884201</v>
      </c>
      <c r="U65">
        <v>0.3664744026091189</v>
      </c>
      <c r="V65">
        <v>0.57625064641527746</v>
      </c>
      <c r="W65">
        <v>0.58807343893358277</v>
      </c>
      <c r="X65">
        <v>0.42660280254469168</v>
      </c>
      <c r="Y65">
        <v>0.45968348230547862</v>
      </c>
      <c r="Z65">
        <v>0.17108475282203231</v>
      </c>
      <c r="AA65">
        <v>0.51318454209797826</v>
      </c>
      <c r="AB65">
        <v>0.30499965314729099</v>
      </c>
      <c r="AC65">
        <v>0.54391702703888178</v>
      </c>
      <c r="AD65">
        <v>0.32679571543350061</v>
      </c>
      <c r="AE65">
        <v>0.55787356307978997</v>
      </c>
      <c r="AF65">
        <v>0.53335711089457394</v>
      </c>
      <c r="AG65">
        <v>0.5409468644565758</v>
      </c>
      <c r="AH65">
        <v>0.52590408372863795</v>
      </c>
      <c r="AI65">
        <v>0.55640511356272537</v>
      </c>
      <c r="AJ65">
        <v>0.26934328893088177</v>
      </c>
      <c r="AK65">
        <v>0.47101990535436378</v>
      </c>
      <c r="AL65">
        <v>0.2183679434914586</v>
      </c>
      <c r="AM65">
        <v>0.4451617803703326</v>
      </c>
      <c r="AN65">
        <v>0.31649145467231732</v>
      </c>
      <c r="AO65">
        <v>3.7915418174835763E-2</v>
      </c>
      <c r="AP65">
        <v>1</v>
      </c>
      <c r="AQ65">
        <v>0.30070000945704489</v>
      </c>
      <c r="AR65">
        <v>0.26563629606147882</v>
      </c>
      <c r="AS65">
        <v>0.51116525218488829</v>
      </c>
      <c r="AT65">
        <v>0.3797340299658849</v>
      </c>
      <c r="AU65">
        <v>0.57230080539760642</v>
      </c>
      <c r="AV65">
        <v>0.58941876399497184</v>
      </c>
      <c r="AW65">
        <v>0.42214948237939409</v>
      </c>
      <c r="AX65">
        <v>0.55777886937626286</v>
      </c>
      <c r="AY65">
        <v>0.75509688149937082</v>
      </c>
      <c r="AZ65">
        <v>4.2933118171042381E-2</v>
      </c>
      <c r="BA65">
        <v>0.34525563640353141</v>
      </c>
      <c r="BB65">
        <v>0.48249406139456757</v>
      </c>
      <c r="BC65">
        <v>0.28232127290456199</v>
      </c>
      <c r="BD65">
        <v>0.62543711407906233</v>
      </c>
      <c r="BE65">
        <v>0.1664444248428745</v>
      </c>
      <c r="BF65">
        <v>0.1756341506185598</v>
      </c>
      <c r="BG65">
        <v>0.45322039049616908</v>
      </c>
      <c r="BH65">
        <v>0.23523807275976419</v>
      </c>
      <c r="BI65">
        <v>0.26586572099054617</v>
      </c>
      <c r="BJ65">
        <v>0.56300318275937911</v>
      </c>
      <c r="BK65">
        <v>1.9596900952859441E-2</v>
      </c>
      <c r="BL65">
        <v>0.48928111168708738</v>
      </c>
      <c r="BM65">
        <v>0.19101817801953469</v>
      </c>
      <c r="BN65">
        <v>0.58415510161306683</v>
      </c>
      <c r="BO65">
        <v>0.39711810098215738</v>
      </c>
      <c r="BP65">
        <v>0.46059993253425052</v>
      </c>
      <c r="BQ65">
        <v>0.41164264117632521</v>
      </c>
      <c r="BR65">
        <v>0.33694842870523373</v>
      </c>
      <c r="BS65">
        <v>0.34327256398930311</v>
      </c>
      <c r="BT65">
        <v>0.57652164565519848</v>
      </c>
      <c r="BU65">
        <v>0.213561732640103</v>
      </c>
      <c r="BV65">
        <v>0.25348922664912238</v>
      </c>
      <c r="BW65">
        <v>0.80071420558912032</v>
      </c>
      <c r="BX65">
        <v>0.51603324980849841</v>
      </c>
      <c r="BY65">
        <v>0.48013911055585651</v>
      </c>
      <c r="BZ65">
        <v>0.35655311897610459</v>
      </c>
      <c r="CA65">
        <v>0.17242353237752309</v>
      </c>
      <c r="CB65">
        <v>0.42304173171538079</v>
      </c>
      <c r="CC65">
        <v>0.49574798080035581</v>
      </c>
      <c r="CD65">
        <v>0.61986317640664834</v>
      </c>
      <c r="CE65">
        <v>0.48980216782370528</v>
      </c>
      <c r="CF65">
        <v>0.45467234922615302</v>
      </c>
      <c r="CG65">
        <v>0.2072030738037838</v>
      </c>
      <c r="CH65">
        <v>0.277275741824352</v>
      </c>
      <c r="CI65">
        <v>0.58035206387853921</v>
      </c>
      <c r="CJ65">
        <v>0.41540046049368579</v>
      </c>
      <c r="CK65">
        <v>0.44436586227444053</v>
      </c>
      <c r="CL65">
        <v>0.44884785516465592</v>
      </c>
      <c r="CM65">
        <v>0.26252798748644629</v>
      </c>
      <c r="CN65">
        <v>0.29096302302353222</v>
      </c>
      <c r="CO65">
        <v>0.28852446048330682</v>
      </c>
      <c r="CP65">
        <v>0.45655789023205362</v>
      </c>
      <c r="CQ65">
        <v>0.62703024621122172</v>
      </c>
      <c r="CR65">
        <v>0.46945961074390591</v>
      </c>
      <c r="CS65">
        <v>0.56839021433973225</v>
      </c>
      <c r="CT65">
        <v>0.31270018113029602</v>
      </c>
      <c r="CU65">
        <v>0.48139013316218437</v>
      </c>
      <c r="CV65">
        <v>0.32480654701361161</v>
      </c>
      <c r="CW65">
        <v>0.39295490047777593</v>
      </c>
      <c r="CX65">
        <v>0.26136112312820642</v>
      </c>
      <c r="CY65">
        <v>0.6265431668814454</v>
      </c>
      <c r="CZ65">
        <v>0.36788105268740368</v>
      </c>
      <c r="DA65">
        <v>0.46060632663338419</v>
      </c>
      <c r="DB65">
        <v>0.45205459177480961</v>
      </c>
      <c r="DC65">
        <v>0.75851348467663815</v>
      </c>
      <c r="DD65">
        <v>0.67865008322573073</v>
      </c>
      <c r="DE65">
        <v>0.64973275667638308</v>
      </c>
      <c r="DF65">
        <v>0.30186154289799438</v>
      </c>
      <c r="DG65">
        <v>0.74000211998998588</v>
      </c>
      <c r="DH65">
        <v>0.2904568432805083</v>
      </c>
      <c r="DI65">
        <v>0.38423519885617941</v>
      </c>
      <c r="DJ65">
        <v>0.162084240795516</v>
      </c>
      <c r="DK65">
        <v>0.73668742755942263</v>
      </c>
      <c r="DL65">
        <v>0.41488249423309581</v>
      </c>
      <c r="DM65">
        <v>0.446184349458702</v>
      </c>
      <c r="DN65">
        <v>0.36466814419899002</v>
      </c>
      <c r="DO65">
        <v>0.43891292027507522</v>
      </c>
      <c r="DP65">
        <v>0.46031131306746192</v>
      </c>
      <c r="DQ65">
        <v>0.18923832632392179</v>
      </c>
      <c r="DR65">
        <v>0.33116234273735617</v>
      </c>
      <c r="DS65">
        <v>0.36032790672596871</v>
      </c>
      <c r="DT65">
        <v>0.42382909617636821</v>
      </c>
      <c r="DU65">
        <v>0.43201146401254797</v>
      </c>
      <c r="DV65">
        <v>0.23888547077791611</v>
      </c>
      <c r="DW65">
        <v>0.82188038313933642</v>
      </c>
      <c r="DX65">
        <v>0.30192250067202581</v>
      </c>
      <c r="DY65">
        <v>0.2156695587347239</v>
      </c>
      <c r="DZ65">
        <v>8.0169557089799587E-2</v>
      </c>
      <c r="EA65">
        <v>0.32444623743449869</v>
      </c>
      <c r="EB65">
        <v>0.24016407484646199</v>
      </c>
      <c r="EC65">
        <v>0.55882359318716945</v>
      </c>
      <c r="ED65">
        <v>0.27485270614413199</v>
      </c>
      <c r="EE65">
        <v>0.2230007040627357</v>
      </c>
      <c r="EF65">
        <v>0.21720930267417751</v>
      </c>
      <c r="EG65">
        <v>1.6251984838045311E-2</v>
      </c>
      <c r="EH65">
        <v>0.22647713632539571</v>
      </c>
      <c r="EI65">
        <v>0.60522376230771724</v>
      </c>
      <c r="EJ65">
        <v>0.4461522592979994</v>
      </c>
      <c r="EK65">
        <v>0.37427537002126421</v>
      </c>
      <c r="EL65">
        <v>0.43371893536698097</v>
      </c>
      <c r="EM65">
        <v>0.34551109983796607</v>
      </c>
      <c r="EN65">
        <v>0.36114753072492978</v>
      </c>
      <c r="EO65">
        <v>0.1412801070685884</v>
      </c>
      <c r="EP65">
        <v>0.43874757758437738</v>
      </c>
      <c r="EQ65">
        <v>0.1082704381874835</v>
      </c>
      <c r="ER65">
        <v>0.3711438032099586</v>
      </c>
      <c r="ES65">
        <v>0.31017167009558488</v>
      </c>
    </row>
    <row r="66" spans="1:149" x14ac:dyDescent="0.35">
      <c r="A66" s="2" t="s">
        <v>59</v>
      </c>
      <c r="B66">
        <v>0.45821682474857178</v>
      </c>
      <c r="C66">
        <v>0.34775294449867922</v>
      </c>
      <c r="D66">
        <v>0.33627059820909888</v>
      </c>
      <c r="E66">
        <v>0.21807432650799419</v>
      </c>
      <c r="F66">
        <v>0.21745323286590459</v>
      </c>
      <c r="G66">
        <v>0.3914583748920879</v>
      </c>
      <c r="H66">
        <v>0.71231854769330216</v>
      </c>
      <c r="I66">
        <v>0.2245016788568451</v>
      </c>
      <c r="J66">
        <v>0.14183267975018921</v>
      </c>
      <c r="K66">
        <v>0.18250719616804889</v>
      </c>
      <c r="L66">
        <v>0.119142254767077</v>
      </c>
      <c r="M66">
        <v>0.22120753412587499</v>
      </c>
      <c r="N66">
        <v>0.40150019554217459</v>
      </c>
      <c r="O66">
        <v>0.33879971673413772</v>
      </c>
      <c r="P66">
        <v>0.47613726665605649</v>
      </c>
      <c r="Q66">
        <v>0.38891482240357211</v>
      </c>
      <c r="R66">
        <v>0.29202794359405287</v>
      </c>
      <c r="S66">
        <v>0.43347417459110221</v>
      </c>
      <c r="T66">
        <v>0.24945527715138011</v>
      </c>
      <c r="U66">
        <v>0.26645650494339163</v>
      </c>
      <c r="V66">
        <v>0.46553963581254382</v>
      </c>
      <c r="W66">
        <v>0.2313561526688386</v>
      </c>
      <c r="X66">
        <v>0.34572128500235921</v>
      </c>
      <c r="Y66">
        <v>0.49968442785045541</v>
      </c>
      <c r="Z66">
        <v>0.2288474988031719</v>
      </c>
      <c r="AA66">
        <v>0.2252121658433667</v>
      </c>
      <c r="AB66">
        <v>0.227988509356123</v>
      </c>
      <c r="AC66">
        <v>0.47963816840922241</v>
      </c>
      <c r="AD66">
        <v>0.27711531368848069</v>
      </c>
      <c r="AE66">
        <v>0.47159198306406802</v>
      </c>
      <c r="AF66">
        <v>0.45661418418916738</v>
      </c>
      <c r="AG66">
        <v>0.26658598809258521</v>
      </c>
      <c r="AH66">
        <v>0.30020788153184191</v>
      </c>
      <c r="AI66">
        <v>0.49302575855134562</v>
      </c>
      <c r="AJ66">
        <v>0.46781917403869627</v>
      </c>
      <c r="AK66">
        <v>0.31228379072494128</v>
      </c>
      <c r="AL66">
        <v>0.44334137150005581</v>
      </c>
      <c r="AM66">
        <v>0.49384171199281279</v>
      </c>
      <c r="AN66">
        <v>0.36721103695793722</v>
      </c>
      <c r="AO66">
        <v>6.5475458145593204E-2</v>
      </c>
      <c r="AP66">
        <v>0.25272971120399562</v>
      </c>
      <c r="AQ66">
        <v>0.35725582710668058</v>
      </c>
      <c r="AR66">
        <v>0.29402450307985989</v>
      </c>
      <c r="AS66">
        <v>0.15104961823789009</v>
      </c>
      <c r="AT66">
        <v>0.29144962869959179</v>
      </c>
      <c r="AU66">
        <v>0.33366676628875291</v>
      </c>
      <c r="AV66">
        <v>0.32373005654894838</v>
      </c>
      <c r="AW66">
        <v>0.48734021371617259</v>
      </c>
      <c r="AX66">
        <v>0.18723968234403299</v>
      </c>
      <c r="AY66">
        <v>0.25574829108131708</v>
      </c>
      <c r="AZ66">
        <v>0.39007941108856892</v>
      </c>
      <c r="BA66">
        <v>0.39186240902273212</v>
      </c>
      <c r="BB66">
        <v>0.73781935895469886</v>
      </c>
      <c r="BC66">
        <v>0.14294552973114399</v>
      </c>
      <c r="BD66">
        <v>0.21398679598128079</v>
      </c>
      <c r="BE66">
        <v>0.37522605207389009</v>
      </c>
      <c r="BF66">
        <v>0.13785939771222061</v>
      </c>
      <c r="BG66">
        <v>0.38780562029062871</v>
      </c>
      <c r="BH66">
        <v>0.32619233848662499</v>
      </c>
      <c r="BI66">
        <v>0.35839723778653487</v>
      </c>
      <c r="BJ66">
        <v>0.60457461963089965</v>
      </c>
      <c r="BK66">
        <v>0.64922305581680329</v>
      </c>
      <c r="BL66">
        <v>0.37417489395725873</v>
      </c>
      <c r="BM66">
        <v>0.19369225080798039</v>
      </c>
      <c r="BN66">
        <v>0.26290139937812801</v>
      </c>
      <c r="BO66">
        <v>0.45786722870972513</v>
      </c>
      <c r="BP66">
        <v>0.14768644034889819</v>
      </c>
      <c r="BQ66">
        <v>0.2004906463941695</v>
      </c>
      <c r="BR66">
        <v>0.17268271023495421</v>
      </c>
      <c r="BS66">
        <v>0.67808360929725664</v>
      </c>
      <c r="BT66">
        <v>0.29206178298253482</v>
      </c>
      <c r="BU66">
        <v>0.41211037578239262</v>
      </c>
      <c r="BV66">
        <v>0.36914944377393022</v>
      </c>
      <c r="BW66">
        <v>0.49708093944850462</v>
      </c>
      <c r="BX66">
        <v>0.2350389859077516</v>
      </c>
      <c r="BY66">
        <v>0.16318574995003829</v>
      </c>
      <c r="BZ66">
        <v>0.48947635046926391</v>
      </c>
      <c r="CA66">
        <v>0.66291168078425777</v>
      </c>
      <c r="CB66">
        <v>0.24792600191028841</v>
      </c>
      <c r="CC66">
        <v>0.71382631091414572</v>
      </c>
      <c r="CD66">
        <v>0.39044434709229031</v>
      </c>
      <c r="CE66">
        <v>0.2016797027085844</v>
      </c>
      <c r="CF66">
        <v>0.32096787110912378</v>
      </c>
      <c r="CG66">
        <v>0.23393260611512309</v>
      </c>
      <c r="CH66">
        <v>0.24328824959090201</v>
      </c>
      <c r="CI66">
        <v>0.26961356760961908</v>
      </c>
      <c r="CJ66">
        <v>0.27637088934707549</v>
      </c>
      <c r="CK66">
        <v>9.848645517658805E-2</v>
      </c>
      <c r="CL66">
        <v>0.39384278697774089</v>
      </c>
      <c r="CM66">
        <v>0.52243404360498813</v>
      </c>
      <c r="CN66">
        <v>0.19387079675054589</v>
      </c>
      <c r="CO66">
        <v>0.25572452823861558</v>
      </c>
      <c r="CP66">
        <v>1.0181495897395251E-2</v>
      </c>
      <c r="CQ66">
        <v>0.29701951503912849</v>
      </c>
      <c r="CR66">
        <v>0.39083448228178541</v>
      </c>
      <c r="CS66">
        <v>0.45106982838308041</v>
      </c>
      <c r="CT66">
        <v>0.25244592885544942</v>
      </c>
      <c r="CU66">
        <v>0.30167995022530031</v>
      </c>
      <c r="CV66">
        <v>0.34306351788832351</v>
      </c>
      <c r="CW66">
        <v>0.45727990310406452</v>
      </c>
      <c r="CX66">
        <v>0.32908729662477781</v>
      </c>
      <c r="CY66">
        <v>0.38133419648400779</v>
      </c>
      <c r="CZ66">
        <v>0.28130620086590369</v>
      </c>
      <c r="DA66">
        <v>0.30395720920398128</v>
      </c>
      <c r="DB66">
        <v>0.33484530166448478</v>
      </c>
      <c r="DC66">
        <v>0.12222319248337871</v>
      </c>
      <c r="DD66">
        <v>0.42383654445497859</v>
      </c>
      <c r="DE66">
        <v>0.26178332447983732</v>
      </c>
      <c r="DF66">
        <v>0.39244420779712758</v>
      </c>
      <c r="DG66">
        <v>0.4357921649573121</v>
      </c>
      <c r="DH66">
        <v>0.52397583208186349</v>
      </c>
      <c r="DI66">
        <v>0.42487483334985071</v>
      </c>
      <c r="DJ66">
        <v>5.2848647625816758E-2</v>
      </c>
      <c r="DK66">
        <v>0</v>
      </c>
      <c r="DL66">
        <v>0.177169891159184</v>
      </c>
      <c r="DM66">
        <v>0.1978953253941923</v>
      </c>
      <c r="DN66">
        <v>0.37915122742133289</v>
      </c>
      <c r="DO66">
        <v>0.1736779854673994</v>
      </c>
      <c r="DP66">
        <v>0.19623030116005749</v>
      </c>
      <c r="DQ66">
        <v>0.16988437439086329</v>
      </c>
      <c r="DR66">
        <v>0.47653193883305778</v>
      </c>
      <c r="DS66">
        <v>0.31952201930467428</v>
      </c>
      <c r="DT66">
        <v>8.7090834535745953E-2</v>
      </c>
      <c r="DU66">
        <v>0.38850706084003878</v>
      </c>
      <c r="DV66">
        <v>0.16895037920246919</v>
      </c>
      <c r="DW66">
        <v>0.34795729385637453</v>
      </c>
      <c r="DX66">
        <v>8.9594503952391158E-2</v>
      </c>
      <c r="DY66">
        <v>0.42154831768553608</v>
      </c>
      <c r="DZ66">
        <v>0.32076333254186762</v>
      </c>
      <c r="EA66">
        <v>0.4414458385929626</v>
      </c>
      <c r="EB66">
        <v>9.3441081596437825E-2</v>
      </c>
      <c r="EC66">
        <v>0.21378372003013391</v>
      </c>
      <c r="ED66">
        <v>0.30852517885016217</v>
      </c>
      <c r="EE66">
        <v>0.39772796236462549</v>
      </c>
      <c r="EF66">
        <v>0.37265753242739608</v>
      </c>
      <c r="EG66">
        <v>0.23991350757614091</v>
      </c>
      <c r="EH66">
        <v>0.30240352531907561</v>
      </c>
      <c r="EI66">
        <v>0.69552379514124696</v>
      </c>
      <c r="EJ66">
        <v>0.25641105246295981</v>
      </c>
      <c r="EK66">
        <v>0.48154044073610608</v>
      </c>
      <c r="EL66">
        <v>0.62032424836177691</v>
      </c>
      <c r="EM66">
        <v>0.47308619073374297</v>
      </c>
      <c r="EN66">
        <v>0.53093361118135762</v>
      </c>
      <c r="EO66">
        <v>0.17623982760165119</v>
      </c>
      <c r="EP66">
        <v>0.84354915590129154</v>
      </c>
      <c r="EQ66">
        <v>9.8351675066519179E-2</v>
      </c>
      <c r="ER66">
        <v>0.36826595769062193</v>
      </c>
      <c r="ES66">
        <v>0.65508683855040795</v>
      </c>
    </row>
    <row r="67" spans="1:149" x14ac:dyDescent="0.35">
      <c r="A67" s="2" t="s">
        <v>279</v>
      </c>
      <c r="B67">
        <v>0.35112183410127767</v>
      </c>
      <c r="C67">
        <v>0</v>
      </c>
      <c r="D67">
        <v>0.74176016267478651</v>
      </c>
      <c r="E67">
        <v>0.2946428926669446</v>
      </c>
      <c r="F67">
        <v>0.35230486606259959</v>
      </c>
      <c r="G67">
        <v>0.25152645037037819</v>
      </c>
      <c r="H67">
        <v>0.54377445591827067</v>
      </c>
      <c r="I67">
        <v>0</v>
      </c>
      <c r="J67">
        <v>0.1392067942588967</v>
      </c>
      <c r="K67">
        <v>0.27008223766275002</v>
      </c>
      <c r="L67">
        <v>0.32889521364379798</v>
      </c>
      <c r="M67">
        <v>0.24562073581690419</v>
      </c>
      <c r="N67">
        <v>0.66944307510930745</v>
      </c>
      <c r="O67">
        <v>0.28210530519766452</v>
      </c>
      <c r="P67">
        <v>0.50807661317378827</v>
      </c>
      <c r="Q67">
        <v>5.7836849144368603E-2</v>
      </c>
      <c r="R67">
        <v>0.35745994129170811</v>
      </c>
      <c r="S67">
        <v>5.9584285332779492E-2</v>
      </c>
      <c r="T67">
        <v>0.18563418457652889</v>
      </c>
      <c r="U67">
        <v>0.1719740323863862</v>
      </c>
      <c r="V67">
        <v>0.30670061807789067</v>
      </c>
      <c r="W67">
        <v>0.25395420684847658</v>
      </c>
      <c r="X67">
        <v>0.21113026824319811</v>
      </c>
      <c r="Y67">
        <v>0.45601284323422131</v>
      </c>
      <c r="Z67">
        <v>0</v>
      </c>
      <c r="AA67">
        <v>0.30355760924097219</v>
      </c>
      <c r="AB67">
        <v>0.45842758811569989</v>
      </c>
      <c r="AC67">
        <v>4.3086828159506263E-2</v>
      </c>
      <c r="AD67">
        <v>0.42991892688624272</v>
      </c>
      <c r="AE67">
        <v>0.41735002895064383</v>
      </c>
      <c r="AF67">
        <v>0.18010080942509649</v>
      </c>
      <c r="AG67">
        <v>0.25429398194085512</v>
      </c>
      <c r="AH67">
        <v>0.50749394676896342</v>
      </c>
      <c r="AI67">
        <v>0.59762220378526754</v>
      </c>
      <c r="AJ67">
        <v>0.32376006187481582</v>
      </c>
      <c r="AK67">
        <v>0.3926300568147495</v>
      </c>
      <c r="AL67">
        <v>0.45801060701909457</v>
      </c>
      <c r="AM67">
        <v>0.5677917114677592</v>
      </c>
      <c r="AN67">
        <v>0.27944095152052628</v>
      </c>
      <c r="AO67">
        <v>0.2247654396780375</v>
      </c>
      <c r="AP67">
        <v>0.4548756537214656</v>
      </c>
      <c r="AQ67">
        <v>7.2493319843546178E-2</v>
      </c>
      <c r="AR67">
        <v>0</v>
      </c>
      <c r="AS67">
        <v>0.24047998283580391</v>
      </c>
      <c r="AT67">
        <v>0.41476849154954071</v>
      </c>
      <c r="AU67">
        <v>0.16604383195190961</v>
      </c>
      <c r="AV67">
        <v>0.33323833615105097</v>
      </c>
      <c r="AW67">
        <v>0.47159458744284583</v>
      </c>
      <c r="AX67">
        <v>0.21796009977258629</v>
      </c>
      <c r="AY67">
        <v>0.92943397086536605</v>
      </c>
      <c r="AZ67">
        <v>0.1113626841226051</v>
      </c>
      <c r="BA67">
        <v>0.42767426913882728</v>
      </c>
      <c r="BB67">
        <v>0.77871922118200909</v>
      </c>
      <c r="BC67">
        <v>0.1922631240455924</v>
      </c>
      <c r="BD67">
        <v>2.2701561803019781E-2</v>
      </c>
      <c r="BE67">
        <v>0.22699561564659251</v>
      </c>
      <c r="BF67">
        <v>0.38729339219174008</v>
      </c>
      <c r="BG67">
        <v>0.48864573782959397</v>
      </c>
      <c r="BH67">
        <v>0.21585070093359371</v>
      </c>
      <c r="BI67">
        <v>0.28970573538447181</v>
      </c>
      <c r="BJ67">
        <v>0.55837307853412388</v>
      </c>
      <c r="BK67">
        <v>0.24540246248527581</v>
      </c>
      <c r="BL67">
        <v>0.2293268602199946</v>
      </c>
      <c r="BM67">
        <v>0.34010098370586139</v>
      </c>
      <c r="BN67">
        <v>0</v>
      </c>
      <c r="BO67">
        <v>0.18925668430741799</v>
      </c>
      <c r="BP67">
        <v>0.16302392614823019</v>
      </c>
      <c r="BQ67">
        <v>0.24064522977450201</v>
      </c>
      <c r="BR67">
        <v>0.32988652128195378</v>
      </c>
      <c r="BS67">
        <v>0.43946088219160179</v>
      </c>
      <c r="BT67">
        <v>0.30331634488698439</v>
      </c>
      <c r="BU67">
        <v>0.2474216238707298</v>
      </c>
      <c r="BV67">
        <v>0.31629805315912751</v>
      </c>
      <c r="BW67">
        <v>0.37506305491291891</v>
      </c>
      <c r="BX67">
        <v>0.35586380266247281</v>
      </c>
      <c r="BY67">
        <v>0.49957049543121929</v>
      </c>
      <c r="BZ67">
        <v>0.49843623330073789</v>
      </c>
      <c r="CA67">
        <v>0.24314573675470241</v>
      </c>
      <c r="CB67">
        <v>0.59168371366491912</v>
      </c>
      <c r="CC67">
        <v>0.23835756241193029</v>
      </c>
      <c r="CD67">
        <v>0.33692926542101131</v>
      </c>
      <c r="CE67">
        <v>3.7989408908019377E-2</v>
      </c>
      <c r="CF67">
        <v>0.35892780097746191</v>
      </c>
      <c r="CG67">
        <v>0.33820967436228072</v>
      </c>
      <c r="CH67">
        <v>0.20743100293775171</v>
      </c>
      <c r="CI67">
        <v>0.38480650073858907</v>
      </c>
      <c r="CJ67">
        <v>0.60466397780289638</v>
      </c>
      <c r="CK67">
        <v>0.40671943140120997</v>
      </c>
      <c r="CL67">
        <v>0.1484482626664626</v>
      </c>
      <c r="CM67">
        <v>0.17567671843858501</v>
      </c>
      <c r="CN67">
        <v>0.20915022217701049</v>
      </c>
      <c r="CO67">
        <v>0.22620406471663779</v>
      </c>
      <c r="CP67">
        <v>0.14683623621719011</v>
      </c>
      <c r="CQ67">
        <v>0.60695706223322643</v>
      </c>
      <c r="CR67">
        <v>0.29851527060399208</v>
      </c>
      <c r="CS67">
        <v>8.8725162788280576E-2</v>
      </c>
      <c r="CT67">
        <v>0.15279591760179201</v>
      </c>
      <c r="CU67">
        <v>0.3205870201006078</v>
      </c>
      <c r="CV67">
        <v>0.28738071041186708</v>
      </c>
      <c r="CW67">
        <v>0.18340952884473069</v>
      </c>
      <c r="CX67">
        <v>0.26696796200876288</v>
      </c>
      <c r="CY67">
        <v>0.10242076276078579</v>
      </c>
      <c r="CZ67">
        <v>0.4172450906953431</v>
      </c>
      <c r="DA67">
        <v>0.19072358650838381</v>
      </c>
      <c r="DB67">
        <v>0.50917886158607439</v>
      </c>
      <c r="DC67">
        <v>0.1934836518098535</v>
      </c>
      <c r="DD67">
        <v>0.42200459685362551</v>
      </c>
      <c r="DE67">
        <v>0.26439734749297189</v>
      </c>
      <c r="DF67">
        <v>0.34284368594492082</v>
      </c>
      <c r="DG67">
        <v>0.54025632834721804</v>
      </c>
      <c r="DH67">
        <v>0.51909233428049495</v>
      </c>
      <c r="DI67">
        <v>0.38893353848622308</v>
      </c>
      <c r="DJ67">
        <v>0.22935272327763001</v>
      </c>
      <c r="DK67">
        <v>0.4662664472703732</v>
      </c>
      <c r="DL67">
        <v>0.1031786391222117</v>
      </c>
      <c r="DM67">
        <v>0.56456503593132268</v>
      </c>
      <c r="DN67">
        <v>0.28175061267943419</v>
      </c>
      <c r="DO67">
        <v>0.27033875770059002</v>
      </c>
      <c r="DP67">
        <v>0.24550567749473731</v>
      </c>
      <c r="DQ67">
        <v>0.19900690889160921</v>
      </c>
      <c r="DR67">
        <v>0.21193989424111279</v>
      </c>
      <c r="DS67">
        <v>0.31224229689813288</v>
      </c>
      <c r="DT67">
        <v>0.1999497151644738</v>
      </c>
      <c r="DU67">
        <v>0.28435925761423381</v>
      </c>
      <c r="DV67">
        <v>0.41113741112763857</v>
      </c>
      <c r="DW67">
        <v>0.50489248540810761</v>
      </c>
      <c r="DX67">
        <v>0.31143665326782788</v>
      </c>
      <c r="DY67">
        <v>0.54137348122618845</v>
      </c>
      <c r="DZ67">
        <v>0.1261048203574491</v>
      </c>
      <c r="EA67">
        <v>0.37250392130040122</v>
      </c>
      <c r="EB67">
        <v>4.2984345916697309E-2</v>
      </c>
      <c r="EC67">
        <v>0.46616039934102782</v>
      </c>
      <c r="ED67">
        <v>0.3103655077578506</v>
      </c>
      <c r="EE67">
        <v>0.30947512653247777</v>
      </c>
      <c r="EF67">
        <v>9.6836074482210821E-2</v>
      </c>
      <c r="EG67">
        <v>8.6351474992926877E-2</v>
      </c>
      <c r="EH67">
        <v>4.6346672865620608E-2</v>
      </c>
      <c r="EI67">
        <v>0.45966675350907482</v>
      </c>
      <c r="EJ67">
        <v>0.15080557256527299</v>
      </c>
      <c r="EK67">
        <v>0.59618143372051113</v>
      </c>
      <c r="EL67">
        <v>0.29372347041711472</v>
      </c>
      <c r="EM67">
        <v>0.43611445205535632</v>
      </c>
      <c r="EN67">
        <v>0.73256492535877382</v>
      </c>
      <c r="EO67">
        <v>0.33501152296302228</v>
      </c>
      <c r="EP67">
        <v>0.31043516805364119</v>
      </c>
      <c r="EQ67">
        <v>0.16828058181170391</v>
      </c>
      <c r="ER67">
        <v>0.45677527092871489</v>
      </c>
      <c r="ES67">
        <v>0.1675430405533169</v>
      </c>
    </row>
    <row r="68" spans="1:149" x14ac:dyDescent="0.35">
      <c r="A68" s="2" t="s">
        <v>60</v>
      </c>
      <c r="B68">
        <v>0.240474803469229</v>
      </c>
      <c r="C68">
        <v>0.31128589975986631</v>
      </c>
      <c r="D68">
        <v>0.50975808107467757</v>
      </c>
      <c r="E68">
        <v>0.25091678352542662</v>
      </c>
      <c r="F68">
        <v>0.19139462033287799</v>
      </c>
      <c r="G68">
        <v>0.59616290655857496</v>
      </c>
      <c r="H68">
        <v>0.26358253406862908</v>
      </c>
      <c r="I68">
        <v>5.0564149303535373E-2</v>
      </c>
      <c r="J68">
        <v>0.26572838596631682</v>
      </c>
      <c r="K68">
        <v>0.39359454389386539</v>
      </c>
      <c r="L68">
        <v>0.17076565547462369</v>
      </c>
      <c r="M68">
        <v>6.2651624263286021E-2</v>
      </c>
      <c r="N68">
        <v>0.45875445275950177</v>
      </c>
      <c r="O68">
        <v>0.33434122412962353</v>
      </c>
      <c r="P68">
        <v>0.42076944789338178</v>
      </c>
      <c r="Q68">
        <v>0.31263859398500832</v>
      </c>
      <c r="R68">
        <v>0.51955816210394112</v>
      </c>
      <c r="S68">
        <v>0.52359862818376479</v>
      </c>
      <c r="T68">
        <v>0.36848459127695549</v>
      </c>
      <c r="U68">
        <v>0.38563314189094727</v>
      </c>
      <c r="V68">
        <v>7.1005028272642157E-2</v>
      </c>
      <c r="W68">
        <v>0.43752995398639888</v>
      </c>
      <c r="X68">
        <v>0.9979914884311154</v>
      </c>
      <c r="Y68">
        <v>0.50066348528436355</v>
      </c>
      <c r="Z68">
        <v>0.35655628885600599</v>
      </c>
      <c r="AA68">
        <v>0.43589565549401299</v>
      </c>
      <c r="AB68">
        <v>0.62250614364775625</v>
      </c>
      <c r="AC68">
        <v>1</v>
      </c>
      <c r="AD68">
        <v>0.59611783907010496</v>
      </c>
      <c r="AE68">
        <v>0.31628894888663728</v>
      </c>
      <c r="AF68">
        <v>0.35240504390811023</v>
      </c>
      <c r="AG68">
        <v>0.41404227069047378</v>
      </c>
      <c r="AH68">
        <v>0.27919768534620543</v>
      </c>
      <c r="AI68">
        <v>0.6778826857188307</v>
      </c>
      <c r="AJ68">
        <v>0.33334229895135681</v>
      </c>
      <c r="AK68">
        <v>0.2373836412370349</v>
      </c>
      <c r="AL68">
        <v>0.3589105533325474</v>
      </c>
      <c r="AM68">
        <v>0.47257201307048768</v>
      </c>
      <c r="AN68">
        <v>0.40411320689904062</v>
      </c>
      <c r="AO68">
        <v>0.15704558996116541</v>
      </c>
      <c r="AP68">
        <v>0.28265197359729582</v>
      </c>
      <c r="AQ68">
        <v>0.48551206869898461</v>
      </c>
      <c r="AR68">
        <v>0.99999999999999989</v>
      </c>
      <c r="AS68">
        <v>0</v>
      </c>
      <c r="AT68">
        <v>0.42331952052538041</v>
      </c>
      <c r="AU68">
        <v>0.43857354337618681</v>
      </c>
      <c r="AV68">
        <v>0.40199488528268168</v>
      </c>
      <c r="AW68">
        <v>0.23209382919105681</v>
      </c>
      <c r="AX68">
        <v>0.36850462036632692</v>
      </c>
      <c r="AY68">
        <v>0.23852588095649879</v>
      </c>
      <c r="AZ68">
        <v>0</v>
      </c>
      <c r="BA68">
        <v>0.41956557443271192</v>
      </c>
      <c r="BB68">
        <v>0.94186481818423928</v>
      </c>
      <c r="BC68">
        <v>0.35841262596700058</v>
      </c>
      <c r="BD68">
        <v>0.18377973989097229</v>
      </c>
      <c r="BE68">
        <v>0.4384748067048716</v>
      </c>
      <c r="BF68">
        <v>0.86173261060383632</v>
      </c>
      <c r="BG68">
        <v>0.15295792697539001</v>
      </c>
      <c r="BH68">
        <v>0.39290455558853599</v>
      </c>
      <c r="BI68">
        <v>2.4075374485710288E-3</v>
      </c>
      <c r="BJ68">
        <v>0.85085333420129428</v>
      </c>
      <c r="BK68">
        <v>8.2060799724228695E-2</v>
      </c>
      <c r="BL68">
        <v>0.27848085701550801</v>
      </c>
      <c r="BM68">
        <v>0.12601811419212011</v>
      </c>
      <c r="BN68">
        <v>0.39367370294027498</v>
      </c>
      <c r="BO68">
        <v>0.40298123221701881</v>
      </c>
      <c r="BP68">
        <v>0.35660067909585458</v>
      </c>
      <c r="BQ68">
        <v>0.79548130921689308</v>
      </c>
      <c r="BR68">
        <v>0.96337566602751579</v>
      </c>
      <c r="BS68">
        <v>0.39683815249960119</v>
      </c>
      <c r="BT68">
        <v>0.39512230976029372</v>
      </c>
      <c r="BU68">
        <v>0.24355735974532</v>
      </c>
      <c r="BV68">
        <v>0.84766819649219138</v>
      </c>
      <c r="BW68">
        <v>0.35201965607006203</v>
      </c>
      <c r="BX68">
        <v>0.59693551470182582</v>
      </c>
      <c r="BY68">
        <v>0.27688636756785479</v>
      </c>
      <c r="BZ68">
        <v>0.5861017958639505</v>
      </c>
      <c r="CA68">
        <v>0.5175344488389072</v>
      </c>
      <c r="CB68">
        <v>0.21281513078349951</v>
      </c>
      <c r="CC68">
        <v>0.48925635513746751</v>
      </c>
      <c r="CD68">
        <v>0.16820511970714089</v>
      </c>
      <c r="CE68">
        <v>0.5879868086451715</v>
      </c>
      <c r="CF68">
        <v>4.7675956311398093E-2</v>
      </c>
      <c r="CG68">
        <v>9.6099358667458834E-2</v>
      </c>
      <c r="CH68">
        <v>0.18916227172873989</v>
      </c>
      <c r="CI68">
        <v>0.22092491727256189</v>
      </c>
      <c r="CJ68">
        <v>0.21130380719758199</v>
      </c>
      <c r="CK68">
        <v>0.21900896805778619</v>
      </c>
      <c r="CL68">
        <v>0.77944854655612483</v>
      </c>
      <c r="CM68">
        <v>0.63037100731586659</v>
      </c>
      <c r="CN68">
        <v>0.19412695729444199</v>
      </c>
      <c r="CO68">
        <v>0.1916432682994148</v>
      </c>
      <c r="CP68">
        <v>0.13739120486103501</v>
      </c>
      <c r="CQ68">
        <v>0.34524007469831908</v>
      </c>
      <c r="CR68">
        <v>0.2174963007288078</v>
      </c>
      <c r="CS68">
        <v>0.37722101743118552</v>
      </c>
      <c r="CT68">
        <v>0.4774963291641211</v>
      </c>
      <c r="CU68">
        <v>0.6504495815979352</v>
      </c>
      <c r="CV68">
        <v>0.8013470733673479</v>
      </c>
      <c r="CW68">
        <v>0.83282248486351285</v>
      </c>
      <c r="CX68">
        <v>0.37220415157414832</v>
      </c>
      <c r="CY68">
        <v>0.79218232589592774</v>
      </c>
      <c r="CZ68">
        <v>0.73668688335342969</v>
      </c>
      <c r="DA68">
        <v>0.48484406980063471</v>
      </c>
      <c r="DB68">
        <v>0.3879887197583527</v>
      </c>
      <c r="DC68">
        <v>0.23897951224955519</v>
      </c>
      <c r="DD68">
        <v>0.47587214573803571</v>
      </c>
      <c r="DE68">
        <v>0.53682887250950317</v>
      </c>
      <c r="DF68">
        <v>0.71833968289731887</v>
      </c>
      <c r="DG68">
        <v>0.32139364317612901</v>
      </c>
      <c r="DH68">
        <v>0.39737848029284317</v>
      </c>
      <c r="DI68">
        <v>0.40906727455754027</v>
      </c>
      <c r="DJ68">
        <v>9.6487564426538941E-2</v>
      </c>
      <c r="DK68">
        <v>0.14680845169667189</v>
      </c>
      <c r="DL68">
        <v>0.2863695068143709</v>
      </c>
      <c r="DM68">
        <v>0.32411428535294762</v>
      </c>
      <c r="DN68">
        <v>0.60151269255335604</v>
      </c>
      <c r="DO68">
        <v>0.36049931011073882</v>
      </c>
      <c r="DP68">
        <v>0.75954289914232032</v>
      </c>
      <c r="DQ68">
        <v>0.32246940204607322</v>
      </c>
      <c r="DR68">
        <v>0.29173148406470828</v>
      </c>
      <c r="DS68">
        <v>0.3907411233571374</v>
      </c>
      <c r="DT68">
        <v>0.44535383831444819</v>
      </c>
      <c r="DU68">
        <v>0.13771999298963919</v>
      </c>
      <c r="DV68">
        <v>0.59939308109761136</v>
      </c>
      <c r="DW68">
        <v>0.16020085139333701</v>
      </c>
      <c r="DX68">
        <v>0.1190075181215416</v>
      </c>
      <c r="DY68">
        <v>0.3463024213439454</v>
      </c>
      <c r="DZ68">
        <v>0.31547972662237272</v>
      </c>
      <c r="EA68">
        <v>0.59967530102548916</v>
      </c>
      <c r="EB68">
        <v>0.17550803514111199</v>
      </c>
      <c r="EC68">
        <v>0.4641840094540659</v>
      </c>
      <c r="ED68">
        <v>0.25862774546544948</v>
      </c>
      <c r="EE68">
        <v>0.11975921453931131</v>
      </c>
      <c r="EF68">
        <v>0.1900885318357308</v>
      </c>
      <c r="EG68">
        <v>0</v>
      </c>
      <c r="EH68">
        <v>0.2435109640167849</v>
      </c>
      <c r="EI68">
        <v>0.45284153977319402</v>
      </c>
      <c r="EJ68">
        <v>1.461101928096009E-2</v>
      </c>
      <c r="EK68">
        <v>0.40364433600357541</v>
      </c>
      <c r="EL68">
        <v>0.96005318258162919</v>
      </c>
      <c r="EM68">
        <v>0.3339067512618592</v>
      </c>
      <c r="EN68">
        <v>0.53845046290242493</v>
      </c>
      <c r="EO68">
        <v>0.37342219903864221</v>
      </c>
      <c r="EP68">
        <v>0.29698823031729282</v>
      </c>
      <c r="EQ68">
        <v>0.1918856598935676</v>
      </c>
      <c r="ER68">
        <v>0.45632840535601382</v>
      </c>
      <c r="ES68">
        <v>0.14811274123086479</v>
      </c>
    </row>
    <row r="69" spans="1:149" x14ac:dyDescent="0.35">
      <c r="A69" s="2" t="s">
        <v>62</v>
      </c>
      <c r="B69">
        <v>0.19391415651606281</v>
      </c>
      <c r="C69">
        <v>0.30151128092071361</v>
      </c>
      <c r="D69">
        <v>0.36708534549695832</v>
      </c>
      <c r="E69">
        <v>0.22672554368458059</v>
      </c>
      <c r="F69">
        <v>0.77610168102133015</v>
      </c>
      <c r="G69">
        <v>0.36187687378832128</v>
      </c>
      <c r="H69">
        <v>0.43140944104513962</v>
      </c>
      <c r="I69">
        <v>0.32996108541627639</v>
      </c>
      <c r="J69">
        <v>0.45324159705652189</v>
      </c>
      <c r="K69">
        <v>0.1646686141984072</v>
      </c>
      <c r="L69">
        <v>0.46781879734941872</v>
      </c>
      <c r="M69">
        <v>0.27237398609861252</v>
      </c>
      <c r="N69">
        <v>0.42144315151653272</v>
      </c>
      <c r="O69">
        <v>0.66152449258334034</v>
      </c>
      <c r="P69">
        <v>0.5260947056302</v>
      </c>
      <c r="Q69">
        <v>0.41419551533430599</v>
      </c>
      <c r="R69">
        <v>0.38602460204328432</v>
      </c>
      <c r="S69">
        <v>0.51674852690612028</v>
      </c>
      <c r="T69">
        <v>0.46331961312119863</v>
      </c>
      <c r="U69">
        <v>0.37602685036409011</v>
      </c>
      <c r="V69">
        <v>0.27883755351662393</v>
      </c>
      <c r="W69">
        <v>0.51437796656628065</v>
      </c>
      <c r="X69">
        <v>0.72870417799746723</v>
      </c>
      <c r="Y69">
        <v>0.27924597111374039</v>
      </c>
      <c r="Z69">
        <v>0.53641726809534063</v>
      </c>
      <c r="AA69">
        <v>0.5374330306521069</v>
      </c>
      <c r="AB69">
        <v>0.28497198496994491</v>
      </c>
      <c r="AC69">
        <v>0.42504352509169108</v>
      </c>
      <c r="AD69">
        <v>0.35568242761149049</v>
      </c>
      <c r="AE69">
        <v>0.3656426578904719</v>
      </c>
      <c r="AF69">
        <v>0.2340550370979845</v>
      </c>
      <c r="AG69">
        <v>0.1252462810031614</v>
      </c>
      <c r="AH69">
        <v>0.45055164866973868</v>
      </c>
      <c r="AI69">
        <v>0.60952471173373379</v>
      </c>
      <c r="AJ69">
        <v>0.15403433912046641</v>
      </c>
      <c r="AK69">
        <v>0.51208429412438106</v>
      </c>
      <c r="AL69">
        <v>0.28087375059742947</v>
      </c>
      <c r="AM69">
        <v>0.40859426891443251</v>
      </c>
      <c r="AN69">
        <v>0.53935704176534349</v>
      </c>
      <c r="AO69">
        <v>0.26560112789882723</v>
      </c>
      <c r="AP69">
        <v>0.7710623263457792</v>
      </c>
      <c r="AQ69">
        <v>0.28040235527681312</v>
      </c>
      <c r="AR69">
        <v>0.42462840010600272</v>
      </c>
      <c r="AS69">
        <v>0.18729164448743571</v>
      </c>
      <c r="AT69">
        <v>0.55941534237425961</v>
      </c>
      <c r="AU69">
        <v>0.29182182947091029</v>
      </c>
      <c r="AV69">
        <v>0.37186649966803398</v>
      </c>
      <c r="AW69">
        <v>0.31116178471055628</v>
      </c>
      <c r="AX69">
        <v>0.4121718321454424</v>
      </c>
      <c r="AY69">
        <v>0.34819630654402017</v>
      </c>
      <c r="AZ69">
        <v>6.8570176722448209E-2</v>
      </c>
      <c r="BA69">
        <v>0.41456803456729818</v>
      </c>
      <c r="BB69">
        <v>0.27868249959445213</v>
      </c>
      <c r="BC69">
        <v>0.14929809349025089</v>
      </c>
      <c r="BD69">
        <v>0.19050798843487099</v>
      </c>
      <c r="BE69">
        <v>0.80611808402555729</v>
      </c>
      <c r="BF69">
        <v>0.20528969743306491</v>
      </c>
      <c r="BG69">
        <v>0.38559623108088192</v>
      </c>
      <c r="BH69">
        <v>1.8648459205775739E-2</v>
      </c>
      <c r="BI69">
        <v>0.28286250979276178</v>
      </c>
      <c r="BJ69">
        <v>0.29126026381342829</v>
      </c>
      <c r="BK69">
        <v>0.52868713707156834</v>
      </c>
      <c r="BL69">
        <v>0.35977724686822021</v>
      </c>
      <c r="BM69">
        <v>8.6106113175615673E-2</v>
      </c>
      <c r="BN69">
        <v>0.28511594875762603</v>
      </c>
      <c r="BO69">
        <v>0.55640608376771361</v>
      </c>
      <c r="BP69">
        <v>0.34180240665613498</v>
      </c>
      <c r="BQ69">
        <v>0.39810671921094171</v>
      </c>
      <c r="BR69">
        <v>0.1507540856314781</v>
      </c>
      <c r="BS69">
        <v>0.35320991125501588</v>
      </c>
      <c r="BT69">
        <v>0.38722608328779629</v>
      </c>
      <c r="BU69">
        <v>0.21563712747533331</v>
      </c>
      <c r="BV69">
        <v>0.27160942863884291</v>
      </c>
      <c r="BW69">
        <v>0.5494648068022614</v>
      </c>
      <c r="BX69">
        <v>0.65691404579949664</v>
      </c>
      <c r="BY69">
        <v>0.4172666676905139</v>
      </c>
      <c r="BZ69">
        <v>0.64799931304587055</v>
      </c>
      <c r="CA69">
        <v>0.54068616545781845</v>
      </c>
      <c r="CB69">
        <v>2.881731526761944E-2</v>
      </c>
      <c r="CC69">
        <v>0.34002687103345469</v>
      </c>
      <c r="CD69">
        <v>0.46222838381882742</v>
      </c>
      <c r="CE69">
        <v>0.2101903543839099</v>
      </c>
      <c r="CF69">
        <v>0.11953190727576719</v>
      </c>
      <c r="CG69">
        <v>0.24612580121620711</v>
      </c>
      <c r="CH69">
        <v>0.36452278060678711</v>
      </c>
      <c r="CI69">
        <v>0.46197259555808229</v>
      </c>
      <c r="CJ69">
        <v>0.34777640264719167</v>
      </c>
      <c r="CK69">
        <v>0.33525928771735669</v>
      </c>
      <c r="CL69">
        <v>0.47260603812842861</v>
      </c>
      <c r="CM69">
        <v>0.27697821533678918</v>
      </c>
      <c r="CN69">
        <v>0.107862238784312</v>
      </c>
      <c r="CO69">
        <v>0.39794593074771151</v>
      </c>
      <c r="CP69">
        <v>0.43453504881307398</v>
      </c>
      <c r="CQ69">
        <v>0.63290741800014716</v>
      </c>
      <c r="CR69">
        <v>0.59892532643977758</v>
      </c>
      <c r="CS69">
        <v>0.4747459355934639</v>
      </c>
      <c r="CT69">
        <v>0.1420043031842492</v>
      </c>
      <c r="CU69">
        <v>0.29251678213219012</v>
      </c>
      <c r="CV69">
        <v>0.32010551177411672</v>
      </c>
      <c r="CW69">
        <v>0.38392022682982568</v>
      </c>
      <c r="CX69">
        <v>0.1709143075637525</v>
      </c>
      <c r="CY69">
        <v>0.77781489312712115</v>
      </c>
      <c r="CZ69">
        <v>0.47157072294800972</v>
      </c>
      <c r="DA69">
        <v>0.38644972953480788</v>
      </c>
      <c r="DB69">
        <v>0.31712659910090402</v>
      </c>
      <c r="DC69">
        <v>0.2066901815350552</v>
      </c>
      <c r="DD69">
        <v>0.72772763319241651</v>
      </c>
      <c r="DE69">
        <v>0.66014701771344875</v>
      </c>
      <c r="DF69">
        <v>0.11992941202588769</v>
      </c>
      <c r="DG69">
        <v>0.98371637443928928</v>
      </c>
      <c r="DH69">
        <v>0.44229930875774298</v>
      </c>
      <c r="DI69">
        <v>0.37672038595440099</v>
      </c>
      <c r="DJ69">
        <v>0.22528911679621411</v>
      </c>
      <c r="DK69">
        <v>0.5102255073889953</v>
      </c>
      <c r="DL69">
        <v>0.32702157917270919</v>
      </c>
      <c r="DM69">
        <v>0.25064635153661652</v>
      </c>
      <c r="DN69">
        <v>0.41241739246269282</v>
      </c>
      <c r="DO69">
        <v>0.1084368201651104</v>
      </c>
      <c r="DP69">
        <v>0.40534192815173758</v>
      </c>
      <c r="DQ69">
        <v>0.21094253397835891</v>
      </c>
      <c r="DR69">
        <v>0.17712558365076131</v>
      </c>
      <c r="DS69">
        <v>0.31020672853135461</v>
      </c>
      <c r="DT69">
        <v>0.3130376326339066</v>
      </c>
      <c r="DU69">
        <v>0.4343604810893642</v>
      </c>
      <c r="DV69">
        <v>0.39909051420596109</v>
      </c>
      <c r="DW69">
        <v>0.34502522658214257</v>
      </c>
      <c r="DX69">
        <v>0.1280035730236713</v>
      </c>
      <c r="DY69">
        <v>0.50685602224050519</v>
      </c>
      <c r="DZ69">
        <v>0.113629039421278</v>
      </c>
      <c r="EA69">
        <v>0.36755192750961158</v>
      </c>
      <c r="EB69">
        <v>0.24774131662533269</v>
      </c>
      <c r="EC69">
        <v>0.52234956739564031</v>
      </c>
      <c r="ED69">
        <v>0.31456836050162679</v>
      </c>
      <c r="EE69">
        <v>0.38217475339226592</v>
      </c>
      <c r="EF69">
        <v>0.3562824678833349</v>
      </c>
      <c r="EG69">
        <v>0.16505076417533951</v>
      </c>
      <c r="EH69">
        <v>7.7009091168509819E-2</v>
      </c>
      <c r="EI69">
        <v>0.40118529545327303</v>
      </c>
      <c r="EJ69">
        <v>0.30802742668428928</v>
      </c>
      <c r="EK69">
        <v>0.32730624300271038</v>
      </c>
      <c r="EL69">
        <v>0.49015161645665961</v>
      </c>
      <c r="EM69">
        <v>0.58707096455758834</v>
      </c>
      <c r="EN69">
        <v>0.44179786692598882</v>
      </c>
      <c r="EO69">
        <v>0.14082234725500289</v>
      </c>
      <c r="EP69">
        <v>0.66415916117650231</v>
      </c>
      <c r="EQ69">
        <v>2.369445419139982E-2</v>
      </c>
      <c r="ER69">
        <v>0.35884711409762721</v>
      </c>
      <c r="ES69">
        <v>0.6016174294596115</v>
      </c>
    </row>
    <row r="70" spans="1:149" x14ac:dyDescent="0.35">
      <c r="A70" s="2" t="s">
        <v>63</v>
      </c>
      <c r="B70">
        <v>0.27909171849129638</v>
      </c>
      <c r="C70">
        <v>0.51830813786969687</v>
      </c>
      <c r="D70">
        <v>0.31922555135320668</v>
      </c>
      <c r="E70">
        <v>0.46325285033428842</v>
      </c>
      <c r="F70">
        <v>0.59928613394492203</v>
      </c>
      <c r="G70">
        <v>0.26320559809391142</v>
      </c>
      <c r="H70">
        <v>0.21109159185571841</v>
      </c>
      <c r="I70">
        <v>6.7882386815261153E-3</v>
      </c>
      <c r="J70">
        <v>0.42002170209909828</v>
      </c>
      <c r="K70">
        <v>0.26390884758135602</v>
      </c>
      <c r="L70">
        <v>0.34775906321816052</v>
      </c>
      <c r="M70">
        <v>0.44787938110353043</v>
      </c>
      <c r="N70">
        <v>0.58774034903579997</v>
      </c>
      <c r="O70">
        <v>0.40921042669117419</v>
      </c>
      <c r="P70">
        <v>0.71407153468682016</v>
      </c>
      <c r="Q70">
        <v>0.57504131164392436</v>
      </c>
      <c r="R70">
        <v>0.45279588323645981</v>
      </c>
      <c r="S70">
        <v>0.6670160498126716</v>
      </c>
      <c r="T70">
        <v>0.51144836981660069</v>
      </c>
      <c r="U70">
        <v>8.9375976183992067E-2</v>
      </c>
      <c r="V70">
        <v>0.43066360669685561</v>
      </c>
      <c r="W70">
        <v>0.57565631551658247</v>
      </c>
      <c r="X70">
        <v>0.7410633218277245</v>
      </c>
      <c r="Y70">
        <v>0.37263769951975262</v>
      </c>
      <c r="Z70">
        <v>0.22614217024551919</v>
      </c>
      <c r="AA70">
        <v>0.29382254935931229</v>
      </c>
      <c r="AB70">
        <v>0.39737594017349281</v>
      </c>
      <c r="AC70">
        <v>0.23683171322557151</v>
      </c>
      <c r="AD70">
        <v>0.35706950527190462</v>
      </c>
      <c r="AE70">
        <v>0.57328760035895554</v>
      </c>
      <c r="AF70">
        <v>0.47077080025482287</v>
      </c>
      <c r="AG70">
        <v>0.16707009306407991</v>
      </c>
      <c r="AH70">
        <v>0.43693713322137989</v>
      </c>
      <c r="AI70">
        <v>0.51682582923365816</v>
      </c>
      <c r="AJ70">
        <v>0.41975838517642622</v>
      </c>
      <c r="AK70">
        <v>0.34807382045898372</v>
      </c>
      <c r="AL70">
        <v>0.31034695285952107</v>
      </c>
      <c r="AM70">
        <v>0.60132885603487296</v>
      </c>
      <c r="AN70">
        <v>0.26611587447917789</v>
      </c>
      <c r="AO70">
        <v>0.19939903577898921</v>
      </c>
      <c r="AP70">
        <v>0.34253531531145182</v>
      </c>
      <c r="AQ70">
        <v>0.32505125319152323</v>
      </c>
      <c r="AR70">
        <v>0.61169891736778281</v>
      </c>
      <c r="AS70">
        <v>0.37643749675863802</v>
      </c>
      <c r="AT70">
        <v>0.21812332437392651</v>
      </c>
      <c r="AU70">
        <v>0.34780600617624818</v>
      </c>
      <c r="AV70">
        <v>0.34402395644230721</v>
      </c>
      <c r="AW70">
        <v>0.39515361619574141</v>
      </c>
      <c r="AX70">
        <v>0.50437974602438174</v>
      </c>
      <c r="AY70">
        <v>0.20296530303806051</v>
      </c>
      <c r="AZ70">
        <v>0.4750465644701593</v>
      </c>
      <c r="BA70">
        <v>0.44528366989338819</v>
      </c>
      <c r="BB70">
        <v>0.31853933195302531</v>
      </c>
      <c r="BC70">
        <v>0.2971261197620072</v>
      </c>
      <c r="BD70">
        <v>0.62136971039663114</v>
      </c>
      <c r="BE70">
        <v>0.27945379107476997</v>
      </c>
      <c r="BF70">
        <v>0.34646547492011431</v>
      </c>
      <c r="BG70">
        <v>0.17552594659692389</v>
      </c>
      <c r="BH70">
        <v>0.55275829193455461</v>
      </c>
      <c r="BI70">
        <v>0.22820136235478361</v>
      </c>
      <c r="BJ70">
        <v>0.36713678503887109</v>
      </c>
      <c r="BK70">
        <v>0.42386910053284738</v>
      </c>
      <c r="BL70">
        <v>0.1766340888514781</v>
      </c>
      <c r="BM70">
        <v>0.51783623993235239</v>
      </c>
      <c r="BN70">
        <v>0.34871812830763388</v>
      </c>
      <c r="BO70">
        <v>0.29690385088122928</v>
      </c>
      <c r="BP70">
        <v>0.18634472407877689</v>
      </c>
      <c r="BQ70">
        <v>0.22545326296492391</v>
      </c>
      <c r="BR70">
        <v>0.53533541057338008</v>
      </c>
      <c r="BS70">
        <v>0.5139330575128197</v>
      </c>
      <c r="BT70">
        <v>0.55039311910859801</v>
      </c>
      <c r="BU70">
        <v>0.2375932349502394</v>
      </c>
      <c r="BV70">
        <v>0.33218001529881958</v>
      </c>
      <c r="BW70">
        <v>0.62418282060179053</v>
      </c>
      <c r="BX70">
        <v>0.71647593522256892</v>
      </c>
      <c r="BY70">
        <v>0.42618215174316582</v>
      </c>
      <c r="BZ70">
        <v>0.42845221064740691</v>
      </c>
      <c r="CA70">
        <v>0.55987178094625711</v>
      </c>
      <c r="CB70">
        <v>0.40324397114343291</v>
      </c>
      <c r="CC70">
        <v>0.36567312675424501</v>
      </c>
      <c r="CD70">
        <v>0.43168220222459353</v>
      </c>
      <c r="CE70">
        <v>0.4515730900149274</v>
      </c>
      <c r="CF70">
        <v>0.6670290894857861</v>
      </c>
      <c r="CG70">
        <v>0.32701674431065347</v>
      </c>
      <c r="CH70">
        <v>0.35495982388105329</v>
      </c>
      <c r="CI70">
        <v>0.42061604395836832</v>
      </c>
      <c r="CJ70">
        <v>0.38527347751756968</v>
      </c>
      <c r="CK70">
        <v>0.50922182684999928</v>
      </c>
      <c r="CL70">
        <v>0.62620163641476723</v>
      </c>
      <c r="CM70">
        <v>0.41087692945723869</v>
      </c>
      <c r="CN70">
        <v>0.2333575681054442</v>
      </c>
      <c r="CO70">
        <v>0.41787265527294071</v>
      </c>
      <c r="CP70">
        <v>0.17283340760066221</v>
      </c>
      <c r="CQ70">
        <v>0.62301349759804847</v>
      </c>
      <c r="CR70">
        <v>0.55763929628534048</v>
      </c>
      <c r="CS70">
        <v>0.33516250605821363</v>
      </c>
      <c r="CT70">
        <v>0.13730619594225271</v>
      </c>
      <c r="CU70">
        <v>0.48787169183726448</v>
      </c>
      <c r="CV70">
        <v>0.7041021452268349</v>
      </c>
      <c r="CW70">
        <v>0.29789414741173331</v>
      </c>
      <c r="CX70">
        <v>0.29790631533652162</v>
      </c>
      <c r="CY70">
        <v>0.21699129509724641</v>
      </c>
      <c r="CZ70">
        <v>0.56745091596571973</v>
      </c>
      <c r="DA70">
        <v>0.49282344378381682</v>
      </c>
      <c r="DB70">
        <v>0.44190453422368309</v>
      </c>
      <c r="DC70">
        <v>8.1309692250273929E-2</v>
      </c>
      <c r="DD70">
        <v>0.37187388127531612</v>
      </c>
      <c r="DE70">
        <v>0.1236313195538004</v>
      </c>
      <c r="DF70">
        <v>0.49903563856633321</v>
      </c>
      <c r="DG70">
        <v>0.6005606737439394</v>
      </c>
      <c r="DH70">
        <v>0.56762476380308646</v>
      </c>
      <c r="DI70">
        <v>0.52621716215857939</v>
      </c>
      <c r="DJ70">
        <v>0.1207486241956018</v>
      </c>
      <c r="DK70">
        <v>0.28327086229766668</v>
      </c>
      <c r="DL70">
        <v>0.34734062283207828</v>
      </c>
      <c r="DM70">
        <v>0.78619382512371694</v>
      </c>
      <c r="DN70">
        <v>0.341962260839206</v>
      </c>
      <c r="DO70">
        <v>0.27666676575118521</v>
      </c>
      <c r="DP70">
        <v>0.43668722618266331</v>
      </c>
      <c r="DQ70">
        <v>0.1853589014417665</v>
      </c>
      <c r="DR70">
        <v>0.67808520830427188</v>
      </c>
      <c r="DS70">
        <v>0.32797017382734861</v>
      </c>
      <c r="DT70">
        <v>0.46101449969170361</v>
      </c>
      <c r="DU70">
        <v>0.37188669603258317</v>
      </c>
      <c r="DV70">
        <v>0.34240235548041192</v>
      </c>
      <c r="DW70">
        <v>0.30103083350064469</v>
      </c>
      <c r="DX70">
        <v>0.1087745098379706</v>
      </c>
      <c r="DY70">
        <v>0.43021674642950858</v>
      </c>
      <c r="DZ70">
        <v>0.36711543273081959</v>
      </c>
      <c r="EA70">
        <v>0.56821689246460705</v>
      </c>
      <c r="EB70">
        <v>0.1410524454393258</v>
      </c>
      <c r="EC70">
        <v>0.40373009092075551</v>
      </c>
      <c r="ED70">
        <v>0.3154946327865441</v>
      </c>
      <c r="EE70">
        <v>0.38506185313260721</v>
      </c>
      <c r="EF70">
        <v>0.31026484886120992</v>
      </c>
      <c r="EG70">
        <v>0.29601859888704157</v>
      </c>
      <c r="EH70">
        <v>0.122497595575354</v>
      </c>
      <c r="EI70">
        <v>0.51184081699951189</v>
      </c>
      <c r="EJ70">
        <v>0.46085154288124103</v>
      </c>
      <c r="EK70">
        <v>0.50975589874105087</v>
      </c>
      <c r="EL70">
        <v>0.1384842488988067</v>
      </c>
      <c r="EM70">
        <v>0.6394367894557933</v>
      </c>
      <c r="EN70">
        <v>0.52350948995048463</v>
      </c>
      <c r="EO70">
        <v>0.1722907160531171</v>
      </c>
      <c r="EP70">
        <v>0.48365819580994218</v>
      </c>
      <c r="EQ70">
        <v>0.16870148801956131</v>
      </c>
      <c r="ER70">
        <v>0.29705187764715479</v>
      </c>
      <c r="ES70">
        <v>0.49710048456030442</v>
      </c>
    </row>
    <row r="71" spans="1:149" x14ac:dyDescent="0.35">
      <c r="A71" s="2" t="s">
        <v>64</v>
      </c>
      <c r="B71">
        <v>4.6315364363039957E-2</v>
      </c>
      <c r="C71">
        <v>0.37307228374835799</v>
      </c>
      <c r="D71">
        <v>0.4568420078461668</v>
      </c>
      <c r="E71">
        <v>0.30433751990088881</v>
      </c>
      <c r="F71">
        <v>0.35588252198732212</v>
      </c>
      <c r="G71">
        <v>0.39807631194429938</v>
      </c>
      <c r="H71">
        <v>0.42629317798105443</v>
      </c>
      <c r="I71">
        <v>0.1961351916636204</v>
      </c>
      <c r="J71">
        <v>0.47044439819870643</v>
      </c>
      <c r="K71">
        <v>0.24918089636502441</v>
      </c>
      <c r="L71">
        <v>0.42494700354018672</v>
      </c>
      <c r="M71">
        <v>9.0435141690901777E-2</v>
      </c>
      <c r="N71">
        <v>0.24016539036440099</v>
      </c>
      <c r="O71">
        <v>0.1740770287987228</v>
      </c>
      <c r="P71">
        <v>0.68933573190823683</v>
      </c>
      <c r="Q71">
        <v>0.28233033611272612</v>
      </c>
      <c r="R71">
        <v>0.38548549401809518</v>
      </c>
      <c r="S71">
        <v>0.36910649223277758</v>
      </c>
      <c r="T71">
        <v>0.1006020498926217</v>
      </c>
      <c r="U71">
        <v>0.1084044319546323</v>
      </c>
      <c r="V71">
        <v>0.49459717097224232</v>
      </c>
      <c r="W71">
        <v>0.45754903564187038</v>
      </c>
      <c r="X71">
        <v>0.19349464193081339</v>
      </c>
      <c r="Y71">
        <v>0.23346866620142501</v>
      </c>
      <c r="Z71">
        <v>0.31725887002248782</v>
      </c>
      <c r="AA71">
        <v>0.34614665405071338</v>
      </c>
      <c r="AB71">
        <v>0.43849787994580469</v>
      </c>
      <c r="AC71">
        <v>0.48883445674968212</v>
      </c>
      <c r="AD71">
        <v>0.32119454536500819</v>
      </c>
      <c r="AE71">
        <v>0.30716670202352159</v>
      </c>
      <c r="AF71">
        <v>0.33377291822511251</v>
      </c>
      <c r="AG71">
        <v>0.52470827253083829</v>
      </c>
      <c r="AH71">
        <v>0.42488018012461659</v>
      </c>
      <c r="AI71">
        <v>0.51177398067861601</v>
      </c>
      <c r="AJ71">
        <v>0.39172364627339151</v>
      </c>
      <c r="AK71">
        <v>0.29769374270124221</v>
      </c>
      <c r="AL71">
        <v>9.8970384899720432E-2</v>
      </c>
      <c r="AM71">
        <v>0.32800836572374681</v>
      </c>
      <c r="AN71">
        <v>0.1148739427103395</v>
      </c>
      <c r="AO71">
        <v>1.243898404750789E-2</v>
      </c>
      <c r="AP71">
        <v>0.2637977923045372</v>
      </c>
      <c r="AQ71">
        <v>0.33122189930408358</v>
      </c>
      <c r="AR71">
        <v>0.22955781125683819</v>
      </c>
      <c r="AS71">
        <v>0.52218259372429487</v>
      </c>
      <c r="AT71">
        <v>0.32805934473360909</v>
      </c>
      <c r="AU71">
        <v>0.24697951212792529</v>
      </c>
      <c r="AV71">
        <v>0.15135562893576271</v>
      </c>
      <c r="AW71">
        <v>0.44945591792318612</v>
      </c>
      <c r="AX71">
        <v>0.1210049848721499</v>
      </c>
      <c r="AY71">
        <v>0.39274275057234848</v>
      </c>
      <c r="AZ71">
        <v>0.25330522048065601</v>
      </c>
      <c r="BA71">
        <v>0.6802840358852138</v>
      </c>
      <c r="BB71">
        <v>0.1204968870926014</v>
      </c>
      <c r="BC71">
        <v>0.10487117065500889</v>
      </c>
      <c r="BD71">
        <v>8.5944911038287317E-2</v>
      </c>
      <c r="BE71">
        <v>0.22984306376085031</v>
      </c>
      <c r="BF71">
        <v>0.298294355267131</v>
      </c>
      <c r="BG71">
        <v>6.2320473537533512E-2</v>
      </c>
      <c r="BH71">
        <v>0.19903034491388971</v>
      </c>
      <c r="BI71">
        <v>4.5535678702362081E-2</v>
      </c>
      <c r="BJ71">
        <v>0.48545123363485859</v>
      </c>
      <c r="BK71">
        <v>0.33289086173017313</v>
      </c>
      <c r="BL71">
        <v>0.35561866676939757</v>
      </c>
      <c r="BM71">
        <v>0.10910999250161731</v>
      </c>
      <c r="BN71">
        <v>0.22953186565606409</v>
      </c>
      <c r="BO71">
        <v>0.41001539539133519</v>
      </c>
      <c r="BP71">
        <v>0</v>
      </c>
      <c r="BQ71">
        <v>0.30356716416393731</v>
      </c>
      <c r="BR71">
        <v>0.125396302939799</v>
      </c>
      <c r="BS71">
        <v>0.54644330454017598</v>
      </c>
      <c r="BT71">
        <v>0.2363757089101963</v>
      </c>
      <c r="BU71">
        <v>0.27002277588981682</v>
      </c>
      <c r="BV71">
        <v>0.43154686194849001</v>
      </c>
      <c r="BW71">
        <v>0.43394123155392472</v>
      </c>
      <c r="BX71">
        <v>0.22976457353019741</v>
      </c>
      <c r="BY71">
        <v>0.28527868666068568</v>
      </c>
      <c r="BZ71">
        <v>0.43999710520479912</v>
      </c>
      <c r="CA71">
        <v>0.32641585410409191</v>
      </c>
      <c r="CB71">
        <v>0.29284192424618438</v>
      </c>
      <c r="CC71">
        <v>0.46898368412683822</v>
      </c>
      <c r="CD71">
        <v>0.5297416716187614</v>
      </c>
      <c r="CE71">
        <v>6.3630665067493763E-2</v>
      </c>
      <c r="CF71">
        <v>0.41819124382804862</v>
      </c>
      <c r="CG71">
        <v>0.22575364859687599</v>
      </c>
      <c r="CH71">
        <v>0.28388805085652152</v>
      </c>
      <c r="CI71">
        <v>0.36154488784008409</v>
      </c>
      <c r="CJ71">
        <v>0.1465555382470638</v>
      </c>
      <c r="CK71">
        <v>0.31560522379606859</v>
      </c>
      <c r="CL71">
        <v>0.50487234532018144</v>
      </c>
      <c r="CM71">
        <v>0.18468417756678651</v>
      </c>
      <c r="CN71">
        <v>0.1770391491301162</v>
      </c>
      <c r="CO71">
        <v>0.29272688032804561</v>
      </c>
      <c r="CP71">
        <v>3.2382802261190169E-2</v>
      </c>
      <c r="CQ71">
        <v>0.2795999386003496</v>
      </c>
      <c r="CR71">
        <v>0.2302375500063493</v>
      </c>
      <c r="CS71">
        <v>0.25087732082528252</v>
      </c>
      <c r="CT71">
        <v>0.1123036772665401</v>
      </c>
      <c r="CU71">
        <v>0.152681643689182</v>
      </c>
      <c r="CV71">
        <v>0.60449463319692998</v>
      </c>
      <c r="CW71">
        <v>0.25016454372580671</v>
      </c>
      <c r="CX71">
        <v>0.43039095798646237</v>
      </c>
      <c r="CY71">
        <v>0.52121437598064424</v>
      </c>
      <c r="CZ71">
        <v>0.36531848553761531</v>
      </c>
      <c r="DA71">
        <v>0.3671837395196389</v>
      </c>
      <c r="DB71">
        <v>0.18358552782157289</v>
      </c>
      <c r="DC71">
        <v>0.1202852209400891</v>
      </c>
      <c r="DD71">
        <v>0.3316789802742362</v>
      </c>
      <c r="DE71">
        <v>0.19427333657837459</v>
      </c>
      <c r="DF71">
        <v>0.24048681328880969</v>
      </c>
      <c r="DG71">
        <v>0.43367541246964703</v>
      </c>
      <c r="DH71">
        <v>0.51267199137549402</v>
      </c>
      <c r="DI71">
        <v>0.2395057383480613</v>
      </c>
      <c r="DJ71">
        <v>0.4136659480352427</v>
      </c>
      <c r="DK71">
        <v>0.35748837631964769</v>
      </c>
      <c r="DL71">
        <v>0.30044025289570508</v>
      </c>
      <c r="DM71">
        <v>0.41702919056007481</v>
      </c>
      <c r="DN71">
        <v>0.1844150479512289</v>
      </c>
      <c r="DO71">
        <v>0.4410496156368815</v>
      </c>
      <c r="DP71">
        <v>0.24029952332576809</v>
      </c>
      <c r="DQ71">
        <v>0.13972934310268939</v>
      </c>
      <c r="DR71">
        <v>0.28683551959894121</v>
      </c>
      <c r="DS71">
        <v>0.3165312185226411</v>
      </c>
      <c r="DT71">
        <v>0.19204838674342131</v>
      </c>
      <c r="DU71">
        <v>0.53748074451988204</v>
      </c>
      <c r="DV71">
        <v>0.1543965855769818</v>
      </c>
      <c r="DW71">
        <v>0.24765028065854841</v>
      </c>
      <c r="DX71">
        <v>0.33355298445415188</v>
      </c>
      <c r="DY71">
        <v>4.6675985483806033E-2</v>
      </c>
      <c r="DZ71">
        <v>0.1401954207704674</v>
      </c>
      <c r="EA71">
        <v>0.35762321047004392</v>
      </c>
      <c r="EB71">
        <v>8.6917094139137813E-2</v>
      </c>
      <c r="EC71">
        <v>0.16808802209541621</v>
      </c>
      <c r="ED71">
        <v>0.35489960049489688</v>
      </c>
      <c r="EE71">
        <v>4.0887646479053991E-2</v>
      </c>
      <c r="EF71">
        <v>0.21571374200715571</v>
      </c>
      <c r="EG71">
        <v>0.20035936820104269</v>
      </c>
      <c r="EH71">
        <v>0.21320272687307529</v>
      </c>
      <c r="EI71">
        <v>0.42825971587523098</v>
      </c>
      <c r="EJ71">
        <v>0.1164372377939461</v>
      </c>
      <c r="EK71">
        <v>0.23714883144036231</v>
      </c>
      <c r="EL71">
        <v>0.2050388125796373</v>
      </c>
      <c r="EM71">
        <v>0.54811666482774601</v>
      </c>
      <c r="EN71">
        <v>0.6577485036980828</v>
      </c>
      <c r="EO71">
        <v>0.21302211115457731</v>
      </c>
      <c r="EP71">
        <v>0.34237300755971323</v>
      </c>
      <c r="EQ71">
        <v>0.1067397600870445</v>
      </c>
      <c r="ER71">
        <v>0.39158500126754192</v>
      </c>
      <c r="ES71">
        <v>0.32689201060489531</v>
      </c>
    </row>
    <row r="72" spans="1:149" x14ac:dyDescent="0.35">
      <c r="A72" s="2" t="s">
        <v>65</v>
      </c>
      <c r="B72">
        <v>0.25203030152793582</v>
      </c>
      <c r="C72">
        <v>0.48801191667332128</v>
      </c>
      <c r="D72">
        <v>0.44245437269875071</v>
      </c>
      <c r="E72">
        <v>0.2014337464694736</v>
      </c>
      <c r="F72">
        <v>0.16279400523390511</v>
      </c>
      <c r="G72">
        <v>0.42417934622139031</v>
      </c>
      <c r="H72">
        <v>0.4652182471955647</v>
      </c>
      <c r="I72">
        <v>0.124995849577933</v>
      </c>
      <c r="J72">
        <v>0.29186864458700201</v>
      </c>
      <c r="K72">
        <v>0.27126418535933589</v>
      </c>
      <c r="L72">
        <v>0.66802499862167408</v>
      </c>
      <c r="M72">
        <v>0.2771402445099696</v>
      </c>
      <c r="N72">
        <v>0.75421851103542625</v>
      </c>
      <c r="O72">
        <v>0.7080515418433484</v>
      </c>
      <c r="P72">
        <v>0.41122025095200831</v>
      </c>
      <c r="Q72">
        <v>0.62897088260729661</v>
      </c>
      <c r="R72">
        <v>0.50947349429304123</v>
      </c>
      <c r="S72">
        <v>0.6043334650385197</v>
      </c>
      <c r="T72">
        <v>0.45809951137067328</v>
      </c>
      <c r="U72">
        <v>0.29612944233000632</v>
      </c>
      <c r="V72">
        <v>0.54978002548851901</v>
      </c>
      <c r="W72">
        <v>0.58290185611294631</v>
      </c>
      <c r="X72">
        <v>0.37747450499006469</v>
      </c>
      <c r="Y72">
        <v>0.60480236436450185</v>
      </c>
      <c r="Z72">
        <v>0.30284295422682389</v>
      </c>
      <c r="AA72">
        <v>0.31436436007206131</v>
      </c>
      <c r="AB72">
        <v>0.41561275084969618</v>
      </c>
      <c r="AC72">
        <v>0.27411216377528458</v>
      </c>
      <c r="AD72">
        <v>0.38377470504600592</v>
      </c>
      <c r="AE72">
        <v>0.232099380504173</v>
      </c>
      <c r="AF72">
        <v>0.23750845722398151</v>
      </c>
      <c r="AG72">
        <v>0.63185555414992733</v>
      </c>
      <c r="AH72">
        <v>0.38485849184117438</v>
      </c>
      <c r="AI72">
        <v>0.58988272331300229</v>
      </c>
      <c r="AJ72">
        <v>0.39532634566576919</v>
      </c>
      <c r="AK72">
        <v>0.32760826191856501</v>
      </c>
      <c r="AL72">
        <v>0.31577229789588113</v>
      </c>
      <c r="AM72">
        <v>0.31133768821757679</v>
      </c>
      <c r="AN72">
        <v>0.5874675612393282</v>
      </c>
      <c r="AO72">
        <v>0.1352107009840933</v>
      </c>
      <c r="AP72">
        <v>0.42962935090931348</v>
      </c>
      <c r="AQ72">
        <v>0.5339314963968016</v>
      </c>
      <c r="AR72">
        <v>0.1266241614556716</v>
      </c>
      <c r="AS72">
        <v>0.28088823967497778</v>
      </c>
      <c r="AT72">
        <v>0.39295260583794128</v>
      </c>
      <c r="AU72">
        <v>0.33807852355733198</v>
      </c>
      <c r="AV72">
        <v>0.68349408034875314</v>
      </c>
      <c r="AW72">
        <v>0.9323635199342577</v>
      </c>
      <c r="AX72">
        <v>0.4353762182867309</v>
      </c>
      <c r="AY72">
        <v>0.56601773338520589</v>
      </c>
      <c r="AZ72">
        <v>0.54995521560434468</v>
      </c>
      <c r="BA72">
        <v>0.56611443026910124</v>
      </c>
      <c r="BB72">
        <v>0.17836258606546249</v>
      </c>
      <c r="BC72">
        <v>0.35145570362820627</v>
      </c>
      <c r="BD72">
        <v>0.30505084387572229</v>
      </c>
      <c r="BE72">
        <v>0.52641349122296521</v>
      </c>
      <c r="BF72">
        <v>0.36612838713458962</v>
      </c>
      <c r="BG72">
        <v>0.30264499105670711</v>
      </c>
      <c r="BH72">
        <v>0.15723919149958279</v>
      </c>
      <c r="BI72">
        <v>0.1909676369588329</v>
      </c>
      <c r="BJ72">
        <v>0.60265662914662932</v>
      </c>
      <c r="BK72">
        <v>1</v>
      </c>
      <c r="BL72">
        <v>0.36414678467150691</v>
      </c>
      <c r="BM72">
        <v>0.55430674565034477</v>
      </c>
      <c r="BN72">
        <v>0.63900269054274905</v>
      </c>
      <c r="BO72">
        <v>0.39267534092796091</v>
      </c>
      <c r="BP72">
        <v>9.2411112705732434E-2</v>
      </c>
      <c r="BQ72">
        <v>0.1991361375012406</v>
      </c>
      <c r="BR72">
        <v>0.26962773700859749</v>
      </c>
      <c r="BS72">
        <v>0.52455219536738729</v>
      </c>
      <c r="BT72">
        <v>0.49798070917250459</v>
      </c>
      <c r="BU72">
        <v>0.19267670468271861</v>
      </c>
      <c r="BV72">
        <v>0.74344116089075907</v>
      </c>
      <c r="BW72">
        <v>0.79138550100908811</v>
      </c>
      <c r="BX72">
        <v>0.38536306947516441</v>
      </c>
      <c r="BY72">
        <v>0.72716922765140268</v>
      </c>
      <c r="BZ72">
        <v>0.45486897287253347</v>
      </c>
      <c r="CA72">
        <v>0.244143494087805</v>
      </c>
      <c r="CB72">
        <v>0.38184947894954058</v>
      </c>
      <c r="CC72">
        <v>0.374448690256032</v>
      </c>
      <c r="CD72">
        <v>0.84216546302626016</v>
      </c>
      <c r="CE72">
        <v>0.20888081102437839</v>
      </c>
      <c r="CF72">
        <v>0.56676096268504084</v>
      </c>
      <c r="CG72">
        <v>0.52140579473707938</v>
      </c>
      <c r="CH72">
        <v>0.50876055477396054</v>
      </c>
      <c r="CI72">
        <v>0.60495122341754504</v>
      </c>
      <c r="CJ72">
        <v>0.29927022152356048</v>
      </c>
      <c r="CK72">
        <v>0.81417008571146376</v>
      </c>
      <c r="CL72">
        <v>0.71111712806894511</v>
      </c>
      <c r="CM72">
        <v>0.24516057431259841</v>
      </c>
      <c r="CN72">
        <v>0.30285476639624442</v>
      </c>
      <c r="CO72">
        <v>0.70713597536045503</v>
      </c>
      <c r="CP72">
        <v>0.40840845095828088</v>
      </c>
      <c r="CQ72">
        <v>0.42479801098172659</v>
      </c>
      <c r="CR72">
        <v>0.40760245719992999</v>
      </c>
      <c r="CS72">
        <v>0.52775571721826531</v>
      </c>
      <c r="CT72">
        <v>0.34715416438914082</v>
      </c>
      <c r="CU72">
        <v>0.37722276829595208</v>
      </c>
      <c r="CV72">
        <v>0.45713968970264879</v>
      </c>
      <c r="CW72">
        <v>0.43619409184041302</v>
      </c>
      <c r="CX72">
        <v>0.25945147221713882</v>
      </c>
      <c r="CY72">
        <v>0.36696692417020521</v>
      </c>
      <c r="CZ72">
        <v>0.37607608000584669</v>
      </c>
      <c r="DA72">
        <v>0.27278180588414802</v>
      </c>
      <c r="DB72">
        <v>0.51265181034771579</v>
      </c>
      <c r="DC72">
        <v>0.21981653152591599</v>
      </c>
      <c r="DD72">
        <v>0.44236439186032839</v>
      </c>
      <c r="DE72">
        <v>0.27901685896383621</v>
      </c>
      <c r="DF72">
        <v>0.43453206299542141</v>
      </c>
      <c r="DG72">
        <v>0.54724292559989229</v>
      </c>
      <c r="DH72">
        <v>0.18217929371865471</v>
      </c>
      <c r="DI72">
        <v>0.43486707121949802</v>
      </c>
      <c r="DJ72">
        <v>0.3146082200741902</v>
      </c>
      <c r="DK72">
        <v>0.5554653477240391</v>
      </c>
      <c r="DL72">
        <v>0.30695253413408158</v>
      </c>
      <c r="DM72">
        <v>0.61975253183759482</v>
      </c>
      <c r="DN72">
        <v>0.51585576475746264</v>
      </c>
      <c r="DO72">
        <v>0.52785689256165491</v>
      </c>
      <c r="DP72">
        <v>0.44912020188210938</v>
      </c>
      <c r="DQ72">
        <v>0.16269397124410781</v>
      </c>
      <c r="DR72">
        <v>0.76833271537953962</v>
      </c>
      <c r="DS72">
        <v>0.40210450448840063</v>
      </c>
      <c r="DT72">
        <v>0.43194227445458799</v>
      </c>
      <c r="DU72">
        <v>0.33070473464093408</v>
      </c>
      <c r="DV72">
        <v>0.70481005070867397</v>
      </c>
      <c r="DW72">
        <v>0.67492417322841458</v>
      </c>
      <c r="DX72">
        <v>0.13834666155440889</v>
      </c>
      <c r="DY72">
        <v>0.26057957746872912</v>
      </c>
      <c r="DZ72">
        <v>0.63099872291966752</v>
      </c>
      <c r="EA72">
        <v>0.45677907376589322</v>
      </c>
      <c r="EB72">
        <v>0.13467894228741589</v>
      </c>
      <c r="EC72">
        <v>0.26549637477999249</v>
      </c>
      <c r="ED72">
        <v>0.46333589070026437</v>
      </c>
      <c r="EE72">
        <v>0.25036426179326282</v>
      </c>
      <c r="EF72">
        <v>0.67279280985185386</v>
      </c>
      <c r="EG72">
        <v>0.35084474100547391</v>
      </c>
      <c r="EH72">
        <v>0.2772785634154703</v>
      </c>
      <c r="EI72">
        <v>0.50784489929145593</v>
      </c>
      <c r="EJ72">
        <v>0.39422498144379392</v>
      </c>
      <c r="EK72">
        <v>0.44286006188940891</v>
      </c>
      <c r="EL72">
        <v>0.24229812863538411</v>
      </c>
      <c r="EM72">
        <v>4.5549683099979421E-2</v>
      </c>
      <c r="EN72">
        <v>0.52347839038657551</v>
      </c>
      <c r="EO72">
        <v>0.23242248580660699</v>
      </c>
      <c r="EP72">
        <v>0.48976616787755639</v>
      </c>
      <c r="EQ72">
        <v>0.1739288043468995</v>
      </c>
      <c r="ER72">
        <v>0.57763765163037673</v>
      </c>
      <c r="ES72">
        <v>0.30610068075510077</v>
      </c>
    </row>
    <row r="73" spans="1:149" x14ac:dyDescent="0.35">
      <c r="A73" s="2" t="s">
        <v>66</v>
      </c>
      <c r="B73">
        <v>0.4849484697403037</v>
      </c>
      <c r="C73">
        <v>0.2428254880091206</v>
      </c>
      <c r="D73">
        <v>0.95838827454148334</v>
      </c>
      <c r="E73">
        <v>0.2152633420915622</v>
      </c>
      <c r="F73">
        <v>0.33505484794235019</v>
      </c>
      <c r="G73">
        <v>0.94782255361584355</v>
      </c>
      <c r="H73">
        <v>0.51404490815678539</v>
      </c>
      <c r="I73">
        <v>0.17087730388453151</v>
      </c>
      <c r="J73">
        <v>0.55182169783576585</v>
      </c>
      <c r="K73">
        <v>0.1890338909820832</v>
      </c>
      <c r="L73">
        <v>0.51693078118449021</v>
      </c>
      <c r="M73">
        <v>0.24699807449152469</v>
      </c>
      <c r="N73">
        <v>0.62466743587741469</v>
      </c>
      <c r="O73">
        <v>0.64580584297450816</v>
      </c>
      <c r="P73">
        <v>0.96050996704362535</v>
      </c>
      <c r="Q73">
        <v>0.58147366757925689</v>
      </c>
      <c r="R73">
        <v>0.70127404476650268</v>
      </c>
      <c r="S73">
        <v>0.70120424350987554</v>
      </c>
      <c r="T73">
        <v>0.43076281897410051</v>
      </c>
      <c r="U73">
        <v>0.44809781671853272</v>
      </c>
      <c r="V73">
        <v>0.57073617229098583</v>
      </c>
      <c r="W73">
        <v>0.50631158074265836</v>
      </c>
      <c r="X73">
        <v>0.50461020800876688</v>
      </c>
      <c r="Y73">
        <v>0.64371725806460633</v>
      </c>
      <c r="Z73">
        <v>0.55574348265596607</v>
      </c>
      <c r="AA73">
        <v>0.62624637850138187</v>
      </c>
      <c r="AB73">
        <v>0.61884318219379353</v>
      </c>
      <c r="AC73">
        <v>0.72181943023159767</v>
      </c>
      <c r="AD73">
        <v>0.31718250200695408</v>
      </c>
      <c r="AE73">
        <v>0.61845244401980159</v>
      </c>
      <c r="AF73">
        <v>0.6031005261616923</v>
      </c>
      <c r="AG73">
        <v>0.64552466682705578</v>
      </c>
      <c r="AH73">
        <v>0.41234530460676078</v>
      </c>
      <c r="AI73">
        <v>0.68631537460637548</v>
      </c>
      <c r="AJ73">
        <v>0.65939845377600315</v>
      </c>
      <c r="AK73">
        <v>0.29956240410863122</v>
      </c>
      <c r="AL73">
        <v>0.49280722409187511</v>
      </c>
      <c r="AM73">
        <v>0.72777312548859074</v>
      </c>
      <c r="AN73">
        <v>0.43574818289298511</v>
      </c>
      <c r="AO73">
        <v>0.28716633289107713</v>
      </c>
      <c r="AP73">
        <v>0.40987687453182092</v>
      </c>
      <c r="AQ73">
        <v>0.27018180882113318</v>
      </c>
      <c r="AR73">
        <v>0.77099466317258958</v>
      </c>
      <c r="AS73">
        <v>0.31179946529150038</v>
      </c>
      <c r="AT73">
        <v>0.45193266450989728</v>
      </c>
      <c r="AU73">
        <v>0.73013330494786199</v>
      </c>
      <c r="AV73">
        <v>0.7446770574417273</v>
      </c>
      <c r="AW73">
        <v>0.5452585760244657</v>
      </c>
      <c r="AX73">
        <v>0.58878911387856769</v>
      </c>
      <c r="AY73">
        <v>0.31252722040375858</v>
      </c>
      <c r="AZ73">
        <v>0.28188335277579307</v>
      </c>
      <c r="BA73">
        <v>0.48170530931796562</v>
      </c>
      <c r="BB73">
        <v>0.59993475051525502</v>
      </c>
      <c r="BC73">
        <v>0.29929691725793339</v>
      </c>
      <c r="BD73">
        <v>0.25650397028297972</v>
      </c>
      <c r="BE73">
        <v>0.52578417547982381</v>
      </c>
      <c r="BF73">
        <v>0.577294146309828</v>
      </c>
      <c r="BG73">
        <v>0.37515945121164113</v>
      </c>
      <c r="BH73">
        <v>0.22191340097005571</v>
      </c>
      <c r="BI73">
        <v>0.3826956900861499</v>
      </c>
      <c r="BJ73">
        <v>0.73126672484842881</v>
      </c>
      <c r="BK73">
        <v>0.1641001456026146</v>
      </c>
      <c r="BL73">
        <v>0.66628725418513768</v>
      </c>
      <c r="BM73">
        <v>0.46668368167461938</v>
      </c>
      <c r="BN73">
        <v>0.61721735380980536</v>
      </c>
      <c r="BO73">
        <v>0.61495245350270733</v>
      </c>
      <c r="BP73">
        <v>0.20730944832348649</v>
      </c>
      <c r="BQ73">
        <v>0.60433694355047129</v>
      </c>
      <c r="BR73">
        <v>8.5258756660275159E-2</v>
      </c>
      <c r="BS73">
        <v>0.54280733012172189</v>
      </c>
      <c r="BT73">
        <v>0.45433248973841112</v>
      </c>
      <c r="BU73">
        <v>0.96006038207739763</v>
      </c>
      <c r="BV73">
        <v>0.91169624433817276</v>
      </c>
      <c r="BW73">
        <v>0.71519951036439466</v>
      </c>
      <c r="BX73">
        <v>0.49778748493635872</v>
      </c>
      <c r="BY73">
        <v>0.27229047990597222</v>
      </c>
      <c r="BZ73">
        <v>0.76691755696581843</v>
      </c>
      <c r="CA73">
        <v>0.50214338972818673</v>
      </c>
      <c r="CB73">
        <v>0.42611163223822129</v>
      </c>
      <c r="CC73">
        <v>0.73514375110172925</v>
      </c>
      <c r="CD73">
        <v>1</v>
      </c>
      <c r="CE73">
        <v>0.38784495103234451</v>
      </c>
      <c r="CF73">
        <v>0.64303135313984849</v>
      </c>
      <c r="CG73">
        <v>0.2732130900123903</v>
      </c>
      <c r="CH73">
        <v>0.31146321921214187</v>
      </c>
      <c r="CI73">
        <v>0.48141253675721701</v>
      </c>
      <c r="CJ73">
        <v>0.3006987812396188</v>
      </c>
      <c r="CK73">
        <v>0.61223097999103326</v>
      </c>
      <c r="CL73">
        <v>0.86287339499998239</v>
      </c>
      <c r="CM73">
        <v>0.7404335904559558</v>
      </c>
      <c r="CN73">
        <v>0.48597998487072053</v>
      </c>
      <c r="CO73">
        <v>0.57159732710465982</v>
      </c>
      <c r="CP73">
        <v>0.35303446195177318</v>
      </c>
      <c r="CQ73">
        <v>0.56824173290188373</v>
      </c>
      <c r="CR73">
        <v>0.52344552140819478</v>
      </c>
      <c r="CS73">
        <v>0.46672422717166862</v>
      </c>
      <c r="CT73">
        <v>0.47659000782397137</v>
      </c>
      <c r="CU73">
        <v>0.67968828547451121</v>
      </c>
      <c r="CV73">
        <v>0.7490330356881777</v>
      </c>
      <c r="CW73">
        <v>0.59676480860628467</v>
      </c>
      <c r="CX73">
        <v>0.67954738811578208</v>
      </c>
      <c r="CY73">
        <v>0.69976141070288844</v>
      </c>
      <c r="CZ73">
        <v>0.65041789246605419</v>
      </c>
      <c r="DA73">
        <v>0.63239403656515125</v>
      </c>
      <c r="DB73">
        <v>0.64240249658614257</v>
      </c>
      <c r="DC73">
        <v>0.38216034571389801</v>
      </c>
      <c r="DD73">
        <v>0.31643453790611092</v>
      </c>
      <c r="DE73">
        <v>0.47756112664245182</v>
      </c>
      <c r="DF73">
        <v>0.65020840079080855</v>
      </c>
      <c r="DG73">
        <v>0.70377996195063608</v>
      </c>
      <c r="DH73">
        <v>0.51572459176561458</v>
      </c>
      <c r="DI73">
        <v>0.64084020084074877</v>
      </c>
      <c r="DJ73">
        <v>0.22384240847932649</v>
      </c>
      <c r="DK73">
        <v>0.53640430033967956</v>
      </c>
      <c r="DL73">
        <v>0.2340007618639004</v>
      </c>
      <c r="DM73">
        <v>0.44329085100917143</v>
      </c>
      <c r="DN73">
        <v>0.30530351499177549</v>
      </c>
      <c r="DO73">
        <v>4.8303608885376333E-2</v>
      </c>
      <c r="DP73">
        <v>0.50030866381901751</v>
      </c>
      <c r="DQ73">
        <v>0.48332114970035073</v>
      </c>
      <c r="DR73">
        <v>0.55619863637958522</v>
      </c>
      <c r="DS73">
        <v>0.49132252778596092</v>
      </c>
      <c r="DT73">
        <v>0.67113381940286509</v>
      </c>
      <c r="DU73">
        <v>0.20680123342109591</v>
      </c>
      <c r="DV73">
        <v>0.12401072436446101</v>
      </c>
      <c r="DW73">
        <v>0.5447151353552302</v>
      </c>
      <c r="DX73">
        <v>0.34311320293834419</v>
      </c>
      <c r="DY73">
        <v>0.51495989680460752</v>
      </c>
      <c r="DZ73">
        <v>0.30484312239505129</v>
      </c>
      <c r="EA73">
        <v>0.78890278629249533</v>
      </c>
      <c r="EB73">
        <v>0.14234046769478259</v>
      </c>
      <c r="EC73">
        <v>0.72242253388884137</v>
      </c>
      <c r="ED73">
        <v>0.42646099350054129</v>
      </c>
      <c r="EE73">
        <v>0.43930916083173532</v>
      </c>
      <c r="EF73">
        <v>0.3731592396356635</v>
      </c>
      <c r="EG73">
        <v>0.35108623390762811</v>
      </c>
      <c r="EH73">
        <v>0.38597843796863879</v>
      </c>
      <c r="EI73">
        <v>0.55328745331801321</v>
      </c>
      <c r="EJ73">
        <v>0.65025434465634802</v>
      </c>
      <c r="EK73">
        <v>0.26680129120648699</v>
      </c>
      <c r="EL73">
        <v>0.51217554030155998</v>
      </c>
      <c r="EM73">
        <v>0.37284583840135732</v>
      </c>
      <c r="EN73">
        <v>0.58657152649690425</v>
      </c>
      <c r="EO73">
        <v>0.60091231160359104</v>
      </c>
      <c r="EP73">
        <v>0.81937624524653585</v>
      </c>
      <c r="EQ73">
        <v>0.21296400757104861</v>
      </c>
      <c r="ER73">
        <v>0.72529442520337239</v>
      </c>
      <c r="ES73">
        <v>0.77826289101215984</v>
      </c>
    </row>
    <row r="74" spans="1:149" x14ac:dyDescent="0.35">
      <c r="A74" s="2" t="s">
        <v>67</v>
      </c>
      <c r="B74">
        <v>0.64036771989187824</v>
      </c>
      <c r="C74">
        <v>0.23006489208747891</v>
      </c>
      <c r="D74">
        <v>1</v>
      </c>
      <c r="E74">
        <v>0.39063700342323582</v>
      </c>
      <c r="F74">
        <v>0.68905818474776637</v>
      </c>
      <c r="G74">
        <v>0.9408369089956623</v>
      </c>
      <c r="H74">
        <v>0.58258991901587043</v>
      </c>
      <c r="I74">
        <v>0.2061445621966603</v>
      </c>
      <c r="J74">
        <v>0.76120498535872538</v>
      </c>
      <c r="K74">
        <v>0.2436085392025393</v>
      </c>
      <c r="L74">
        <v>0.49843619735869071</v>
      </c>
      <c r="M74">
        <v>0.36080237778401841</v>
      </c>
      <c r="N74">
        <v>0.48204955231956831</v>
      </c>
      <c r="O74">
        <v>0.62687475632290512</v>
      </c>
      <c r="P74">
        <v>0.78771419841368007</v>
      </c>
      <c r="Q74">
        <v>0.6409299865613507</v>
      </c>
      <c r="R74">
        <v>0.61785633807333906</v>
      </c>
      <c r="S74">
        <v>0.90340088299738097</v>
      </c>
      <c r="T74">
        <v>0.46069103382265392</v>
      </c>
      <c r="U74">
        <v>0.29785710793899361</v>
      </c>
      <c r="V74">
        <v>0.49278181365408991</v>
      </c>
      <c r="W74">
        <v>0.73513087262916843</v>
      </c>
      <c r="X74">
        <v>0.64664061915143356</v>
      </c>
      <c r="Y74">
        <v>0.70849071497146332</v>
      </c>
      <c r="Z74">
        <v>0.57522967743062281</v>
      </c>
      <c r="AA74">
        <v>0.68141921877941281</v>
      </c>
      <c r="AB74">
        <v>0.84946518153600359</v>
      </c>
      <c r="AC74">
        <v>0.77752955732693296</v>
      </c>
      <c r="AD74">
        <v>0.60344703653269316</v>
      </c>
      <c r="AE74">
        <v>0.85523054660352704</v>
      </c>
      <c r="AF74">
        <v>0.65697779957713631</v>
      </c>
      <c r="AG74">
        <v>0.70834571114830069</v>
      </c>
      <c r="AH74">
        <v>0.32004897737737842</v>
      </c>
      <c r="AI74">
        <v>0.6426689806406265</v>
      </c>
      <c r="AJ74">
        <v>0.54231913221436212</v>
      </c>
      <c r="AK74">
        <v>0.46020189044295351</v>
      </c>
      <c r="AL74">
        <v>0.4103972619523899</v>
      </c>
      <c r="AM74">
        <v>0.90011195075959793</v>
      </c>
      <c r="AN74">
        <v>0.60157508211590549</v>
      </c>
      <c r="AO74">
        <v>0.54155061316235675</v>
      </c>
      <c r="AP74">
        <v>0.34843263858964241</v>
      </c>
      <c r="AQ74">
        <v>0.22839579380374969</v>
      </c>
      <c r="AR74">
        <v>0.38558927209838789</v>
      </c>
      <c r="AS74">
        <v>0.50151904394393576</v>
      </c>
      <c r="AT74">
        <v>0.623222373338715</v>
      </c>
      <c r="AU74">
        <v>0.74883414463922793</v>
      </c>
      <c r="AV74">
        <v>0.65877078037904202</v>
      </c>
      <c r="AW74">
        <v>0.58091001628236438</v>
      </c>
      <c r="AX74">
        <v>0.7363152555817063</v>
      </c>
      <c r="AY74">
        <v>0.25016093711250309</v>
      </c>
      <c r="AZ74">
        <v>0.2413321812495812</v>
      </c>
      <c r="BA74">
        <v>0.7574267092310043</v>
      </c>
      <c r="BB74">
        <v>0.45289688099476622</v>
      </c>
      <c r="BC74">
        <v>0.27915049608982517</v>
      </c>
      <c r="BD74">
        <v>0.35132377042495527</v>
      </c>
      <c r="BE74">
        <v>0.3201441311487806</v>
      </c>
      <c r="BF74">
        <v>0.50149883519652105</v>
      </c>
      <c r="BG74">
        <v>0.25281437436341458</v>
      </c>
      <c r="BH74">
        <v>0.43915215802713048</v>
      </c>
      <c r="BI74">
        <v>0.33524446581845457</v>
      </c>
      <c r="BJ74">
        <v>0.59415258080932687</v>
      </c>
      <c r="BK74">
        <v>0.33316430049323598</v>
      </c>
      <c r="BL74">
        <v>0.71748764584016556</v>
      </c>
      <c r="BM74">
        <v>0.37085125678997582</v>
      </c>
      <c r="BN74">
        <v>0.78461889577242672</v>
      </c>
      <c r="BO74">
        <v>0.32713198674722732</v>
      </c>
      <c r="BP74">
        <v>0.5148742911357771</v>
      </c>
      <c r="BQ74">
        <v>0.39030036139432028</v>
      </c>
      <c r="BR74">
        <v>0.45273725711533869</v>
      </c>
      <c r="BS74">
        <v>0.85807049552942694</v>
      </c>
      <c r="BT74">
        <v>0.52987726718594974</v>
      </c>
      <c r="BU74">
        <v>0.2409310966924712</v>
      </c>
      <c r="BV74">
        <v>0.45907182617089159</v>
      </c>
      <c r="BW74">
        <v>0.63310249768799487</v>
      </c>
      <c r="BX74">
        <v>0.6435501338944809</v>
      </c>
      <c r="BY74">
        <v>0.43385146885666143</v>
      </c>
      <c r="BZ74">
        <v>0.68746697451998529</v>
      </c>
      <c r="CA74">
        <v>0.44307875007768882</v>
      </c>
      <c r="CB74">
        <v>0.54733617984584626</v>
      </c>
      <c r="CC74">
        <v>0.64608129786462298</v>
      </c>
      <c r="CD74">
        <v>0.67278925074197515</v>
      </c>
      <c r="CE74">
        <v>0.38730862405687272</v>
      </c>
      <c r="CF74">
        <v>0.3325975116293951</v>
      </c>
      <c r="CG74">
        <v>0.42035150663938209</v>
      </c>
      <c r="CH74">
        <v>0.28229148375658653</v>
      </c>
      <c r="CI74">
        <v>0.55514838171041847</v>
      </c>
      <c r="CJ74">
        <v>0.64439605420387425</v>
      </c>
      <c r="CK74">
        <v>0.68182489260721657</v>
      </c>
      <c r="CL74">
        <v>0.75830710987864836</v>
      </c>
      <c r="CM74">
        <v>0.98499443401409192</v>
      </c>
      <c r="CN74">
        <v>0.33878715437400231</v>
      </c>
      <c r="CO74">
        <v>0.53415989650978457</v>
      </c>
      <c r="CP74">
        <v>0.43599912344975028</v>
      </c>
      <c r="CQ74">
        <v>0.45655545207557652</v>
      </c>
      <c r="CR74">
        <v>0.55594543981135924</v>
      </c>
      <c r="CS74">
        <v>0.60867038843897314</v>
      </c>
      <c r="CT74">
        <v>0.55122940848632951</v>
      </c>
      <c r="CU74">
        <v>0.81730734300556596</v>
      </c>
      <c r="CV74">
        <v>0.64377386540203074</v>
      </c>
      <c r="CW74">
        <v>0.80978466499036128</v>
      </c>
      <c r="CX74">
        <v>0.80098179359778054</v>
      </c>
      <c r="CY74">
        <v>0.86280572057096583</v>
      </c>
      <c r="CZ74">
        <v>0.50965621228073577</v>
      </c>
      <c r="DA74">
        <v>0.83977179188619044</v>
      </c>
      <c r="DB74">
        <v>0.98568156941596086</v>
      </c>
      <c r="DC74">
        <v>0.42364617814130451</v>
      </c>
      <c r="DD74">
        <v>0.37105073040963432</v>
      </c>
      <c r="DE74">
        <v>0.49711355606890661</v>
      </c>
      <c r="DF74">
        <v>0.49517028097027299</v>
      </c>
      <c r="DG74">
        <v>0.51756226594554511</v>
      </c>
      <c r="DH74">
        <v>0.53812878657121921</v>
      </c>
      <c r="DI74">
        <v>0.61836139714234251</v>
      </c>
      <c r="DJ74">
        <v>0.48282783299865339</v>
      </c>
      <c r="DK74">
        <v>0.20635721249284461</v>
      </c>
      <c r="DL74">
        <v>0.24199930639335709</v>
      </c>
      <c r="DM74">
        <v>0.23039366730218669</v>
      </c>
      <c r="DN74">
        <v>0.39795611660959818</v>
      </c>
      <c r="DO74">
        <v>0.29734934141061831</v>
      </c>
      <c r="DP74">
        <v>0.68095942063515436</v>
      </c>
      <c r="DQ74">
        <v>0.27158631980746789</v>
      </c>
      <c r="DR74">
        <v>0.52777869002924227</v>
      </c>
      <c r="DS74">
        <v>0.46892359497614922</v>
      </c>
      <c r="DT74">
        <v>0.55114068091878221</v>
      </c>
      <c r="DU74">
        <v>0.29677925436395552</v>
      </c>
      <c r="DV74">
        <v>0.2073007069802241</v>
      </c>
      <c r="DW74">
        <v>0.53766752626997161</v>
      </c>
      <c r="DX74">
        <v>0.19467799142909609</v>
      </c>
      <c r="DY74">
        <v>0.73364654984292554</v>
      </c>
      <c r="DZ74">
        <v>0.41905127351390309</v>
      </c>
      <c r="EA74">
        <v>0.88988134533015928</v>
      </c>
      <c r="EB74">
        <v>0.31141284438843081</v>
      </c>
      <c r="EC74">
        <v>0.41232188496914429</v>
      </c>
      <c r="ED74">
        <v>0.6419020756318683</v>
      </c>
      <c r="EE74">
        <v>0.25079503224493782</v>
      </c>
      <c r="EF74">
        <v>0.46217307322747692</v>
      </c>
      <c r="EG74">
        <v>0.30961626414158178</v>
      </c>
      <c r="EH74">
        <v>0.37984443247210897</v>
      </c>
      <c r="EI74">
        <v>0.64209782580653951</v>
      </c>
      <c r="EJ74">
        <v>0.55563649463205</v>
      </c>
      <c r="EK74">
        <v>0.22617940805775491</v>
      </c>
      <c r="EL74">
        <v>0.49055125215561901</v>
      </c>
      <c r="EM74">
        <v>0.46273430879012722</v>
      </c>
      <c r="EN74">
        <v>0.13312109617136719</v>
      </c>
      <c r="EO74">
        <v>0.57025953533381224</v>
      </c>
      <c r="EP74">
        <v>0.47574257998300351</v>
      </c>
      <c r="EQ74">
        <v>0.29120297335890999</v>
      </c>
      <c r="ER74">
        <v>0.43618182105981518</v>
      </c>
      <c r="ES74">
        <v>0.5002600827903706</v>
      </c>
    </row>
    <row r="75" spans="1:149" x14ac:dyDescent="0.35">
      <c r="A75" s="2" t="s">
        <v>69</v>
      </c>
      <c r="B75">
        <v>0.34391061891054142</v>
      </c>
      <c r="C75">
        <v>0.57672709087126739</v>
      </c>
      <c r="D75">
        <v>0.50998684464339017</v>
      </c>
      <c r="E75">
        <v>0.5855856101431518</v>
      </c>
      <c r="F75">
        <v>0.55406759933461402</v>
      </c>
      <c r="G75">
        <v>0.37101416858094072</v>
      </c>
      <c r="H75">
        <v>0.52824781327460879</v>
      </c>
      <c r="I75">
        <v>0.12983924050729129</v>
      </c>
      <c r="J75">
        <v>0.36152745481161769</v>
      </c>
      <c r="K75">
        <v>0.31020904321763099</v>
      </c>
      <c r="L75">
        <v>0.37977321467289971</v>
      </c>
      <c r="M75">
        <v>0.51333141154787421</v>
      </c>
      <c r="N75">
        <v>0.80006290191289509</v>
      </c>
      <c r="O75">
        <v>0.65309720304922236</v>
      </c>
      <c r="P75">
        <v>0.69357952368250764</v>
      </c>
      <c r="Q75">
        <v>0.76010974086771177</v>
      </c>
      <c r="R75">
        <v>0.69921748221642122</v>
      </c>
      <c r="S75">
        <v>0.69886720525238211</v>
      </c>
      <c r="T75">
        <v>0.6442526351128709</v>
      </c>
      <c r="U75">
        <v>0.42151539648034969</v>
      </c>
      <c r="V75">
        <v>0.52138460784706941</v>
      </c>
      <c r="W75">
        <v>0.59620915136390529</v>
      </c>
      <c r="X75">
        <v>0.57948928553199752</v>
      </c>
      <c r="Y75">
        <v>0.50858766819683188</v>
      </c>
      <c r="Z75">
        <v>0.44546171348004299</v>
      </c>
      <c r="AA75">
        <v>1</v>
      </c>
      <c r="AB75">
        <v>2.6018549391308991E-3</v>
      </c>
      <c r="AC75">
        <v>0.9594075235571311</v>
      </c>
      <c r="AD75">
        <v>0.35440698494497908</v>
      </c>
      <c r="AE75">
        <v>0.61027224377910727</v>
      </c>
      <c r="AF75">
        <v>0.53652651763822534</v>
      </c>
      <c r="AG75">
        <v>0.65159086038946956</v>
      </c>
      <c r="AH75">
        <v>0.67295226526621277</v>
      </c>
      <c r="AI75">
        <v>0.88644636569985091</v>
      </c>
      <c r="AJ75">
        <v>0.45167278985509829</v>
      </c>
      <c r="AK75">
        <v>0.5712382756791955</v>
      </c>
      <c r="AL75">
        <v>0.48383173264586238</v>
      </c>
      <c r="AM75">
        <v>0.7568719668566305</v>
      </c>
      <c r="AN75">
        <v>0.55876616787924671</v>
      </c>
      <c r="AO75">
        <v>0.22908267355055281</v>
      </c>
      <c r="AP75">
        <v>0.79897545998266661</v>
      </c>
      <c r="AQ75">
        <v>0.41065734171139118</v>
      </c>
      <c r="AR75">
        <v>0.33361589389878982</v>
      </c>
      <c r="AS75">
        <v>0.29828041699600161</v>
      </c>
      <c r="AT75">
        <v>0.76170939344421829</v>
      </c>
      <c r="AU75">
        <v>0.44805716461413869</v>
      </c>
      <c r="AV75">
        <v>0.47858755772053663</v>
      </c>
      <c r="AW75">
        <v>0.75347755085122725</v>
      </c>
      <c r="AX75">
        <v>0.69841505313503083</v>
      </c>
      <c r="AY75">
        <v>0.28156514609293121</v>
      </c>
      <c r="AZ75">
        <v>0.23710058488295149</v>
      </c>
      <c r="BA75">
        <v>0.36514847413504192</v>
      </c>
      <c r="BB75">
        <v>0.99091989529284419</v>
      </c>
      <c r="BC75">
        <v>0.3664093277553746</v>
      </c>
      <c r="BD75">
        <v>0.63205117931268751</v>
      </c>
      <c r="BE75">
        <v>0.12690936470370601</v>
      </c>
      <c r="BF75">
        <v>0.28496797877814523</v>
      </c>
      <c r="BG75">
        <v>0.49655118013190791</v>
      </c>
      <c r="BH75">
        <v>0.41826337438031652</v>
      </c>
      <c r="BI75">
        <v>0.50189176843168093</v>
      </c>
      <c r="BJ75">
        <v>0.5307459179734495</v>
      </c>
      <c r="BK75">
        <v>0.30784576640267691</v>
      </c>
      <c r="BL75">
        <v>0.42530538333375578</v>
      </c>
      <c r="BM75">
        <v>0.1655923230583595</v>
      </c>
      <c r="BN75">
        <v>0.40567179496069627</v>
      </c>
      <c r="BO75">
        <v>0.37365237726736511</v>
      </c>
      <c r="BP75">
        <v>0.31795491900209061</v>
      </c>
      <c r="BQ75">
        <v>0.29494437494770809</v>
      </c>
      <c r="BR75">
        <v>4.5345428599199433E-2</v>
      </c>
      <c r="BS75">
        <v>0.80502633422242287</v>
      </c>
      <c r="BT75">
        <v>0.51881499418758947</v>
      </c>
      <c r="BU75">
        <v>0.41205587213856409</v>
      </c>
      <c r="BV75">
        <v>0.62666405515601598</v>
      </c>
      <c r="BW75">
        <v>0.74190348176471976</v>
      </c>
      <c r="BX75">
        <v>0.42017158996527199</v>
      </c>
      <c r="BY75">
        <v>0.1955000793350509</v>
      </c>
      <c r="BZ75">
        <v>0.39072507003053508</v>
      </c>
      <c r="CA75">
        <v>0.7024035191457304</v>
      </c>
      <c r="CB75">
        <v>0.47117602631720051</v>
      </c>
      <c r="CC75">
        <v>0.35101036876118819</v>
      </c>
      <c r="CD75">
        <v>0.87252335839900763</v>
      </c>
      <c r="CE75">
        <v>0.26090648287412072</v>
      </c>
      <c r="CF75">
        <v>0.80455583935201214</v>
      </c>
      <c r="CG75">
        <v>0.43633616114093232</v>
      </c>
      <c r="CH75">
        <v>0.25605797145581449</v>
      </c>
      <c r="CI75">
        <v>0.77727038068774845</v>
      </c>
      <c r="CJ75">
        <v>0.58412445598021945</v>
      </c>
      <c r="CK75">
        <v>0.64941563326393825</v>
      </c>
      <c r="CL75">
        <v>0.71132854354814012</v>
      </c>
      <c r="CM75">
        <v>0.36983453911761371</v>
      </c>
      <c r="CN75">
        <v>0.3088517255805997</v>
      </c>
      <c r="CO75">
        <v>0.66576697418806463</v>
      </c>
      <c r="CP75">
        <v>0.5529372365472075</v>
      </c>
      <c r="CQ75">
        <v>0.63959828659181694</v>
      </c>
      <c r="CR75">
        <v>0.44999644727194088</v>
      </c>
      <c r="CS75">
        <v>0.9036518939806969</v>
      </c>
      <c r="CT75">
        <v>0.23753783372453191</v>
      </c>
      <c r="CU75">
        <v>0.80716596801015217</v>
      </c>
      <c r="CV75">
        <v>0.72982179289043458</v>
      </c>
      <c r="CW75">
        <v>0.79514410509321132</v>
      </c>
      <c r="CX75">
        <v>0.35840377535505508</v>
      </c>
      <c r="CY75">
        <v>0.63588675348400669</v>
      </c>
      <c r="CZ75">
        <v>0.69130774204041701</v>
      </c>
      <c r="DA75">
        <v>0.65896928618621375</v>
      </c>
      <c r="DB75">
        <v>0.85864400244121342</v>
      </c>
      <c r="DC75">
        <v>0.41300760358635652</v>
      </c>
      <c r="DD75">
        <v>0.65912788602358652</v>
      </c>
      <c r="DE75">
        <v>0.64317442723316987</v>
      </c>
      <c r="DF75">
        <v>0.51855520436337998</v>
      </c>
      <c r="DG75">
        <v>0.87873028825426902</v>
      </c>
      <c r="DH75">
        <v>0.60205810825497141</v>
      </c>
      <c r="DI75">
        <v>0.74020319925979505</v>
      </c>
      <c r="DJ75">
        <v>0.39186518663188291</v>
      </c>
      <c r="DK75">
        <v>1</v>
      </c>
      <c r="DL75">
        <v>0.44309320592662887</v>
      </c>
      <c r="DM75">
        <v>0.27523977512834358</v>
      </c>
      <c r="DN75">
        <v>0.44187380610965682</v>
      </c>
      <c r="DO75">
        <v>0.60703921206288336</v>
      </c>
      <c r="DP75">
        <v>0.5846153981411597</v>
      </c>
      <c r="DQ75">
        <v>0.24804137261712211</v>
      </c>
      <c r="DR75">
        <v>0.79414423169908255</v>
      </c>
      <c r="DS75">
        <v>0.45520580020492768</v>
      </c>
      <c r="DT75">
        <v>0.89677287460266153</v>
      </c>
      <c r="DU75">
        <v>0.3411800450277469</v>
      </c>
      <c r="DV75">
        <v>0.2019092404937676</v>
      </c>
      <c r="DW75">
        <v>0.301077478897672</v>
      </c>
      <c r="DX75">
        <v>0.48738599931327192</v>
      </c>
      <c r="DY75">
        <v>0.3981929781618343</v>
      </c>
      <c r="DZ75">
        <v>7.1323814756356962E-2</v>
      </c>
      <c r="EA75">
        <v>0.79507049086645543</v>
      </c>
      <c r="EB75">
        <v>0.1108231053982781</v>
      </c>
      <c r="EC75">
        <v>0.90285669294421789</v>
      </c>
      <c r="ED75">
        <v>0.40529920595856361</v>
      </c>
      <c r="EE75">
        <v>0.2657813095374203</v>
      </c>
      <c r="EF75">
        <v>0.5699609817718112</v>
      </c>
      <c r="EG75">
        <v>0.1017139806681584</v>
      </c>
      <c r="EH75">
        <v>0.53992952177709164</v>
      </c>
      <c r="EI75">
        <v>0.70339055177519505</v>
      </c>
      <c r="EJ75">
        <v>0.41822514070761391</v>
      </c>
      <c r="EK75">
        <v>0.60399015560811908</v>
      </c>
      <c r="EL75">
        <v>0.60115459025905205</v>
      </c>
      <c r="EM75">
        <v>0.1731995619037783</v>
      </c>
      <c r="EN75">
        <v>0.47257310140003339</v>
      </c>
      <c r="EO75">
        <v>0.40888214069662771</v>
      </c>
      <c r="EP75">
        <v>1</v>
      </c>
      <c r="EQ75">
        <v>0.30872092969142823</v>
      </c>
      <c r="ER75">
        <v>0.3641039397141958</v>
      </c>
      <c r="ES75">
        <v>0.48671905933752102</v>
      </c>
    </row>
    <row r="76" spans="1:149" x14ac:dyDescent="0.35">
      <c r="A76" s="2" t="s">
        <v>70</v>
      </c>
      <c r="B76">
        <v>0.59393842913788797</v>
      </c>
      <c r="C76">
        <v>0.647735063920027</v>
      </c>
      <c r="D76">
        <v>0.4835190137058385</v>
      </c>
      <c r="E76">
        <v>0.78254358315824657</v>
      </c>
      <c r="F76">
        <v>0.38865264141177602</v>
      </c>
      <c r="G76">
        <v>0.63336580780473284</v>
      </c>
      <c r="H76">
        <v>0.50322859266216102</v>
      </c>
      <c r="I76">
        <v>0.31625629066918332</v>
      </c>
      <c r="J76">
        <v>0.54254394056526356</v>
      </c>
      <c r="K76">
        <v>0.7420869932344174</v>
      </c>
      <c r="L76">
        <v>0.27792915271849888</v>
      </c>
      <c r="M76">
        <v>0.40522631461471748</v>
      </c>
      <c r="N76">
        <v>0.64782066822139739</v>
      </c>
      <c r="O76">
        <v>0.31185384352868911</v>
      </c>
      <c r="P76">
        <v>0.86215745305948632</v>
      </c>
      <c r="Q76">
        <v>0.45271154234906441</v>
      </c>
      <c r="R76">
        <v>0.69367608188027829</v>
      </c>
      <c r="S76">
        <v>0.1170137072303024</v>
      </c>
      <c r="T76">
        <v>0.77376723515725121</v>
      </c>
      <c r="U76">
        <v>0.25003962895539361</v>
      </c>
      <c r="V76">
        <v>0.53687124012838439</v>
      </c>
      <c r="W76">
        <v>0.54742878158852804</v>
      </c>
      <c r="X76">
        <v>0.5432220854003198</v>
      </c>
      <c r="Y76">
        <v>0.57792838626432752</v>
      </c>
      <c r="Z76">
        <v>0.4346278782854881</v>
      </c>
      <c r="AA76">
        <v>0.75077616396537095</v>
      </c>
      <c r="AB76">
        <v>0.44723795537835292</v>
      </c>
      <c r="AC76">
        <v>0.35529910693037747</v>
      </c>
      <c r="AD76">
        <v>0.52020655766332613</v>
      </c>
      <c r="AE76">
        <v>0.50470915865909061</v>
      </c>
      <c r="AF76">
        <v>0.46899990670926661</v>
      </c>
      <c r="AG76">
        <v>0.38378408696017757</v>
      </c>
      <c r="AH76">
        <v>0.47754165041129498</v>
      </c>
      <c r="AI76">
        <v>0.51594342024482143</v>
      </c>
      <c r="AJ76">
        <v>0.46695069598485839</v>
      </c>
      <c r="AK76">
        <v>0.39926439617933068</v>
      </c>
      <c r="AL76">
        <v>0.49658121110437209</v>
      </c>
      <c r="AM76">
        <v>0.51018790338328313</v>
      </c>
      <c r="AN76">
        <v>0.44890955446697278</v>
      </c>
      <c r="AO76">
        <v>0.38991124618662248</v>
      </c>
      <c r="AP76">
        <v>0.34899170748138869</v>
      </c>
      <c r="AQ76">
        <v>0.42673669499084521</v>
      </c>
      <c r="AR76">
        <v>0.62549374284541848</v>
      </c>
      <c r="AS76">
        <v>0.49681060180807102</v>
      </c>
      <c r="AT76">
        <v>0.41940927470944472</v>
      </c>
      <c r="AU76">
        <v>0.65599669970732299</v>
      </c>
      <c r="AV76">
        <v>1</v>
      </c>
      <c r="AW76">
        <v>0.91953105828762172</v>
      </c>
      <c r="AX76">
        <v>0.81736458472333373</v>
      </c>
      <c r="AY76">
        <v>0.44845351246633769</v>
      </c>
      <c r="AZ76">
        <v>0.19505868990516151</v>
      </c>
      <c r="BA76">
        <v>0.44455820886879122</v>
      </c>
      <c r="BB76">
        <v>0.34953691860896741</v>
      </c>
      <c r="BC76">
        <v>0.29859645975398369</v>
      </c>
      <c r="BD76">
        <v>0.49472626428887001</v>
      </c>
      <c r="BE76">
        <v>0.59062587883784534</v>
      </c>
      <c r="BF76">
        <v>0.41927529431753141</v>
      </c>
      <c r="BG76">
        <v>0.28229398037666392</v>
      </c>
      <c r="BH76">
        <v>0.24863376392494829</v>
      </c>
      <c r="BI76">
        <v>0.36262821878661211</v>
      </c>
      <c r="BJ76">
        <v>0.64329270648314973</v>
      </c>
      <c r="BK76">
        <v>9.9405549688105665E-2</v>
      </c>
      <c r="BL76">
        <v>0.48573660174723748</v>
      </c>
      <c r="BM76">
        <v>0.38524491649866532</v>
      </c>
      <c r="BN76">
        <v>0.21628308672045371</v>
      </c>
      <c r="BO76">
        <v>0.41699944242361608</v>
      </c>
      <c r="BP76">
        <v>0.2248040461282618</v>
      </c>
      <c r="BQ76">
        <v>0.65505762781161159</v>
      </c>
      <c r="BR76">
        <v>0.32545509118943899</v>
      </c>
      <c r="BS76">
        <v>0.32729763125045802</v>
      </c>
      <c r="BT76">
        <v>0.52242228805211122</v>
      </c>
      <c r="BU76">
        <v>0.32746228115681453</v>
      </c>
      <c r="BV76">
        <v>0.38261373755447481</v>
      </c>
      <c r="BW76">
        <v>0.8603782574347123</v>
      </c>
      <c r="BX76">
        <v>0.57767520184228527</v>
      </c>
      <c r="BY76">
        <v>0.39325135096216052</v>
      </c>
      <c r="BZ76">
        <v>0.35627880705902443</v>
      </c>
      <c r="CA76">
        <v>0.90816704528491032</v>
      </c>
      <c r="CB76">
        <v>0.78677885870659625</v>
      </c>
      <c r="CC76">
        <v>0.57313508634837296</v>
      </c>
      <c r="CD76">
        <v>0.92462822058324756</v>
      </c>
      <c r="CE76">
        <v>0.42409687063110552</v>
      </c>
      <c r="CF76">
        <v>0.59554800960580778</v>
      </c>
      <c r="CG76">
        <v>0.45241820772800112</v>
      </c>
      <c r="CH76">
        <v>0.33452553438932747</v>
      </c>
      <c r="CI76">
        <v>0.73638166811884986</v>
      </c>
      <c r="CJ76">
        <v>0.54633686844735152</v>
      </c>
      <c r="CK76">
        <v>0.61980836199569755</v>
      </c>
      <c r="CL76">
        <v>0.65011511325328664</v>
      </c>
      <c r="CM76">
        <v>0.51639756971931505</v>
      </c>
      <c r="CN76">
        <v>0.31532924134691481</v>
      </c>
      <c r="CO76">
        <v>0.53254481803013476</v>
      </c>
      <c r="CP76">
        <v>0.41771878106627941</v>
      </c>
      <c r="CQ76">
        <v>0.19052483622744579</v>
      </c>
      <c r="CR76">
        <v>0.79484136158496055</v>
      </c>
      <c r="CS76">
        <v>0.25899107950591188</v>
      </c>
      <c r="CT76">
        <v>0.27277437488612372</v>
      </c>
      <c r="CU76">
        <v>0.54147778001001212</v>
      </c>
      <c r="CV76">
        <v>0.38365013662914932</v>
      </c>
      <c r="CW76">
        <v>0.56304012016662952</v>
      </c>
      <c r="CX76">
        <v>0.67354452352387839</v>
      </c>
      <c r="CY76">
        <v>0.52187428365045907</v>
      </c>
      <c r="CZ76">
        <v>0.65256897173589734</v>
      </c>
      <c r="DA76">
        <v>0.57972765606747778</v>
      </c>
      <c r="DB76">
        <v>0.43401513940086689</v>
      </c>
      <c r="DC76">
        <v>0.48050060826172369</v>
      </c>
      <c r="DD76">
        <v>0.71606835832637517</v>
      </c>
      <c r="DE76">
        <v>0.47506801369980051</v>
      </c>
      <c r="DF76">
        <v>0.7019451842625285</v>
      </c>
      <c r="DG76">
        <v>0.93343479017831432</v>
      </c>
      <c r="DH76">
        <v>0.48200818058340322</v>
      </c>
      <c r="DI76">
        <v>0.90936625980672492</v>
      </c>
      <c r="DJ76">
        <v>0.55465262740769028</v>
      </c>
      <c r="DK76">
        <v>0.66338023081896758</v>
      </c>
      <c r="DL76">
        <v>0.37744377340489399</v>
      </c>
      <c r="DM76">
        <v>0.36142888009524582</v>
      </c>
      <c r="DN76">
        <v>0.46989911945537322</v>
      </c>
      <c r="DO76">
        <v>0.75012584453669096</v>
      </c>
      <c r="DP76">
        <v>0.69332320523308644</v>
      </c>
      <c r="DQ76">
        <v>0.19542113780633311</v>
      </c>
      <c r="DR76">
        <v>0.89855551250441779</v>
      </c>
      <c r="DS76">
        <v>0.59501473929132931</v>
      </c>
      <c r="DT76">
        <v>0.85119033876134642</v>
      </c>
      <c r="DU76">
        <v>0.59285276450159874</v>
      </c>
      <c r="DV76">
        <v>0.3149123933295862</v>
      </c>
      <c r="DW76">
        <v>0.37659941076230102</v>
      </c>
      <c r="DX76">
        <v>0.25009531073057822</v>
      </c>
      <c r="DY76">
        <v>0.41712774312337397</v>
      </c>
      <c r="DZ76">
        <v>0.11560607549817289</v>
      </c>
      <c r="EA76">
        <v>0.44071413433748918</v>
      </c>
      <c r="EB76">
        <v>0.16839588610134729</v>
      </c>
      <c r="EC76">
        <v>0.42809487875636121</v>
      </c>
      <c r="ED76">
        <v>0.87626765663443518</v>
      </c>
      <c r="EE76">
        <v>0.53111089135488154</v>
      </c>
      <c r="EF76">
        <v>0.59931636315993608</v>
      </c>
      <c r="EG76">
        <v>7.6381062694500665E-2</v>
      </c>
      <c r="EH76">
        <v>0.1940590372085646</v>
      </c>
      <c r="EI76">
        <v>0.80148844309786083</v>
      </c>
      <c r="EJ76">
        <v>0.37673547946423352</v>
      </c>
      <c r="EK76">
        <v>0.59275562740846777</v>
      </c>
      <c r="EL76">
        <v>0.48649262585046288</v>
      </c>
      <c r="EM76">
        <v>0.63426481650791178</v>
      </c>
      <c r="EN76">
        <v>0.90761937042967111</v>
      </c>
      <c r="EO76">
        <v>0.45069327861544872</v>
      </c>
      <c r="EP76">
        <v>0.401477398970149</v>
      </c>
      <c r="EQ76">
        <v>0.33119575539998369</v>
      </c>
      <c r="ER76">
        <v>0.59017908878264302</v>
      </c>
      <c r="ES76">
        <v>0.34339194179973842</v>
      </c>
    </row>
    <row r="77" spans="1:149" x14ac:dyDescent="0.35">
      <c r="A77" s="2" t="s">
        <v>72</v>
      </c>
      <c r="B77">
        <v>0.32167537382419809</v>
      </c>
      <c r="C77">
        <v>0.44267423778067061</v>
      </c>
      <c r="D77">
        <v>0.9773021771931345</v>
      </c>
      <c r="E77">
        <v>0.23830621134889529</v>
      </c>
      <c r="F77">
        <v>0.36253377797277031</v>
      </c>
      <c r="G77">
        <v>0.12861255185159931</v>
      </c>
      <c r="H77">
        <v>0.37361790598026612</v>
      </c>
      <c r="I77">
        <v>0.2890852058967579</v>
      </c>
      <c r="J77">
        <v>0.5699519015356328</v>
      </c>
      <c r="K77">
        <v>0.24220461122883341</v>
      </c>
      <c r="L77">
        <v>0.99368026315984992</v>
      </c>
      <c r="M77">
        <v>0.45126274955731582</v>
      </c>
      <c r="N77">
        <v>0.43045484751899382</v>
      </c>
      <c r="O77">
        <v>0.40745555801297689</v>
      </c>
      <c r="P77">
        <v>0.32818000180780388</v>
      </c>
      <c r="Q77">
        <v>0.50338540185230318</v>
      </c>
      <c r="R77">
        <v>7.3152711045694208E-2</v>
      </c>
      <c r="S77">
        <v>0.37466356612875762</v>
      </c>
      <c r="T77">
        <v>0.1190889633645061</v>
      </c>
      <c r="U77">
        <v>0.66078160614989989</v>
      </c>
      <c r="V77">
        <v>0.33585734351544211</v>
      </c>
      <c r="W77">
        <v>0.1516106140824911</v>
      </c>
      <c r="X77">
        <v>0.42205402059482561</v>
      </c>
      <c r="Y77">
        <v>0.56478921598980703</v>
      </c>
      <c r="Z77">
        <v>0.18435920667812719</v>
      </c>
      <c r="AA77">
        <v>0.37760795655284302</v>
      </c>
      <c r="AB77">
        <v>0.35583764715624272</v>
      </c>
      <c r="AC77">
        <v>0.33791166292089142</v>
      </c>
      <c r="AD77">
        <v>0.23679347411663551</v>
      </c>
      <c r="AE77">
        <v>0.39852082633863639</v>
      </c>
      <c r="AF77">
        <v>0.65126329380721371</v>
      </c>
      <c r="AG77">
        <v>0.27188849742011822</v>
      </c>
      <c r="AH77">
        <v>0.56552254337095009</v>
      </c>
      <c r="AI77">
        <v>0.49918906824734338</v>
      </c>
      <c r="AJ77">
        <v>0.36377874614973732</v>
      </c>
      <c r="AK77">
        <v>0.41942573898724023</v>
      </c>
      <c r="AL77">
        <v>0.20717070113579311</v>
      </c>
      <c r="AM77">
        <v>0.38830677075961673</v>
      </c>
      <c r="AN77">
        <v>0.35567576002134382</v>
      </c>
      <c r="AO77">
        <v>7.1718325703988492E-2</v>
      </c>
      <c r="AP77">
        <v>0.29989493422495139</v>
      </c>
      <c r="AQ77">
        <v>0.39055881316059082</v>
      </c>
      <c r="AR77">
        <v>0.19802876821268611</v>
      </c>
      <c r="AS77">
        <v>0.28124010433756153</v>
      </c>
      <c r="AT77">
        <v>0.30409386514267861</v>
      </c>
      <c r="AU77">
        <v>0.26536289371896787</v>
      </c>
      <c r="AV77">
        <v>0.52438727900560245</v>
      </c>
      <c r="AW77">
        <v>0.5213715271572481</v>
      </c>
      <c r="AX77">
        <v>0.33380863519041221</v>
      </c>
      <c r="AY77">
        <v>0.23096116641644379</v>
      </c>
      <c r="AZ77">
        <v>0.13176934196865961</v>
      </c>
      <c r="BA77">
        <v>0.19994492349321369</v>
      </c>
      <c r="BB77">
        <v>0.27627683298468242</v>
      </c>
      <c r="BC77">
        <v>0.15015257708698451</v>
      </c>
      <c r="BD77">
        <v>0.25956971521898081</v>
      </c>
      <c r="BE77">
        <v>0.31841626595202488</v>
      </c>
      <c r="BF77">
        <v>0.36876846036983468</v>
      </c>
      <c r="BG77">
        <v>0.48356325922840598</v>
      </c>
      <c r="BH77">
        <v>0.26027333148477039</v>
      </c>
      <c r="BI77">
        <v>0.13348311031190729</v>
      </c>
      <c r="BJ77">
        <v>0.41555040930535059</v>
      </c>
      <c r="BK77">
        <v>5.4394682742525013E-2</v>
      </c>
      <c r="BL77">
        <v>0.34648778975662142</v>
      </c>
      <c r="BM77">
        <v>0.121560593534652</v>
      </c>
      <c r="BN77">
        <v>0.32905526132425128</v>
      </c>
      <c r="BO77">
        <v>0.35445397443940851</v>
      </c>
      <c r="BP77">
        <v>0.1037682969030802</v>
      </c>
      <c r="BQ77">
        <v>0.27149739836059972</v>
      </c>
      <c r="BR77">
        <v>3.0340425108905941E-2</v>
      </c>
      <c r="BS77">
        <v>0.70479819365632057</v>
      </c>
      <c r="BT77">
        <v>0.17546550368205099</v>
      </c>
      <c r="BU77">
        <v>3.284568676293767E-2</v>
      </c>
      <c r="BV77">
        <v>0.21279727214499061</v>
      </c>
      <c r="BW77">
        <v>0.17909626836051201</v>
      </c>
      <c r="BX77">
        <v>0.47851749687518741</v>
      </c>
      <c r="BY77">
        <v>0.3358190764408997</v>
      </c>
      <c r="BZ77">
        <v>0.25031029381754227</v>
      </c>
      <c r="CA77">
        <v>0.1796267178435392</v>
      </c>
      <c r="CB77">
        <v>0.18912123677289461</v>
      </c>
      <c r="CC77">
        <v>0.54453287303828179</v>
      </c>
      <c r="CD77">
        <v>0.44823809614705717</v>
      </c>
      <c r="CE77">
        <v>0.61927528364573836</v>
      </c>
      <c r="CF77">
        <v>0.25317298266455562</v>
      </c>
      <c r="CG77">
        <v>0.4426662659726352</v>
      </c>
      <c r="CH77">
        <v>0.68252280481799776</v>
      </c>
      <c r="CI77">
        <v>0.76690325661811498</v>
      </c>
      <c r="CJ77">
        <v>0.41802411284732732</v>
      </c>
      <c r="CK77">
        <v>0.29536461767514699</v>
      </c>
      <c r="CL77">
        <v>0.40547875900170521</v>
      </c>
      <c r="CM77">
        <v>0.41824518190982318</v>
      </c>
      <c r="CN77">
        <v>6.3565264091697271E-2</v>
      </c>
      <c r="CO77">
        <v>0.19886823699052919</v>
      </c>
      <c r="CP77">
        <v>0.1198637895075675</v>
      </c>
      <c r="CQ77">
        <v>0.3640357329445606</v>
      </c>
      <c r="CR77">
        <v>0.17913228361227559</v>
      </c>
      <c r="CS77">
        <v>0.60422909897769672</v>
      </c>
      <c r="CT77">
        <v>0.28029492620816049</v>
      </c>
      <c r="CU77">
        <v>0.36248763397630462</v>
      </c>
      <c r="CV77">
        <v>0.34788513289457668</v>
      </c>
      <c r="CW77">
        <v>0.58193793541004046</v>
      </c>
      <c r="CX77">
        <v>0.30937479689351249</v>
      </c>
      <c r="CY77">
        <v>0.39936169540841232</v>
      </c>
      <c r="CZ77">
        <v>9.294951420324149E-2</v>
      </c>
      <c r="DA77">
        <v>0.18904261928591939</v>
      </c>
      <c r="DB77">
        <v>0.35373021990678671</v>
      </c>
      <c r="DC77">
        <v>0.36053235275286011</v>
      </c>
      <c r="DD77">
        <v>0.31755966767019322</v>
      </c>
      <c r="DE77">
        <v>0.17921545631873451</v>
      </c>
      <c r="DF77">
        <v>0.46112937924480218</v>
      </c>
      <c r="DG77">
        <v>0.44238873889961849</v>
      </c>
      <c r="DH77">
        <v>0.24302770645201621</v>
      </c>
      <c r="DI77">
        <v>0.39057214015770542</v>
      </c>
      <c r="DJ77">
        <v>7.9199430965518736E-2</v>
      </c>
      <c r="DK77">
        <v>9.7249866759683182E-2</v>
      </c>
      <c r="DL77">
        <v>0.20768630606733879</v>
      </c>
      <c r="DM77">
        <v>0.1696885545433415</v>
      </c>
      <c r="DN77">
        <v>0.40276115314710759</v>
      </c>
      <c r="DO77">
        <v>0.3011977515613371</v>
      </c>
      <c r="DP77">
        <v>0.32528377949285359</v>
      </c>
      <c r="DQ77">
        <v>0.22049252889479959</v>
      </c>
      <c r="DR77">
        <v>0.58161261015124421</v>
      </c>
      <c r="DS77">
        <v>0.28559664017753478</v>
      </c>
      <c r="DT77">
        <v>0.22789796331294521</v>
      </c>
      <c r="DU77">
        <v>8.6813068715356517E-2</v>
      </c>
      <c r="DV77">
        <v>0.44338135298144438</v>
      </c>
      <c r="DW77">
        <v>0.1637343890864402</v>
      </c>
      <c r="DX77">
        <v>8.2112020034123406E-2</v>
      </c>
      <c r="DY77">
        <v>0.55150054489760814</v>
      </c>
      <c r="DZ77">
        <v>0.31742947507724528</v>
      </c>
      <c r="EA77">
        <v>0.38434850705632501</v>
      </c>
      <c r="EB77">
        <v>0.17569080488798861</v>
      </c>
      <c r="EC77">
        <v>0.84272670269448668</v>
      </c>
      <c r="ED77">
        <v>0.28295210882903848</v>
      </c>
      <c r="EE77">
        <v>0.1204848832359343</v>
      </c>
      <c r="EF77">
        <v>0.22839183535528351</v>
      </c>
      <c r="EG77">
        <v>0.1636318840381478</v>
      </c>
      <c r="EH77">
        <v>0.1532032650122809</v>
      </c>
      <c r="EI77">
        <v>0.4620512512196579</v>
      </c>
      <c r="EJ77">
        <v>0.30268299797150999</v>
      </c>
      <c r="EK77">
        <v>0.46805695996170071</v>
      </c>
      <c r="EL77">
        <v>0.45450209468345859</v>
      </c>
      <c r="EM77">
        <v>0.17068163638316969</v>
      </c>
      <c r="EN77">
        <v>4.6535478276443283E-2</v>
      </c>
      <c r="EO77">
        <v>2.7978219147327898E-2</v>
      </c>
      <c r="EP77">
        <v>8.1166084544759154E-2</v>
      </c>
      <c r="EQ77">
        <v>4.28746653142274E-2</v>
      </c>
      <c r="ER77">
        <v>0.34319453480437628</v>
      </c>
      <c r="ES77">
        <v>0.52057757877518107</v>
      </c>
    </row>
    <row r="78" spans="1:149" x14ac:dyDescent="0.35">
      <c r="A78" s="2" t="s">
        <v>280</v>
      </c>
      <c r="B78">
        <v>0.1249381048143454</v>
      </c>
      <c r="C78">
        <v>0.50412259413269467</v>
      </c>
      <c r="D78">
        <v>0.40066060829176869</v>
      </c>
      <c r="E78">
        <v>0.32853631789085058</v>
      </c>
      <c r="F78">
        <v>0.27917517581522511</v>
      </c>
      <c r="G78">
        <v>0.2635532671829699</v>
      </c>
      <c r="H78">
        <v>0.3177716230019807</v>
      </c>
      <c r="I78">
        <v>8.616263272596919E-2</v>
      </c>
      <c r="J78">
        <v>0.53726098693687396</v>
      </c>
      <c r="K78">
        <v>0.26107122377613629</v>
      </c>
      <c r="L78">
        <v>0.20541345145720219</v>
      </c>
      <c r="M78">
        <v>0.15841983140764751</v>
      </c>
      <c r="N78">
        <v>0.49262245793776671</v>
      </c>
      <c r="O78">
        <v>0.37033106091213691</v>
      </c>
      <c r="P78">
        <v>0.44713626681853708</v>
      </c>
      <c r="Q78">
        <v>0.1225985285873701</v>
      </c>
      <c r="R78">
        <v>0.49739528021192209</v>
      </c>
      <c r="S78">
        <v>0.70935955359750347</v>
      </c>
      <c r="T78">
        <v>0.37554054243709623</v>
      </c>
      <c r="U78">
        <v>0.36626743650004429</v>
      </c>
      <c r="V78">
        <v>0.22574278883063259</v>
      </c>
      <c r="W78">
        <v>0.42105320404442032</v>
      </c>
      <c r="X78">
        <v>0.58115843591853134</v>
      </c>
      <c r="Y78">
        <v>0.36732960805347731</v>
      </c>
      <c r="Z78">
        <v>0.54865624356888876</v>
      </c>
      <c r="AA78">
        <v>0.2227354357415364</v>
      </c>
      <c r="AB78">
        <v>0.56657525063532155</v>
      </c>
      <c r="AC78">
        <v>0.22048004892579631</v>
      </c>
      <c r="AD78">
        <v>0.1198819519100882</v>
      </c>
      <c r="AE78">
        <v>0.50096640245476021</v>
      </c>
      <c r="AF78">
        <v>0.248445026731659</v>
      </c>
      <c r="AG78">
        <v>0.30879816479753502</v>
      </c>
      <c r="AH78">
        <v>0.51942705948099888</v>
      </c>
      <c r="AI78">
        <v>0.61248516490512062</v>
      </c>
      <c r="AJ78">
        <v>0.35943208306055308</v>
      </c>
      <c r="AK78">
        <v>0.30315827828914282</v>
      </c>
      <c r="AL78">
        <v>0.2304738708557745</v>
      </c>
      <c r="AM78">
        <v>0.58891756707751675</v>
      </c>
      <c r="AN78">
        <v>0.31023436193978338</v>
      </c>
      <c r="AO78">
        <v>0.12275965784341709</v>
      </c>
      <c r="AP78">
        <v>0.33187308275710847</v>
      </c>
      <c r="AQ78">
        <v>0.35085036545903581</v>
      </c>
      <c r="AR78">
        <v>0.40647227648547318</v>
      </c>
      <c r="AS78">
        <v>1.6079484153486031E-2</v>
      </c>
      <c r="AT78">
        <v>0.18390331464763771</v>
      </c>
      <c r="AU78">
        <v>0.37247646458314421</v>
      </c>
      <c r="AV78">
        <v>0.5526037083894596</v>
      </c>
      <c r="AW78">
        <v>0.53893004950787948</v>
      </c>
      <c r="AX78">
        <v>0.42599630884577372</v>
      </c>
      <c r="AY78">
        <v>6.9889363328642373E-2</v>
      </c>
      <c r="AZ78">
        <v>0.41875839954489619</v>
      </c>
      <c r="BA78">
        <v>0.25542117410936899</v>
      </c>
      <c r="BB78">
        <v>0.40918612408905047</v>
      </c>
      <c r="BC78">
        <v>0.2395570366953568</v>
      </c>
      <c r="BD78">
        <v>4.8425258190725351E-2</v>
      </c>
      <c r="BE78">
        <v>0.49831570832770983</v>
      </c>
      <c r="BF78">
        <v>0.1591707868691303</v>
      </c>
      <c r="BG78">
        <v>0.26723817397065941</v>
      </c>
      <c r="BH78">
        <v>0.40676284632898929</v>
      </c>
      <c r="BI78">
        <v>0.16061714874695249</v>
      </c>
      <c r="BJ78">
        <v>0.38102064884731068</v>
      </c>
      <c r="BK78">
        <v>0.14759487512877029</v>
      </c>
      <c r="BL78">
        <v>0.61595408725728551</v>
      </c>
      <c r="BM78">
        <v>0.16723571695334191</v>
      </c>
      <c r="BN78">
        <v>0.3518276187230972</v>
      </c>
      <c r="BO78">
        <v>0.61498538510060285</v>
      </c>
      <c r="BP78">
        <v>0.18242071138704979</v>
      </c>
      <c r="BQ78">
        <v>8.3348618663447394E-2</v>
      </c>
      <c r="BR78">
        <v>0.1558765883044243</v>
      </c>
      <c r="BS78">
        <v>0.28313191751128691</v>
      </c>
      <c r="BT78">
        <v>0.48656407000054819</v>
      </c>
      <c r="BU78">
        <v>0.1214247710194684</v>
      </c>
      <c r="BV78">
        <v>0.59660585584174985</v>
      </c>
      <c r="BW78">
        <v>0.57484528608884844</v>
      </c>
      <c r="BX78">
        <v>0.75545954313116326</v>
      </c>
      <c r="BY78">
        <v>0.30253433062346152</v>
      </c>
      <c r="BZ78">
        <v>4.8354932973133091E-2</v>
      </c>
      <c r="CA78">
        <v>0.27276610395728179</v>
      </c>
      <c r="CB78">
        <v>0.15337098314185341</v>
      </c>
      <c r="CC78">
        <v>0.25943258863695751</v>
      </c>
      <c r="CD78">
        <v>0.2319984895150192</v>
      </c>
      <c r="CE78">
        <v>0.40472321596521899</v>
      </c>
      <c r="CF78">
        <v>0.60867173639854444</v>
      </c>
      <c r="CG78">
        <v>0.37065042916712432</v>
      </c>
      <c r="CH78">
        <v>0.10548752357906351</v>
      </c>
      <c r="CI78">
        <v>0.95550854876007929</v>
      </c>
      <c r="CJ78">
        <v>0.2883965429684624</v>
      </c>
      <c r="CK78">
        <v>0.7025083057458188</v>
      </c>
      <c r="CL78">
        <v>0.1347402409591377</v>
      </c>
      <c r="CM78">
        <v>8.6777547787393772E-2</v>
      </c>
      <c r="CN78">
        <v>0.40513632557970231</v>
      </c>
      <c r="CO78">
        <v>0.36080075940975481</v>
      </c>
      <c r="CP78">
        <v>0.35043336878468623</v>
      </c>
      <c r="CQ78">
        <v>0.48165722612623962</v>
      </c>
      <c r="CR78">
        <v>0.31227756583043192</v>
      </c>
      <c r="CS78">
        <v>0.45928680478621869</v>
      </c>
      <c r="CT78">
        <v>0.63142345369387909</v>
      </c>
      <c r="CU78">
        <v>0.47516290250971971</v>
      </c>
      <c r="CV78">
        <v>0.64428189267243063</v>
      </c>
      <c r="CW78">
        <v>0.35048990349622122</v>
      </c>
      <c r="CX78">
        <v>0.34401780366646761</v>
      </c>
      <c r="CY78">
        <v>0.29121624819880138</v>
      </c>
      <c r="CZ78">
        <v>0.30480942725766957</v>
      </c>
      <c r="DA78">
        <v>0.59254533652193309</v>
      </c>
      <c r="DB78">
        <v>0.602145278212048</v>
      </c>
      <c r="DC78">
        <v>0.31564855597533481</v>
      </c>
      <c r="DD78">
        <v>0.51326006603452279</v>
      </c>
      <c r="DE78">
        <v>0.40018166760810248</v>
      </c>
      <c r="DF78">
        <v>0.42841678457701909</v>
      </c>
      <c r="DG78">
        <v>0.71876755985686602</v>
      </c>
      <c r="DH78">
        <v>0.27992175653736717</v>
      </c>
      <c r="DI78">
        <v>0.56632964079087578</v>
      </c>
      <c r="DJ78">
        <v>0.15379857248663761</v>
      </c>
      <c r="DK78">
        <v>0.30318054993447308</v>
      </c>
      <c r="DL78">
        <v>0.25248552003113139</v>
      </c>
      <c r="DM78">
        <v>0.1236420555715315</v>
      </c>
      <c r="DN78">
        <v>0.61043375375708675</v>
      </c>
      <c r="DO78">
        <v>0.18180911893914689</v>
      </c>
      <c r="DP78">
        <v>0.2993574839876525</v>
      </c>
      <c r="DQ78">
        <v>0.19206728387479899</v>
      </c>
      <c r="DR78">
        <v>0.62212103243711847</v>
      </c>
      <c r="DS78">
        <v>0.37203966920250953</v>
      </c>
      <c r="DT78">
        <v>0.52142047689674764</v>
      </c>
      <c r="DU78">
        <v>0.1749789257443288</v>
      </c>
      <c r="DV78">
        <v>0.1194788591418489</v>
      </c>
      <c r="DW78">
        <v>0.31427587196516221</v>
      </c>
      <c r="DX78">
        <v>7.6414241990853976E-2</v>
      </c>
      <c r="DY78">
        <v>0.26571517994036842</v>
      </c>
      <c r="DZ78">
        <v>0.24080219444303941</v>
      </c>
      <c r="EA78">
        <v>0.48873155838923721</v>
      </c>
      <c r="EB78">
        <v>0.13849671514550119</v>
      </c>
      <c r="EC78">
        <v>0.58438411785120192</v>
      </c>
      <c r="ED78">
        <v>0.3334916772120135</v>
      </c>
      <c r="EE78">
        <v>0.2188461488142158</v>
      </c>
      <c r="EF78">
        <v>0.26582784656907149</v>
      </c>
      <c r="EG78">
        <v>8.0950174286815238E-2</v>
      </c>
      <c r="EH78">
        <v>0.48579348589445159</v>
      </c>
      <c r="EI78">
        <v>0.1783330232218053</v>
      </c>
      <c r="EJ78">
        <v>0.2185916400031418</v>
      </c>
      <c r="EK78">
        <v>0.64467137979876288</v>
      </c>
      <c r="EL78">
        <v>0.42678355222742298</v>
      </c>
      <c r="EM78">
        <v>0.30160576145642698</v>
      </c>
      <c r="EN78">
        <v>0.70358391980570234</v>
      </c>
      <c r="EO78">
        <v>1.3758666957460031E-2</v>
      </c>
      <c r="EP78">
        <v>0.6817225431148568</v>
      </c>
      <c r="EQ78">
        <v>0.1065518816372686</v>
      </c>
      <c r="ER78">
        <v>0.4215435771672898</v>
      </c>
      <c r="ES78">
        <v>0.59423938721474046</v>
      </c>
    </row>
    <row r="79" spans="1:149" x14ac:dyDescent="0.35">
      <c r="A79" s="2" t="s">
        <v>75</v>
      </c>
      <c r="B79">
        <v>0.1136025580244772</v>
      </c>
      <c r="C79">
        <v>0.61448070899185103</v>
      </c>
      <c r="D79">
        <v>0.63128892585000584</v>
      </c>
      <c r="E79">
        <v>0.49478984015698579</v>
      </c>
      <c r="F79">
        <v>0.3416943523216131</v>
      </c>
      <c r="G79">
        <v>0.6376402491881048</v>
      </c>
      <c r="H79">
        <v>0.56119227430768925</v>
      </c>
      <c r="I79">
        <v>0.87439875890209928</v>
      </c>
      <c r="J79">
        <v>0.62048153877462331</v>
      </c>
      <c r="K79">
        <v>0.50379519949321794</v>
      </c>
      <c r="L79">
        <v>0.42792509601854561</v>
      </c>
      <c r="M79">
        <v>0.35638793331475382</v>
      </c>
      <c r="N79">
        <v>0.32698421688123802</v>
      </c>
      <c r="O79">
        <v>0.65951401246614627</v>
      </c>
      <c r="P79">
        <v>1</v>
      </c>
      <c r="Q79">
        <v>0.77191139541453935</v>
      </c>
      <c r="R79">
        <v>1</v>
      </c>
      <c r="S79">
        <v>0.76541387964436458</v>
      </c>
      <c r="T79">
        <v>0.69197161678949881</v>
      </c>
      <c r="U79">
        <v>0.3466761863183937</v>
      </c>
      <c r="V79">
        <v>0.50838746204323959</v>
      </c>
      <c r="W79">
        <v>0.5573926229846039</v>
      </c>
      <c r="X79">
        <v>0.48072495589568298</v>
      </c>
      <c r="Y79">
        <v>0.88281964301353855</v>
      </c>
      <c r="Z79">
        <v>0.99999999999999989</v>
      </c>
      <c r="AA79">
        <v>0.35869808396486308</v>
      </c>
      <c r="AB79">
        <v>0.79890323975657951</v>
      </c>
      <c r="AC79">
        <v>0.75933336425507014</v>
      </c>
      <c r="AD79">
        <v>0.83954617442630841</v>
      </c>
      <c r="AE79">
        <v>0.72995026333529678</v>
      </c>
      <c r="AF79">
        <v>0.54681445405731377</v>
      </c>
      <c r="AG79">
        <v>0.26685069904325331</v>
      </c>
      <c r="AH79">
        <v>0.63071295534578442</v>
      </c>
      <c r="AI79">
        <v>0.56701448741467031</v>
      </c>
      <c r="AJ79">
        <v>0.52885772237987516</v>
      </c>
      <c r="AK79">
        <v>0.33544968108245399</v>
      </c>
      <c r="AL79">
        <v>0.47218243561806178</v>
      </c>
      <c r="AM79">
        <v>0.98407781599943644</v>
      </c>
      <c r="AN79">
        <v>0.28728171911794481</v>
      </c>
      <c r="AO79">
        <v>0.38722636728376791</v>
      </c>
      <c r="AP79">
        <v>0.26042257330222618</v>
      </c>
      <c r="AQ79">
        <v>0.37525476320059631</v>
      </c>
      <c r="AR79">
        <v>0.72130024577327589</v>
      </c>
      <c r="AS79">
        <v>0.51658272711329889</v>
      </c>
      <c r="AT79">
        <v>0.95742547228099051</v>
      </c>
      <c r="AU79">
        <v>0.34098174074062482</v>
      </c>
      <c r="AV79">
        <v>0.78933032485470356</v>
      </c>
      <c r="AW79">
        <v>0.72875016256834235</v>
      </c>
      <c r="AX79">
        <v>0.85966277363539967</v>
      </c>
      <c r="AY79">
        <v>0.31315804620176191</v>
      </c>
      <c r="AZ79">
        <v>0.39344785618802502</v>
      </c>
      <c r="BA79">
        <v>0.633488987131686</v>
      </c>
      <c r="BB79">
        <v>0.32686786302047022</v>
      </c>
      <c r="BC79">
        <v>0.33553837078945808</v>
      </c>
      <c r="BD79">
        <v>1</v>
      </c>
      <c r="BE79">
        <v>0.7778905473306772</v>
      </c>
      <c r="BF79">
        <v>0.24427317504772639</v>
      </c>
      <c r="BG79">
        <v>0.37730396496756841</v>
      </c>
      <c r="BH79">
        <v>0.31448403455677909</v>
      </c>
      <c r="BI79">
        <v>0.44961990079852809</v>
      </c>
      <c r="BJ79">
        <v>0.72062390357848272</v>
      </c>
      <c r="BK79">
        <v>0.64064019058166399</v>
      </c>
      <c r="BL79">
        <v>0.31053470452514448</v>
      </c>
      <c r="BM79">
        <v>0.54397296039637144</v>
      </c>
      <c r="BN79">
        <v>0.64284460979144664</v>
      </c>
      <c r="BO79">
        <v>0.51511659007521882</v>
      </c>
      <c r="BP79">
        <v>0.29593474677443848</v>
      </c>
      <c r="BQ79">
        <v>0.3409949886134877</v>
      </c>
      <c r="BR79">
        <v>0.55513664057046408</v>
      </c>
      <c r="BS79">
        <v>0.43291022540152663</v>
      </c>
      <c r="BT79">
        <v>0.64898032541204143</v>
      </c>
      <c r="BU79">
        <v>0.27605778858839192</v>
      </c>
      <c r="BV79">
        <v>1</v>
      </c>
      <c r="BW79">
        <v>0.66104788030421857</v>
      </c>
      <c r="BX79">
        <v>0.63790029197167897</v>
      </c>
      <c r="BY79">
        <v>0.59034044185484069</v>
      </c>
      <c r="BZ79">
        <v>0.7415100220211206</v>
      </c>
      <c r="CA79">
        <v>0.63055003424118461</v>
      </c>
      <c r="CB79">
        <v>0.44068489462763277</v>
      </c>
      <c r="CC79">
        <v>0.99999999999999989</v>
      </c>
      <c r="CD79">
        <v>0.59208751080004107</v>
      </c>
      <c r="CE79">
        <v>0.33122067647740511</v>
      </c>
      <c r="CF79">
        <v>0.79572720573773104</v>
      </c>
      <c r="CG79">
        <v>0.41178033684145782</v>
      </c>
      <c r="CH79">
        <v>0.67804997085710739</v>
      </c>
      <c r="CI79">
        <v>0.69652385067904399</v>
      </c>
      <c r="CJ79">
        <v>0.50643059310713512</v>
      </c>
      <c r="CK79">
        <v>0.57637129584553093</v>
      </c>
      <c r="CL79">
        <v>0.88300002625311913</v>
      </c>
      <c r="CM79">
        <v>0.74571465199291809</v>
      </c>
      <c r="CN79">
        <v>0.439067898750513</v>
      </c>
      <c r="CO79">
        <v>0.56383010098378461</v>
      </c>
      <c r="CP79">
        <v>0.82952409856581599</v>
      </c>
      <c r="CQ79">
        <v>0.71187247595467162</v>
      </c>
      <c r="CR79">
        <v>0.44385948211711967</v>
      </c>
      <c r="CS79">
        <v>0.63785704265200238</v>
      </c>
      <c r="CT79">
        <v>0.48579780392913408</v>
      </c>
      <c r="CU79">
        <v>0.65261858476953205</v>
      </c>
      <c r="CV79">
        <v>0.80131696989050238</v>
      </c>
      <c r="CW79">
        <v>0.28124850827298281</v>
      </c>
      <c r="CX79">
        <v>0.5535992138214183</v>
      </c>
      <c r="CY79">
        <v>1</v>
      </c>
      <c r="CZ79">
        <v>0.93269315608170511</v>
      </c>
      <c r="DA79">
        <v>0.62553052114005725</v>
      </c>
      <c r="DB79">
        <v>0.4973963377136168</v>
      </c>
      <c r="DC79">
        <v>0.32536664974440799</v>
      </c>
      <c r="DD79">
        <v>0.534180532129781</v>
      </c>
      <c r="DE79">
        <v>0.9583376328485278</v>
      </c>
      <c r="DF79">
        <v>0.88885009715057273</v>
      </c>
      <c r="DG79">
        <v>0.47460675918776279</v>
      </c>
      <c r="DH79">
        <v>0.59976588615784188</v>
      </c>
      <c r="DI79">
        <v>0.48289400482136569</v>
      </c>
      <c r="DJ79">
        <v>0.77879612725279912</v>
      </c>
      <c r="DK79">
        <v>0.60497946829211091</v>
      </c>
      <c r="DL79">
        <v>0.31439680920415758</v>
      </c>
      <c r="DM79">
        <v>0.37696476838606269</v>
      </c>
      <c r="DN79">
        <v>0.53178488519941691</v>
      </c>
      <c r="DO79">
        <v>0.55313411060787887</v>
      </c>
      <c r="DP79">
        <v>0.82699569511780702</v>
      </c>
      <c r="DQ79">
        <v>1</v>
      </c>
      <c r="DR79">
        <v>0.70149368489020603</v>
      </c>
      <c r="DS79">
        <v>0.53751084647659442</v>
      </c>
      <c r="DT79">
        <v>0.81890897913669836</v>
      </c>
      <c r="DU79">
        <v>0.27747735943408702</v>
      </c>
      <c r="DV79">
        <v>0.2307719343145255</v>
      </c>
      <c r="DW79">
        <v>0.16816058357049579</v>
      </c>
      <c r="DX79">
        <v>1</v>
      </c>
      <c r="DY79">
        <v>0.39921347968065352</v>
      </c>
      <c r="DZ79">
        <v>4.921662222183628E-2</v>
      </c>
      <c r="EA79">
        <v>0.777649737601118</v>
      </c>
      <c r="EB79">
        <v>0.29248829824941602</v>
      </c>
      <c r="EC79">
        <v>0.48441078030464663</v>
      </c>
      <c r="ED79">
        <v>0.1960895645945189</v>
      </c>
      <c r="EE79">
        <v>0.76090801247362738</v>
      </c>
      <c r="EF79">
        <v>0.5320700553253328</v>
      </c>
      <c r="EG79">
        <v>0.41417415864920992</v>
      </c>
      <c r="EH79">
        <v>0.21916467484190141</v>
      </c>
      <c r="EI79">
        <v>0.60621108110804212</v>
      </c>
      <c r="EJ79">
        <v>0.62025280870164701</v>
      </c>
      <c r="EK79">
        <v>0.58895762680356523</v>
      </c>
      <c r="EL79">
        <v>0.8347426662019537</v>
      </c>
      <c r="EM79">
        <v>0.29568195239615558</v>
      </c>
      <c r="EN79">
        <v>0.74729089085060663</v>
      </c>
      <c r="EO79">
        <v>0.50424014845332543</v>
      </c>
      <c r="EP79">
        <v>0.77343874911078503</v>
      </c>
      <c r="EQ79">
        <v>0.32848420235051018</v>
      </c>
      <c r="ER79">
        <v>0.52986129349880451</v>
      </c>
      <c r="ES79">
        <v>0.53541690380687856</v>
      </c>
    </row>
    <row r="80" spans="1:149" x14ac:dyDescent="0.35">
      <c r="A80" s="2" t="s">
        <v>76</v>
      </c>
      <c r="B80">
        <v>0.1386372627092998</v>
      </c>
      <c r="C80">
        <v>0.39867523911179342</v>
      </c>
      <c r="D80">
        <v>0.67634044775345648</v>
      </c>
      <c r="E80">
        <v>0.39186204310042089</v>
      </c>
      <c r="F80">
        <v>0.318273324636762</v>
      </c>
      <c r="G80">
        <v>0.52796195838333526</v>
      </c>
      <c r="H80">
        <v>0.49974239997640302</v>
      </c>
      <c r="I80">
        <v>0.15336476273632119</v>
      </c>
      <c r="J80">
        <v>0.43075947174144302</v>
      </c>
      <c r="K80">
        <v>0.31355801001171429</v>
      </c>
      <c r="L80">
        <v>0.24784571051992271</v>
      </c>
      <c r="M80">
        <v>0.40536475319594351</v>
      </c>
      <c r="N80">
        <v>0.50928392466828498</v>
      </c>
      <c r="O80">
        <v>0.68677130718783852</v>
      </c>
      <c r="P80">
        <v>0.73245994965876327</v>
      </c>
      <c r="Q80">
        <v>0.61000315788745896</v>
      </c>
      <c r="R80">
        <v>0.39395518210907809</v>
      </c>
      <c r="S80">
        <v>0.64556689712471416</v>
      </c>
      <c r="T80">
        <v>0.77538043638654319</v>
      </c>
      <c r="U80">
        <v>0</v>
      </c>
      <c r="V80">
        <v>0.48669843193883749</v>
      </c>
      <c r="W80">
        <v>0.41402148369344921</v>
      </c>
      <c r="X80">
        <v>0.52224548572209439</v>
      </c>
      <c r="Y80">
        <v>0.48502605408740401</v>
      </c>
      <c r="Z80">
        <v>0.52004584095640383</v>
      </c>
      <c r="AA80">
        <v>0.40641721081136473</v>
      </c>
      <c r="AB80">
        <v>0.4025601137621172</v>
      </c>
      <c r="AC80">
        <v>0.50196634725072187</v>
      </c>
      <c r="AD80">
        <v>0.37562882300820882</v>
      </c>
      <c r="AE80">
        <v>0.5678537770978811</v>
      </c>
      <c r="AF80">
        <v>0.38298764404834301</v>
      </c>
      <c r="AG80">
        <v>0.75257106263765761</v>
      </c>
      <c r="AH80">
        <v>0.3442811072008029</v>
      </c>
      <c r="AI80">
        <v>0.68993794194836289</v>
      </c>
      <c r="AJ80">
        <v>0.65089817141381534</v>
      </c>
      <c r="AK80">
        <v>0.25251854080579289</v>
      </c>
      <c r="AL80">
        <v>0.53163274735148602</v>
      </c>
      <c r="AM80">
        <v>0.57357207785588937</v>
      </c>
      <c r="AN80">
        <v>0.35512739556246481</v>
      </c>
      <c r="AO80">
        <v>0.50665794442425238</v>
      </c>
      <c r="AP80">
        <v>0.2417527378314949</v>
      </c>
      <c r="AQ80">
        <v>0.1787590090283348</v>
      </c>
      <c r="AR80">
        <v>0.49317909476664179</v>
      </c>
      <c r="AS80">
        <v>0.3900892507266388</v>
      </c>
      <c r="AT80">
        <v>0.56481564931381922</v>
      </c>
      <c r="AU80">
        <v>0.47317406804180462</v>
      </c>
      <c r="AV80">
        <v>0.64446099199032025</v>
      </c>
      <c r="AW80">
        <v>0.13628306144497659</v>
      </c>
      <c r="AX80">
        <v>0.532810796207976</v>
      </c>
      <c r="AY80">
        <v>0.45863034057545782</v>
      </c>
      <c r="AZ80">
        <v>2.5526114913796739E-2</v>
      </c>
      <c r="BA80">
        <v>0.4481455154509118</v>
      </c>
      <c r="BB80">
        <v>0.26874735219042561</v>
      </c>
      <c r="BC80">
        <v>0.2085684234342442</v>
      </c>
      <c r="BD80">
        <v>0.25575615505555982</v>
      </c>
      <c r="BE80">
        <v>0.40269057361121979</v>
      </c>
      <c r="BF80">
        <v>0.3158945715316403</v>
      </c>
      <c r="BG80">
        <v>0.18716061097790609</v>
      </c>
      <c r="BH80">
        <v>0.39883918349563441</v>
      </c>
      <c r="BI80">
        <v>0.51629089313778509</v>
      </c>
      <c r="BJ80">
        <v>0.51998008151733344</v>
      </c>
      <c r="BK80">
        <v>0.19510959164992861</v>
      </c>
      <c r="BL80">
        <v>0.59796330602779735</v>
      </c>
      <c r="BM80">
        <v>0.1042937138675893</v>
      </c>
      <c r="BN80">
        <v>0.43956677370267749</v>
      </c>
      <c r="BO80">
        <v>0.37925277446425348</v>
      </c>
      <c r="BP80">
        <v>0.19460128531179169</v>
      </c>
      <c r="BQ80">
        <v>0.1476247867251862</v>
      </c>
      <c r="BR80">
        <v>0.62451594268849786</v>
      </c>
      <c r="BS80">
        <v>0.55075927900040933</v>
      </c>
      <c r="BT80">
        <v>0.49507830308794132</v>
      </c>
      <c r="BU80">
        <v>0.18933762130709059</v>
      </c>
      <c r="BV80">
        <v>0.24691792679929289</v>
      </c>
      <c r="BW80">
        <v>0.68484483487340952</v>
      </c>
      <c r="BX80">
        <v>0.51274838667995437</v>
      </c>
      <c r="BY80">
        <v>0.49533526811619188</v>
      </c>
      <c r="BZ80">
        <v>0.53519975919729079</v>
      </c>
      <c r="CA80">
        <v>0.23793888882757669</v>
      </c>
      <c r="CB80">
        <v>0.49219716698187538</v>
      </c>
      <c r="CC80">
        <v>0.42664374460142029</v>
      </c>
      <c r="CD80">
        <v>0.90564107197657073</v>
      </c>
      <c r="CE80">
        <v>0.31125113702794799</v>
      </c>
      <c r="CF80">
        <v>0.2501904535513183</v>
      </c>
      <c r="CG80">
        <v>0.34112253214599808</v>
      </c>
      <c r="CH80">
        <v>0.36700886703002061</v>
      </c>
      <c r="CI80">
        <v>0.69352794189387545</v>
      </c>
      <c r="CJ80">
        <v>0.34643131222722451</v>
      </c>
      <c r="CK80">
        <v>0.16675499343931521</v>
      </c>
      <c r="CL80">
        <v>0.62092470382921772</v>
      </c>
      <c r="CM80">
        <v>0.53035597408135104</v>
      </c>
      <c r="CN80">
        <v>0.33887077929752057</v>
      </c>
      <c r="CO80">
        <v>0.42368710116907998</v>
      </c>
      <c r="CP80">
        <v>0.42310932379823851</v>
      </c>
      <c r="CQ80">
        <v>0.49307394046023573</v>
      </c>
      <c r="CR80">
        <v>0.39450753577593478</v>
      </c>
      <c r="CS80">
        <v>0.37633726989319138</v>
      </c>
      <c r="CT80">
        <v>0.51470515417510698</v>
      </c>
      <c r="CU80">
        <v>0.4825867194524176</v>
      </c>
      <c r="CV80">
        <v>0.53221751216607538</v>
      </c>
      <c r="CW80">
        <v>0.23124668901171441</v>
      </c>
      <c r="CX80">
        <v>0.2895884422775683</v>
      </c>
      <c r="CY80">
        <v>0.70232110561666161</v>
      </c>
      <c r="CZ80">
        <v>0.70317729164861498</v>
      </c>
      <c r="DA80">
        <v>0.2828381771962416</v>
      </c>
      <c r="DB80">
        <v>0.721921008609413</v>
      </c>
      <c r="DC80">
        <v>0.1186682589281866</v>
      </c>
      <c r="DD80">
        <v>0.58454461717392148</v>
      </c>
      <c r="DE80">
        <v>0.75828255404652878</v>
      </c>
      <c r="DF80">
        <v>0.54594866642624063</v>
      </c>
      <c r="DG80">
        <v>0.43456355344143971</v>
      </c>
      <c r="DH80">
        <v>0.52232510196565052</v>
      </c>
      <c r="DI80">
        <v>0.70696697608234649</v>
      </c>
      <c r="DJ80">
        <v>0.1973337044427774</v>
      </c>
      <c r="DK80">
        <v>5.7653885364785433E-2</v>
      </c>
      <c r="DL80">
        <v>0.3160211266476205</v>
      </c>
      <c r="DM80">
        <v>0.19467278521143019</v>
      </c>
      <c r="DN80">
        <v>0.30208491473305332</v>
      </c>
      <c r="DO80">
        <v>0.30987873838830993</v>
      </c>
      <c r="DP80">
        <v>0.62993820715921278</v>
      </c>
      <c r="DQ80">
        <v>0.21507192750650231</v>
      </c>
      <c r="DR80">
        <v>0.60070601844918325</v>
      </c>
      <c r="DS80">
        <v>0.26298641622311919</v>
      </c>
      <c r="DT80">
        <v>0.30376584512639471</v>
      </c>
      <c r="DU80">
        <v>0.25240262515003431</v>
      </c>
      <c r="DV80">
        <v>0.27832741133222161</v>
      </c>
      <c r="DW80">
        <v>0.31991918521918811</v>
      </c>
      <c r="DX80">
        <v>0.2471994759935735</v>
      </c>
      <c r="DY80">
        <v>0.26588847128002552</v>
      </c>
      <c r="DZ80">
        <v>4.4002517406298382E-2</v>
      </c>
      <c r="EA80">
        <v>0.4511057842651196</v>
      </c>
      <c r="EB80">
        <v>0.30490955919439172</v>
      </c>
      <c r="EC80">
        <v>0.43501151706412799</v>
      </c>
      <c r="ED80">
        <v>0.3295227691753479</v>
      </c>
      <c r="EE80">
        <v>0.3040651583372358</v>
      </c>
      <c r="EF80">
        <v>0.39798979647293442</v>
      </c>
      <c r="EG80">
        <v>0.34714186518465773</v>
      </c>
      <c r="EH80">
        <v>6.9166622831654451E-2</v>
      </c>
      <c r="EI80">
        <v>0.59408678946971372</v>
      </c>
      <c r="EJ80">
        <v>0.42398342006188461</v>
      </c>
      <c r="EK80">
        <v>0.37216348180777309</v>
      </c>
      <c r="EL80">
        <v>0.40671128013819707</v>
      </c>
      <c r="EM80">
        <v>0.53522260954972123</v>
      </c>
      <c r="EN80">
        <v>0.75400544200700281</v>
      </c>
      <c r="EO80">
        <v>0.337502789991107</v>
      </c>
      <c r="EP80">
        <v>0.31677601999267202</v>
      </c>
      <c r="EQ80">
        <v>0.34664420713370941</v>
      </c>
      <c r="ER80">
        <v>0.52123483599937193</v>
      </c>
      <c r="ES80">
        <v>0.43816816779117662</v>
      </c>
    </row>
    <row r="81" spans="1:149" x14ac:dyDescent="0.35">
      <c r="A81" s="2" t="s">
        <v>77</v>
      </c>
      <c r="B81">
        <v>0.40878800601961018</v>
      </c>
      <c r="C81">
        <v>0.55320193970351605</v>
      </c>
      <c r="D81">
        <v>0.59658094042748533</v>
      </c>
      <c r="E81">
        <v>0.38120386887473101</v>
      </c>
      <c r="F81">
        <v>0.17878864941067699</v>
      </c>
      <c r="G81">
        <v>0.20557990536598941</v>
      </c>
      <c r="H81">
        <v>0.35683254566404998</v>
      </c>
      <c r="I81">
        <v>0.25604564670174429</v>
      </c>
      <c r="J81">
        <v>0.33647792424590273</v>
      </c>
      <c r="K81">
        <v>0.1961078691497696</v>
      </c>
      <c r="L81">
        <v>0.71847226656519825</v>
      </c>
      <c r="M81">
        <v>0.26311626332219268</v>
      </c>
      <c r="N81">
        <v>0.63094751773144719</v>
      </c>
      <c r="O81">
        <v>0.64008490842978438</v>
      </c>
      <c r="P81">
        <v>0.55411488870638326</v>
      </c>
      <c r="Q81">
        <v>0.65866878442965016</v>
      </c>
      <c r="R81">
        <v>0.40695997931715677</v>
      </c>
      <c r="S81">
        <v>0.42154808775001201</v>
      </c>
      <c r="T81">
        <v>0.51393169037129327</v>
      </c>
      <c r="U81">
        <v>0.41800304409068251</v>
      </c>
      <c r="V81">
        <v>0.7043632546029519</v>
      </c>
      <c r="W81">
        <v>0.57676910615871024</v>
      </c>
      <c r="X81">
        <v>0.27002029805161309</v>
      </c>
      <c r="Y81">
        <v>0.6339690798424874</v>
      </c>
      <c r="Z81">
        <v>0.32447300836772103</v>
      </c>
      <c r="AA81">
        <v>0.52769394633201627</v>
      </c>
      <c r="AB81">
        <v>0.50345390736981532</v>
      </c>
      <c r="AC81">
        <v>0.29803590113169021</v>
      </c>
      <c r="AD81">
        <v>0.29091432493939751</v>
      </c>
      <c r="AE81">
        <v>0.51904142350442095</v>
      </c>
      <c r="AF81">
        <v>0.3868015100903498</v>
      </c>
      <c r="AG81">
        <v>0.33420224766388229</v>
      </c>
      <c r="AH81">
        <v>0.72809104150796289</v>
      </c>
      <c r="AI81">
        <v>0.59328192154702475</v>
      </c>
      <c r="AJ81">
        <v>0.23805085346018709</v>
      </c>
      <c r="AK81">
        <v>0.4066015982089487</v>
      </c>
      <c r="AL81">
        <v>0.38025726332239318</v>
      </c>
      <c r="AM81">
        <v>0.27901515048241837</v>
      </c>
      <c r="AN81">
        <v>0.74803199101599394</v>
      </c>
      <c r="AO81">
        <v>0.40989189418837352</v>
      </c>
      <c r="AP81">
        <v>0.44362195411274757</v>
      </c>
      <c r="AQ81">
        <v>0.46742961143475592</v>
      </c>
      <c r="AR81">
        <v>0.41113942326325181</v>
      </c>
      <c r="AS81">
        <v>0.61773751123948395</v>
      </c>
      <c r="AT81">
        <v>0.2353183094282523</v>
      </c>
      <c r="AU81">
        <v>0.344031573377928</v>
      </c>
      <c r="AV81">
        <v>0.37640041367877231</v>
      </c>
      <c r="AW81">
        <v>9.7983131338101881E-3</v>
      </c>
      <c r="AX81">
        <v>0.4762097179656144</v>
      </c>
      <c r="AY81">
        <v>0.17079971205770919</v>
      </c>
      <c r="AZ81">
        <v>0.26605429778351308</v>
      </c>
      <c r="BA81">
        <v>0.55208938538462982</v>
      </c>
      <c r="BB81">
        <v>0.2119055997740536</v>
      </c>
      <c r="BC81">
        <v>0.1855881254991445</v>
      </c>
      <c r="BD81">
        <v>0.1328830381653513</v>
      </c>
      <c r="BE81">
        <v>0.32143042119840243</v>
      </c>
      <c r="BF81">
        <v>0.242326410505291</v>
      </c>
      <c r="BG81">
        <v>0.1103053914048564</v>
      </c>
      <c r="BH81">
        <v>0.42465258896119629</v>
      </c>
      <c r="BI81">
        <v>0.35998749136651931</v>
      </c>
      <c r="BJ81">
        <v>0.54095788189994587</v>
      </c>
      <c r="BK81">
        <v>0.61096635119317122</v>
      </c>
      <c r="BL81">
        <v>0.15692885876246621</v>
      </c>
      <c r="BM81">
        <v>0.25834978826628929</v>
      </c>
      <c r="BN81">
        <v>0.36558369384538653</v>
      </c>
      <c r="BO81">
        <v>0.32107878007927387</v>
      </c>
      <c r="BP81">
        <v>0.2349178378646001</v>
      </c>
      <c r="BQ81">
        <v>0.1577002115726801</v>
      </c>
      <c r="BR81">
        <v>0.1116637930653612</v>
      </c>
      <c r="BS81">
        <v>0.38926301430542681</v>
      </c>
      <c r="BT81">
        <v>0.2579992805513</v>
      </c>
      <c r="BU81">
        <v>0.27058899467730457</v>
      </c>
      <c r="BV81">
        <v>0.22292644235938411</v>
      </c>
      <c r="BW81">
        <v>0.48506076770365519</v>
      </c>
      <c r="BX81">
        <v>0.61563691283983579</v>
      </c>
      <c r="BY81">
        <v>0.179440547193776</v>
      </c>
      <c r="BZ81">
        <v>0.35563472171191002</v>
      </c>
      <c r="CA81">
        <v>0.82737602551718525</v>
      </c>
      <c r="CB81">
        <v>0.15928433257880029</v>
      </c>
      <c r="CC81">
        <v>0.243026528261063</v>
      </c>
      <c r="CD81">
        <v>0.78922203101392119</v>
      </c>
      <c r="CE81">
        <v>0.247873405747986</v>
      </c>
      <c r="CF81">
        <v>0.36251530596821863</v>
      </c>
      <c r="CG81">
        <v>0.19829253875097719</v>
      </c>
      <c r="CH81">
        <v>0.67279297655244086</v>
      </c>
      <c r="CI81">
        <v>0.18573683792813889</v>
      </c>
      <c r="CJ81">
        <v>0.68179686773810944</v>
      </c>
      <c r="CK81">
        <v>0.36626158719510882</v>
      </c>
      <c r="CL81">
        <v>0.65839719367504512</v>
      </c>
      <c r="CM81">
        <v>0.25863668545769741</v>
      </c>
      <c r="CN81">
        <v>0.17872954941774211</v>
      </c>
      <c r="CO81">
        <v>0.53874262311926346</v>
      </c>
      <c r="CP81">
        <v>0.2797625269543339</v>
      </c>
      <c r="CQ81">
        <v>0.35755610117726261</v>
      </c>
      <c r="CR81">
        <v>0.51967319943013579</v>
      </c>
      <c r="CS81">
        <v>0.68607750026799208</v>
      </c>
      <c r="CT81">
        <v>0.26041260731166199</v>
      </c>
      <c r="CU81">
        <v>0.50066660998097867</v>
      </c>
      <c r="CV81">
        <v>0.38260903732248952</v>
      </c>
      <c r="CW81">
        <v>0.36049152406104279</v>
      </c>
      <c r="CX81">
        <v>0.59707903308971666</v>
      </c>
      <c r="CY81">
        <v>0.1484125056004266</v>
      </c>
      <c r="CZ81">
        <v>0.5541868796532623</v>
      </c>
      <c r="DA81">
        <v>0.41035950270760191</v>
      </c>
      <c r="DB81">
        <v>0.38216743468999531</v>
      </c>
      <c r="DC81">
        <v>6.4253852380754484E-2</v>
      </c>
      <c r="DD81">
        <v>0.22426636848184819</v>
      </c>
      <c r="DE81">
        <v>0.71210887675959667</v>
      </c>
      <c r="DF81">
        <v>0.58157973420396891</v>
      </c>
      <c r="DG81">
        <v>0.53577635453972094</v>
      </c>
      <c r="DH81">
        <v>0.50521601793545523</v>
      </c>
      <c r="DI81">
        <v>0.36789573950319793</v>
      </c>
      <c r="DJ81">
        <v>0.42099608290836571</v>
      </c>
      <c r="DK81">
        <v>0.31076898861745222</v>
      </c>
      <c r="DL81">
        <v>0.27043044283948647</v>
      </c>
      <c r="DM81">
        <v>0.28287689425233042</v>
      </c>
      <c r="DN81">
        <v>0.69279705118653334</v>
      </c>
      <c r="DO81">
        <v>0.69222049513879647</v>
      </c>
      <c r="DP81">
        <v>9.4405177053464406E-2</v>
      </c>
      <c r="DQ81">
        <v>0.10784158442129781</v>
      </c>
      <c r="DR81">
        <v>0.75019177784129631</v>
      </c>
      <c r="DS81">
        <v>0.17227739152400379</v>
      </c>
      <c r="DT81">
        <v>0.32077339803113891</v>
      </c>
      <c r="DU81">
        <v>0.21868905757039461</v>
      </c>
      <c r="DV81">
        <v>0.37262682947307008</v>
      </c>
      <c r="DW81">
        <v>0.22556944140662549</v>
      </c>
      <c r="DX81">
        <v>0.52755167536421943</v>
      </c>
      <c r="DY81">
        <v>0.35694492631391261</v>
      </c>
      <c r="DZ81">
        <v>4.3345981091782768E-2</v>
      </c>
      <c r="EA81">
        <v>0.48217199406749561</v>
      </c>
      <c r="EB81">
        <v>0.74928773397595583</v>
      </c>
      <c r="EC81">
        <v>3.1016401566653331E-2</v>
      </c>
      <c r="ED81">
        <v>0.21617632461092781</v>
      </c>
      <c r="EE81">
        <v>0.50241263245300249</v>
      </c>
      <c r="EF81">
        <v>0.2003952038103495</v>
      </c>
      <c r="EG81">
        <v>8.6483635974752268E-2</v>
      </c>
      <c r="EH81">
        <v>4.5158601100578788E-2</v>
      </c>
      <c r="EI81">
        <v>0.4466664212606985</v>
      </c>
      <c r="EJ81">
        <v>0.18269903863719791</v>
      </c>
      <c r="EK81">
        <v>0.55238177790791942</v>
      </c>
      <c r="EL81">
        <v>0.39617687075718999</v>
      </c>
      <c r="EM81">
        <v>0.31509847173482042</v>
      </c>
      <c r="EN81">
        <v>0.39935525793243432</v>
      </c>
      <c r="EO81">
        <v>0.17228427411491329</v>
      </c>
      <c r="EP81">
        <v>0.31673069057731112</v>
      </c>
      <c r="EQ81">
        <v>0.36948910643930288</v>
      </c>
      <c r="ER81">
        <v>0.240510551906778</v>
      </c>
      <c r="ES81">
        <v>0.5166146967714641</v>
      </c>
    </row>
    <row r="82" spans="1:149" x14ac:dyDescent="0.35">
      <c r="A82" s="2" t="s">
        <v>80</v>
      </c>
      <c r="B82">
        <v>0.13928965397570051</v>
      </c>
      <c r="C82">
        <v>0.40870925736893582</v>
      </c>
      <c r="D82">
        <v>0.60883074680414229</v>
      </c>
      <c r="E82">
        <v>0.30988356306458348</v>
      </c>
      <c r="F82">
        <v>0.50431193034734978</v>
      </c>
      <c r="G82">
        <v>0.63909138136882304</v>
      </c>
      <c r="H82">
        <v>0.710891872753454</v>
      </c>
      <c r="I82">
        <v>0.34857930062044379</v>
      </c>
      <c r="J82">
        <v>0.27918298196370211</v>
      </c>
      <c r="K82">
        <v>0.68593686550123856</v>
      </c>
      <c r="L82">
        <v>0.34234680647821281</v>
      </c>
      <c r="M82">
        <v>0.54561452635789043</v>
      </c>
      <c r="N82">
        <v>0.31968308204404527</v>
      </c>
      <c r="O82">
        <v>0.48133030018254908</v>
      </c>
      <c r="P82">
        <v>0.42797515434263877</v>
      </c>
      <c r="Q82">
        <v>0.85868457044413149</v>
      </c>
      <c r="R82">
        <v>0.62832444869429227</v>
      </c>
      <c r="S82">
        <v>0.36199550536529429</v>
      </c>
      <c r="T82">
        <v>0.73440088716956942</v>
      </c>
      <c r="U82">
        <v>0.33565534473103059</v>
      </c>
      <c r="V82">
        <v>0.59098001553281443</v>
      </c>
      <c r="W82">
        <v>0.57791436046349431</v>
      </c>
      <c r="X82">
        <v>0.50773504995903807</v>
      </c>
      <c r="Y82">
        <v>0.44416181761078921</v>
      </c>
      <c r="Z82">
        <v>0.4849608194316396</v>
      </c>
      <c r="AA82">
        <v>0.29583119759408871</v>
      </c>
      <c r="AB82">
        <v>0.28509390107400467</v>
      </c>
      <c r="AC82">
        <v>0.47203362908373131</v>
      </c>
      <c r="AD82">
        <v>0.39632592515539861</v>
      </c>
      <c r="AE82">
        <v>0.60076431989456003</v>
      </c>
      <c r="AF82">
        <v>0.31261352994754821</v>
      </c>
      <c r="AG82">
        <v>0.27956203660077389</v>
      </c>
      <c r="AH82">
        <v>0.27747094090354962</v>
      </c>
      <c r="AI82">
        <v>0.70140003593405509</v>
      </c>
      <c r="AJ82">
        <v>0.74773982886698565</v>
      </c>
      <c r="AK82">
        <v>0.36238364123703498</v>
      </c>
      <c r="AL82">
        <v>0.33523362447414601</v>
      </c>
      <c r="AM82">
        <v>0.68019290902890439</v>
      </c>
      <c r="AN82">
        <v>0.24136128283597391</v>
      </c>
      <c r="AO82">
        <v>0.30746482927526958</v>
      </c>
      <c r="AP82">
        <v>0.35506590646725139</v>
      </c>
      <c r="AQ82">
        <v>0.20143989359654349</v>
      </c>
      <c r="AR82">
        <v>0.59140554150444891</v>
      </c>
      <c r="AS82">
        <v>0.12965478489960741</v>
      </c>
      <c r="AT82">
        <v>0.52856226548238006</v>
      </c>
      <c r="AU82">
        <v>0.69701839364081963</v>
      </c>
      <c r="AV82">
        <v>0.49538088513681988</v>
      </c>
      <c r="AW82">
        <v>0.78432027209960808</v>
      </c>
      <c r="AX82">
        <v>0.6795536695383948</v>
      </c>
      <c r="AY82">
        <v>0.30829740973681408</v>
      </c>
      <c r="AZ82">
        <v>9.4508985225451356E-2</v>
      </c>
      <c r="BA82">
        <v>0.38232094518588228</v>
      </c>
      <c r="BB82">
        <v>0.30056827897711058</v>
      </c>
      <c r="BC82">
        <v>0.37713129286976232</v>
      </c>
      <c r="BD82">
        <v>7.420390099716262E-2</v>
      </c>
      <c r="BE82">
        <v>0.53933072734964627</v>
      </c>
      <c r="BF82">
        <v>0.42435143894670169</v>
      </c>
      <c r="BG82">
        <v>0.44620091340407958</v>
      </c>
      <c r="BH82">
        <v>0.37202741079304491</v>
      </c>
      <c r="BI82">
        <v>0.56950747892389375</v>
      </c>
      <c r="BJ82">
        <v>0.67920246371067239</v>
      </c>
      <c r="BK82">
        <v>0.15387702490748209</v>
      </c>
      <c r="BL82">
        <v>0.16463116368131511</v>
      </c>
      <c r="BM82">
        <v>0.51069331817706987</v>
      </c>
      <c r="BN82">
        <v>0.31683746678817959</v>
      </c>
      <c r="BO82">
        <v>0.52473157121318859</v>
      </c>
      <c r="BP82">
        <v>1.5140120489071211E-2</v>
      </c>
      <c r="BQ82">
        <v>0.92524921015914696</v>
      </c>
      <c r="BR82">
        <v>0.1461626377340485</v>
      </c>
      <c r="BS82">
        <v>0.33562513743070521</v>
      </c>
      <c r="BT82">
        <v>0.65859077478836947</v>
      </c>
      <c r="BU82">
        <v>0.50722874199796952</v>
      </c>
      <c r="BV82">
        <v>0.45806057878866657</v>
      </c>
      <c r="BW82">
        <v>0.52035656157551102</v>
      </c>
      <c r="BX82">
        <v>0.43213302059345521</v>
      </c>
      <c r="BY82">
        <v>0.47878066126674418</v>
      </c>
      <c r="BZ82">
        <v>0.4806531297163481</v>
      </c>
      <c r="CA82">
        <v>0.63800862486744492</v>
      </c>
      <c r="CB82">
        <v>0.28026485472778911</v>
      </c>
      <c r="CC82">
        <v>0.77234576346080452</v>
      </c>
      <c r="CD82">
        <v>0.56395640611552389</v>
      </c>
      <c r="CE82">
        <v>0.25765336523755861</v>
      </c>
      <c r="CF82">
        <v>0.35523248190470441</v>
      </c>
      <c r="CG82">
        <v>0.15157763016427381</v>
      </c>
      <c r="CH82">
        <v>0.38772043450997168</v>
      </c>
      <c r="CI82">
        <v>0.56379431361622212</v>
      </c>
      <c r="CJ82">
        <v>0.66228475910909301</v>
      </c>
      <c r="CK82">
        <v>0.32270140736659242</v>
      </c>
      <c r="CL82">
        <v>0.5892020920621247</v>
      </c>
      <c r="CM82">
        <v>0.68218672384009671</v>
      </c>
      <c r="CN82">
        <v>0.42010249413703021</v>
      </c>
      <c r="CO82">
        <v>0.32227584751100269</v>
      </c>
      <c r="CP82">
        <v>0.11240441747902311</v>
      </c>
      <c r="CQ82">
        <v>0.62849767032380066</v>
      </c>
      <c r="CR82">
        <v>0.40069138001462229</v>
      </c>
      <c r="CS82">
        <v>0.4574646650336075</v>
      </c>
      <c r="CT82">
        <v>0.49406589284374552</v>
      </c>
      <c r="CU82">
        <v>0.52829042110118829</v>
      </c>
      <c r="CV82">
        <v>0.3560700443386895</v>
      </c>
      <c r="CW82">
        <v>0.62607260523832053</v>
      </c>
      <c r="CX82">
        <v>0.48560179470747022</v>
      </c>
      <c r="CY82">
        <v>0.48346247894666239</v>
      </c>
      <c r="CZ82">
        <v>0.66667635304446771</v>
      </c>
      <c r="DA82">
        <v>0.79127659969467912</v>
      </c>
      <c r="DB82">
        <v>0.52770685116735083</v>
      </c>
      <c r="DC82">
        <v>0.34115496207215229</v>
      </c>
      <c r="DD82">
        <v>0.5743017916184574</v>
      </c>
      <c r="DE82">
        <v>0.48257591498400482</v>
      </c>
      <c r="DF82">
        <v>0.5888897627362667</v>
      </c>
      <c r="DG82">
        <v>0.48745147609159012</v>
      </c>
      <c r="DH82">
        <v>0.58876254521747162</v>
      </c>
      <c r="DI82">
        <v>0.39843133915005779</v>
      </c>
      <c r="DJ82">
        <v>0.58346183259923878</v>
      </c>
      <c r="DK82">
        <v>5.2289396515418182E-2</v>
      </c>
      <c r="DL82">
        <v>0.32431326078134282</v>
      </c>
      <c r="DM82">
        <v>0.15434032733938979</v>
      </c>
      <c r="DN82">
        <v>0.40347954715941259</v>
      </c>
      <c r="DO82">
        <v>0.102302787429025</v>
      </c>
      <c r="DP82">
        <v>0.69253813093470828</v>
      </c>
      <c r="DQ82">
        <v>0.31471662341144169</v>
      </c>
      <c r="DR82">
        <v>9.6049675996806139E-2</v>
      </c>
      <c r="DS82">
        <v>0.53689224149297687</v>
      </c>
      <c r="DT82">
        <v>0.56143029929472132</v>
      </c>
      <c r="DU82">
        <v>0.20127396267539219</v>
      </c>
      <c r="DV82">
        <v>7.0626895796471315E-2</v>
      </c>
      <c r="DW82">
        <v>0.34674995785964091</v>
      </c>
      <c r="DX82">
        <v>0.1793475156811794</v>
      </c>
      <c r="DY82">
        <v>0.42313677837789992</v>
      </c>
      <c r="DZ82">
        <v>0.19060978107027091</v>
      </c>
      <c r="EA82">
        <v>0.43719427760891882</v>
      </c>
      <c r="EB82">
        <v>0.15812053988825059</v>
      </c>
      <c r="EC82">
        <v>0.74148573548214658</v>
      </c>
      <c r="ED82">
        <v>0.2179005308431739</v>
      </c>
      <c r="EE82">
        <v>0.36711374799175828</v>
      </c>
      <c r="EF82">
        <v>0.52721782873930323</v>
      </c>
      <c r="EG82">
        <v>0.32082387550925551</v>
      </c>
      <c r="EH82">
        <v>0.122000886333682</v>
      </c>
      <c r="EI82">
        <v>0.75879769215531878</v>
      </c>
      <c r="EJ82">
        <v>0.54542110483041317</v>
      </c>
      <c r="EK82">
        <v>0.29030121341627441</v>
      </c>
      <c r="EL82">
        <v>0.41695509937991471</v>
      </c>
      <c r="EM82">
        <v>0.46390594204878022</v>
      </c>
      <c r="EN82">
        <v>0.54133446448369182</v>
      </c>
      <c r="EO82">
        <v>0.30300294987138288</v>
      </c>
      <c r="EP82">
        <v>0.40374680281800968</v>
      </c>
      <c r="EQ82">
        <v>0.31776252860770637</v>
      </c>
      <c r="ER82">
        <v>0.58017924186728465</v>
      </c>
      <c r="ES82">
        <v>0.29502545389401708</v>
      </c>
    </row>
    <row r="83" spans="1:149" x14ac:dyDescent="0.35">
      <c r="A83" s="2" t="s">
        <v>81</v>
      </c>
      <c r="B83">
        <v>0.22411985923945091</v>
      </c>
      <c r="C83">
        <v>0.77113475856504177</v>
      </c>
      <c r="D83">
        <v>0.47700255260922392</v>
      </c>
      <c r="E83">
        <v>0.44583093114290728</v>
      </c>
      <c r="F83">
        <v>0.36355218671074402</v>
      </c>
      <c r="G83">
        <v>0.4867643552873222</v>
      </c>
      <c r="H83">
        <v>0.450746477930975</v>
      </c>
      <c r="I83">
        <v>0.32339993324714261</v>
      </c>
      <c r="J83">
        <v>0.45854602070333422</v>
      </c>
      <c r="K83">
        <v>0.15108867568871931</v>
      </c>
      <c r="L83">
        <v>0.49060560491788319</v>
      </c>
      <c r="M83">
        <v>0.24474886306179441</v>
      </c>
      <c r="N83">
        <v>0.63194377187841022</v>
      </c>
      <c r="O83">
        <v>0.37460176883244301</v>
      </c>
      <c r="P83">
        <v>0.35987318755188452</v>
      </c>
      <c r="Q83">
        <v>0.61446150899374974</v>
      </c>
      <c r="R83">
        <v>0.36014985496409341</v>
      </c>
      <c r="S83">
        <v>0.24031896601537661</v>
      </c>
      <c r="T83">
        <v>0.70667765705855989</v>
      </c>
      <c r="U83">
        <v>0.38950006781320001</v>
      </c>
      <c r="V83">
        <v>0.55615026027107128</v>
      </c>
      <c r="W83">
        <v>0.74542010914859846</v>
      </c>
      <c r="X83">
        <v>0.28038554242347402</v>
      </c>
      <c r="Y83">
        <v>0.51305358311340343</v>
      </c>
      <c r="Z83">
        <v>0.58951833825892741</v>
      </c>
      <c r="AA83">
        <v>0.36987559327166042</v>
      </c>
      <c r="AB83">
        <v>0.38762924441793439</v>
      </c>
      <c r="AC83">
        <v>0.29381202089415859</v>
      </c>
      <c r="AD83">
        <v>0.32824195449621302</v>
      </c>
      <c r="AE83">
        <v>0.49003053520400258</v>
      </c>
      <c r="AF83">
        <v>0.3773195064793039</v>
      </c>
      <c r="AG83">
        <v>0.18569413145545199</v>
      </c>
      <c r="AH83">
        <v>0.37379638379553909</v>
      </c>
      <c r="AI83">
        <v>0.55120262481100268</v>
      </c>
      <c r="AJ83">
        <v>0.43235191953425378</v>
      </c>
      <c r="AK83">
        <v>0.42666719566495082</v>
      </c>
      <c r="AL83">
        <v>0.3455436971792063</v>
      </c>
      <c r="AM83">
        <v>0.80117001438849933</v>
      </c>
      <c r="AN83">
        <v>0.38296849659480853</v>
      </c>
      <c r="AO83">
        <v>0.16253450574066161</v>
      </c>
      <c r="AP83">
        <v>0.43741257372414938</v>
      </c>
      <c r="AQ83">
        <v>0.27160083359652609</v>
      </c>
      <c r="AR83">
        <v>0.50148232441576635</v>
      </c>
      <c r="AS83">
        <v>0.25425012991370288</v>
      </c>
      <c r="AT83">
        <v>0.53906814333475794</v>
      </c>
      <c r="AU83">
        <v>0.55029596429403149</v>
      </c>
      <c r="AV83">
        <v>0.79057731562158395</v>
      </c>
      <c r="AW83">
        <v>0.6056596309991471</v>
      </c>
      <c r="AX83">
        <v>0.59398604378004793</v>
      </c>
      <c r="AY83">
        <v>0.56144910123450043</v>
      </c>
      <c r="AZ83">
        <v>0.38590247963564539</v>
      </c>
      <c r="BA83">
        <v>0.61503504427810873</v>
      </c>
      <c r="BB83">
        <v>0.40893283448452039</v>
      </c>
      <c r="BC83">
        <v>0.43157111028610451</v>
      </c>
      <c r="BD83">
        <v>7.2341981177234824E-2</v>
      </c>
      <c r="BE83">
        <v>0.79096348801690786</v>
      </c>
      <c r="BF83">
        <v>0.20090796537680081</v>
      </c>
      <c r="BG83">
        <v>0.36182881867165712</v>
      </c>
      <c r="BH83">
        <v>1</v>
      </c>
      <c r="BI83">
        <v>0.20061743839772661</v>
      </c>
      <c r="BJ83">
        <v>0.58178520465571726</v>
      </c>
      <c r="BK83">
        <v>0.1739735518496924</v>
      </c>
      <c r="BL83">
        <v>0.2364108766242082</v>
      </c>
      <c r="BM83">
        <v>0.43626105598611098</v>
      </c>
      <c r="BN83">
        <v>0.52733357298504646</v>
      </c>
      <c r="BO83">
        <v>0.41547426512583902</v>
      </c>
      <c r="BP83">
        <v>0.24409083921650071</v>
      </c>
      <c r="BQ83">
        <v>0.68583173959420463</v>
      </c>
      <c r="BR83">
        <v>7.3112563068277181E-2</v>
      </c>
      <c r="BS83">
        <v>0.29008644214167928</v>
      </c>
      <c r="BT83">
        <v>0.52555558007602365</v>
      </c>
      <c r="BU83">
        <v>0.26851600441459611</v>
      </c>
      <c r="BV83">
        <v>0.4502382036565592</v>
      </c>
      <c r="BW83">
        <v>0.71619975780447542</v>
      </c>
      <c r="BX83">
        <v>0.46219239170164828</v>
      </c>
      <c r="BY83">
        <v>0.56354135857435317</v>
      </c>
      <c r="BZ83">
        <v>0.36281343187607212</v>
      </c>
      <c r="CA83">
        <v>0.55265146036667601</v>
      </c>
      <c r="CB83">
        <v>0.71474260007750856</v>
      </c>
      <c r="CC83">
        <v>0.39430079249376998</v>
      </c>
      <c r="CD83">
        <v>0.50534097294866365</v>
      </c>
      <c r="CE83">
        <v>0.43951109077758183</v>
      </c>
      <c r="CF83">
        <v>0.48413793292972829</v>
      </c>
      <c r="CG83">
        <v>0.19098665173201501</v>
      </c>
      <c r="CH83">
        <v>0.18303628077643869</v>
      </c>
      <c r="CI83">
        <v>0.4861795428149408</v>
      </c>
      <c r="CJ83">
        <v>0.66689982094107325</v>
      </c>
      <c r="CK83">
        <v>0.68881426159175763</v>
      </c>
      <c r="CL83">
        <v>0.36773261376055022</v>
      </c>
      <c r="CM83">
        <v>0.38977112899591232</v>
      </c>
      <c r="CN83">
        <v>0.28360048928309439</v>
      </c>
      <c r="CO83">
        <v>0.36471874453196163</v>
      </c>
      <c r="CP83">
        <v>0.52232887320207266</v>
      </c>
      <c r="CQ83">
        <v>0.45418636170589161</v>
      </c>
      <c r="CR83">
        <v>0.48521266637521182</v>
      </c>
      <c r="CS83">
        <v>0.50089070280784609</v>
      </c>
      <c r="CT83">
        <v>0.309279069268941</v>
      </c>
      <c r="CU83">
        <v>0.43179905474390862</v>
      </c>
      <c r="CV83">
        <v>0.56534203462583166</v>
      </c>
      <c r="CW83">
        <v>0.30580853539646302</v>
      </c>
      <c r="CX83">
        <v>0.64854540049508724</v>
      </c>
      <c r="CY83">
        <v>0.51195422598001339</v>
      </c>
      <c r="CZ83">
        <v>0.40507264028663031</v>
      </c>
      <c r="DA83">
        <v>0.49892626703273152</v>
      </c>
      <c r="DB83">
        <v>0.44450602430634611</v>
      </c>
      <c r="DC83">
        <v>0.31311234820215772</v>
      </c>
      <c r="DD83">
        <v>0.74566499578890677</v>
      </c>
      <c r="DE83">
        <v>0.65313285743434246</v>
      </c>
      <c r="DF83">
        <v>0.70007178538119474</v>
      </c>
      <c r="DG83">
        <v>0.61673677627680157</v>
      </c>
      <c r="DH83">
        <v>0.65459434917752235</v>
      </c>
      <c r="DI83">
        <v>0.45170946869786438</v>
      </c>
      <c r="DJ83">
        <v>0.30477939692618627</v>
      </c>
      <c r="DK83">
        <v>0.16206745489228541</v>
      </c>
      <c r="DL83">
        <v>0.44024478053303018</v>
      </c>
      <c r="DM83">
        <v>0.32958232313222652</v>
      </c>
      <c r="DN83">
        <v>0.39260277290866119</v>
      </c>
      <c r="DO83">
        <v>0.27772061692262051</v>
      </c>
      <c r="DP83">
        <v>0.41813639145693582</v>
      </c>
      <c r="DQ83">
        <v>0.47624509965395101</v>
      </c>
      <c r="DR83">
        <v>0.41788672425582368</v>
      </c>
      <c r="DS83">
        <v>0.49955766880836938</v>
      </c>
      <c r="DT83">
        <v>0.44845538808614532</v>
      </c>
      <c r="DU83">
        <v>0.57806124443393525</v>
      </c>
      <c r="DV83">
        <v>0.56523437069288118</v>
      </c>
      <c r="DW83">
        <v>0.42502643510908578</v>
      </c>
      <c r="DX83">
        <v>0.21764778256974771</v>
      </c>
      <c r="DY83">
        <v>0.61269955507840423</v>
      </c>
      <c r="DZ83">
        <v>6.5631886205163414E-2</v>
      </c>
      <c r="EA83">
        <v>0.648047770092822</v>
      </c>
      <c r="EB83">
        <v>0.18636545061177759</v>
      </c>
      <c r="EC83">
        <v>0.23566036307882809</v>
      </c>
      <c r="ED83">
        <v>0.53333188108156349</v>
      </c>
      <c r="EE83">
        <v>0.48750374868881402</v>
      </c>
      <c r="EF83">
        <v>0.34798274627938469</v>
      </c>
      <c r="EG83">
        <v>0.1092588294796935</v>
      </c>
      <c r="EH83">
        <v>4.7255416873416389E-2</v>
      </c>
      <c r="EI83">
        <v>0.63364655296432382</v>
      </c>
      <c r="EJ83">
        <v>0.40500028502173419</v>
      </c>
      <c r="EK83">
        <v>0.56186483896703532</v>
      </c>
      <c r="EL83">
        <v>0.69509597357765962</v>
      </c>
      <c r="EM83">
        <v>0.50172439767760024</v>
      </c>
      <c r="EN83">
        <v>0.40374086464515208</v>
      </c>
      <c r="EO83">
        <v>0.29642213704192211</v>
      </c>
      <c r="EP83">
        <v>0.52853541692213069</v>
      </c>
      <c r="EQ83">
        <v>8.6803813871579122E-2</v>
      </c>
      <c r="ER83">
        <v>0.52682583482231715</v>
      </c>
      <c r="ES83">
        <v>0.38102267774417148</v>
      </c>
    </row>
    <row r="84" spans="1:149" x14ac:dyDescent="0.35">
      <c r="A84" s="2" t="s">
        <v>82</v>
      </c>
      <c r="B84">
        <v>0.39020935394543721</v>
      </c>
      <c r="C84">
        <v>0.58959544523962826</v>
      </c>
      <c r="D84">
        <v>0.58944555550703193</v>
      </c>
      <c r="E84">
        <v>0.3959104989037861</v>
      </c>
      <c r="F84">
        <v>0.44350998121905771</v>
      </c>
      <c r="G84">
        <v>0.50331566528512162</v>
      </c>
      <c r="H84">
        <v>0.53931550894493208</v>
      </c>
      <c r="I84">
        <v>0.27133511423975087</v>
      </c>
      <c r="J84">
        <v>0.56660646371262724</v>
      </c>
      <c r="K84">
        <v>0.50418026825954521</v>
      </c>
      <c r="L84">
        <v>0.67421376386133514</v>
      </c>
      <c r="M84">
        <v>0.28547935738259922</v>
      </c>
      <c r="N84">
        <v>0.50612553595367671</v>
      </c>
      <c r="O84">
        <v>0.33737480867095809</v>
      </c>
      <c r="P84">
        <v>0.64845224819261238</v>
      </c>
      <c r="Q84">
        <v>0.7303105237746208</v>
      </c>
      <c r="R84">
        <v>0.65977613654127465</v>
      </c>
      <c r="S84">
        <v>0.84594655164066657</v>
      </c>
      <c r="T84">
        <v>0.5819407286794841</v>
      </c>
      <c r="U84">
        <v>0.28620599773070909</v>
      </c>
      <c r="V84">
        <v>0.51653716185256426</v>
      </c>
      <c r="W84">
        <v>0.61462044737141952</v>
      </c>
      <c r="X84">
        <v>0.31108840440140018</v>
      </c>
      <c r="Y84">
        <v>0.66455034734134488</v>
      </c>
      <c r="Z84">
        <v>3.7007140666609373E-2</v>
      </c>
      <c r="AA84">
        <v>0.3633618412837436</v>
      </c>
      <c r="AB84">
        <v>0.35738244397516261</v>
      </c>
      <c r="AC84">
        <v>0.37838750646973568</v>
      </c>
      <c r="AD84">
        <v>0.39441501186115357</v>
      </c>
      <c r="AE84">
        <v>0.21437444346031639</v>
      </c>
      <c r="AF84">
        <v>0.59142001115249798</v>
      </c>
      <c r="AG84">
        <v>0.61231738670473423</v>
      </c>
      <c r="AH84">
        <v>0.58306058855038656</v>
      </c>
      <c r="AI84">
        <v>0.50240196452383834</v>
      </c>
      <c r="AJ84">
        <v>0.45546037088187119</v>
      </c>
      <c r="AK84">
        <v>0.50662050948041681</v>
      </c>
      <c r="AL84">
        <v>0.34185950102746893</v>
      </c>
      <c r="AM84">
        <v>0.49932229468570533</v>
      </c>
      <c r="AN84">
        <v>0.39258438711613503</v>
      </c>
      <c r="AO84">
        <v>0.40965582255385302</v>
      </c>
      <c r="AP84">
        <v>0.46480955012619662</v>
      </c>
      <c r="AQ84">
        <v>0.50648477509830214</v>
      </c>
      <c r="AR84">
        <v>0.20771864065956661</v>
      </c>
      <c r="AS84">
        <v>0.5566925449244059</v>
      </c>
      <c r="AT84">
        <v>0.4721551792488301</v>
      </c>
      <c r="AU84">
        <v>0.54208805163522711</v>
      </c>
      <c r="AV84">
        <v>0.70241390195297637</v>
      </c>
      <c r="AW84">
        <v>0.69854083461460692</v>
      </c>
      <c r="AX84">
        <v>1</v>
      </c>
      <c r="AY84">
        <v>0.47252486631030999</v>
      </c>
      <c r="AZ84">
        <v>0.59038148659265555</v>
      </c>
      <c r="BA84">
        <v>0.29482463745843679</v>
      </c>
      <c r="BB84">
        <v>0.52330989086308888</v>
      </c>
      <c r="BC84">
        <v>0.33663921016966991</v>
      </c>
      <c r="BD84">
        <v>7.3505373019380066E-4</v>
      </c>
      <c r="BE84">
        <v>0.37624366734961467</v>
      </c>
      <c r="BF84">
        <v>0.35576900037117981</v>
      </c>
      <c r="BG84">
        <v>0.2113659718764124</v>
      </c>
      <c r="BH84">
        <v>0.28332882159976519</v>
      </c>
      <c r="BI84">
        <v>0.40001920255027712</v>
      </c>
      <c r="BJ84">
        <v>0.50839344417881738</v>
      </c>
      <c r="BK84">
        <v>5.9416405110624543E-2</v>
      </c>
      <c r="BL84">
        <v>0.37941917500806582</v>
      </c>
      <c r="BM84">
        <v>0.53433161100761106</v>
      </c>
      <c r="BN84">
        <v>0.49039139062327619</v>
      </c>
      <c r="BO84">
        <v>0.74322043924191417</v>
      </c>
      <c r="BP84">
        <v>0.21073221203545719</v>
      </c>
      <c r="BQ84">
        <v>0.24075457704602399</v>
      </c>
      <c r="BR84">
        <v>0.56507525116858559</v>
      </c>
      <c r="BS84">
        <v>0.40082095588654038</v>
      </c>
      <c r="BT84">
        <v>0.39908663375051118</v>
      </c>
      <c r="BU84">
        <v>0.47335130015180982</v>
      </c>
      <c r="BV84">
        <v>0.29252469900367478</v>
      </c>
      <c r="BW84">
        <v>0.5346292383094241</v>
      </c>
      <c r="BX84">
        <v>0.32963512409067308</v>
      </c>
      <c r="BY84">
        <v>0.48895491698470328</v>
      </c>
      <c r="BZ84">
        <v>0.44315192272854759</v>
      </c>
      <c r="CA84">
        <v>0.48428339793367953</v>
      </c>
      <c r="CB84">
        <v>0.41021349804404161</v>
      </c>
      <c r="CC84">
        <v>0.38336545559202317</v>
      </c>
      <c r="CD84">
        <v>0.44160138047545572</v>
      </c>
      <c r="CE84">
        <v>0.62334539946027634</v>
      </c>
      <c r="CF84">
        <v>0.54313515302434945</v>
      </c>
      <c r="CG84">
        <v>0.48584834513513042</v>
      </c>
      <c r="CH84">
        <v>0.50464431616940153</v>
      </c>
      <c r="CI84">
        <v>0.34057506451506442</v>
      </c>
      <c r="CJ84">
        <v>0.31923583019796642</v>
      </c>
      <c r="CK84">
        <v>0.60667355981197324</v>
      </c>
      <c r="CL84">
        <v>0.42583616184736528</v>
      </c>
      <c r="CM84">
        <v>0.59923296686877991</v>
      </c>
      <c r="CN84">
        <v>0.29751533746920161</v>
      </c>
      <c r="CO84">
        <v>0.44155051317337729</v>
      </c>
      <c r="CP84">
        <v>0.99999999999999989</v>
      </c>
      <c r="CQ84">
        <v>0.56021115422394485</v>
      </c>
      <c r="CR84">
        <v>0.45487879898583689</v>
      </c>
      <c r="CS84">
        <v>0.68335404861704363</v>
      </c>
      <c r="CT84">
        <v>0.33570643494850122</v>
      </c>
      <c r="CU84">
        <v>0.60576541064578149</v>
      </c>
      <c r="CV84">
        <v>0.37750114903229581</v>
      </c>
      <c r="CW84">
        <v>0.35947638901022422</v>
      </c>
      <c r="CX84">
        <v>0.45296140179308481</v>
      </c>
      <c r="CY84">
        <v>0.41361376102954922</v>
      </c>
      <c r="CZ84">
        <v>0.49666913896439557</v>
      </c>
      <c r="DA84">
        <v>0.53787518151139802</v>
      </c>
      <c r="DB84">
        <v>0.67426818518024434</v>
      </c>
      <c r="DC84">
        <v>0.37274473610720832</v>
      </c>
      <c r="DD84">
        <v>0.53866151805901441</v>
      </c>
      <c r="DE84">
        <v>0.41156861010985279</v>
      </c>
      <c r="DF84">
        <v>0.71825099919724134</v>
      </c>
      <c r="DG84">
        <v>0.7356185474518776</v>
      </c>
      <c r="DH84">
        <v>0.20759078798715341</v>
      </c>
      <c r="DI84">
        <v>0.20294323384430379</v>
      </c>
      <c r="DJ84">
        <v>0.30368237015231719</v>
      </c>
      <c r="DK84">
        <v>0.59297717453983068</v>
      </c>
      <c r="DL84">
        <v>0.50417578527601148</v>
      </c>
      <c r="DM84">
        <v>0.31598318040830209</v>
      </c>
      <c r="DN84">
        <v>0.29262422413074562</v>
      </c>
      <c r="DO84">
        <v>0.65922467447120936</v>
      </c>
      <c r="DP84">
        <v>0.46691711442335548</v>
      </c>
      <c r="DQ84">
        <v>0.1136155255569196</v>
      </c>
      <c r="DR84">
        <v>0.79700819614259899</v>
      </c>
      <c r="DS84">
        <v>0.43681055295693211</v>
      </c>
      <c r="DT84">
        <v>0.8402191790360698</v>
      </c>
      <c r="DU84">
        <v>7.4573004650685976E-2</v>
      </c>
      <c r="DV84">
        <v>0.34138442245635309</v>
      </c>
      <c r="DW84">
        <v>0.53798545222223282</v>
      </c>
      <c r="DX84">
        <v>0.3341952396266662</v>
      </c>
      <c r="DY84">
        <v>0.44548018077236001</v>
      </c>
      <c r="DZ84">
        <v>0.17393094268171169</v>
      </c>
      <c r="EA84">
        <v>0.83548001948670292</v>
      </c>
      <c r="EB84">
        <v>0.49036520645312631</v>
      </c>
      <c r="EC84">
        <v>0.58325846338165155</v>
      </c>
      <c r="ED84">
        <v>0.31075111385104248</v>
      </c>
      <c r="EE84">
        <v>0.21754089571981219</v>
      </c>
      <c r="EF84">
        <v>0.36550405217495679</v>
      </c>
      <c r="EG84">
        <v>0.13947816407429109</v>
      </c>
      <c r="EH84">
        <v>0.21316634982832419</v>
      </c>
      <c r="EI84">
        <v>0.62833598039167193</v>
      </c>
      <c r="EJ84">
        <v>0.33092569543737099</v>
      </c>
      <c r="EK84">
        <v>0.31430492909799052</v>
      </c>
      <c r="EL84">
        <v>0.30358742425964291</v>
      </c>
      <c r="EM84">
        <v>0.56036853775152695</v>
      </c>
      <c r="EN84">
        <v>0.55599879904923977</v>
      </c>
      <c r="EO84">
        <v>0.54895089830793964</v>
      </c>
      <c r="EP84">
        <v>0.63538314838320797</v>
      </c>
      <c r="EQ84">
        <v>3.66736757161783E-2</v>
      </c>
      <c r="ER84">
        <v>0.53599998242727809</v>
      </c>
      <c r="ES84">
        <v>0.21180345666711631</v>
      </c>
    </row>
    <row r="85" spans="1:149" x14ac:dyDescent="0.35">
      <c r="A85" s="2" t="s">
        <v>83</v>
      </c>
      <c r="B85">
        <v>0.1397597940029065</v>
      </c>
      <c r="C85">
        <v>0.1239561171010841</v>
      </c>
      <c r="D85">
        <v>0.49091543723181591</v>
      </c>
      <c r="E85">
        <v>0.18033877331460119</v>
      </c>
      <c r="F85">
        <v>0.29178313723749638</v>
      </c>
      <c r="G85">
        <v>0.32843787669731939</v>
      </c>
      <c r="H85">
        <v>0.4480327647052913</v>
      </c>
      <c r="I85">
        <v>0.39392385649018702</v>
      </c>
      <c r="J85">
        <v>0.24834763926668019</v>
      </c>
      <c r="K85">
        <v>0.43469702870416282</v>
      </c>
      <c r="L85">
        <v>0.71406009494164058</v>
      </c>
      <c r="M85">
        <v>0.26754842535920009</v>
      </c>
      <c r="N85">
        <v>0.38935217285280332</v>
      </c>
      <c r="O85">
        <v>0.52865491625170979</v>
      </c>
      <c r="P85">
        <v>0.89892258218714327</v>
      </c>
      <c r="Q85">
        <v>0.39703483061558531</v>
      </c>
      <c r="R85">
        <v>0.30106665368831381</v>
      </c>
      <c r="S85">
        <v>0.34723247318914469</v>
      </c>
      <c r="T85">
        <v>0.35424460739197478</v>
      </c>
      <c r="U85">
        <v>0.5104440979864362</v>
      </c>
      <c r="V85">
        <v>0.44840268147508772</v>
      </c>
      <c r="W85">
        <v>0.40375970475785472</v>
      </c>
      <c r="X85">
        <v>0.31933361455593962</v>
      </c>
      <c r="Y85">
        <v>0.50020008456909648</v>
      </c>
      <c r="Z85">
        <v>6.7033461546936901E-2</v>
      </c>
      <c r="AA85">
        <v>0.3794631093049381</v>
      </c>
      <c r="AB85">
        <v>0.36034055764091721</v>
      </c>
      <c r="AC85">
        <v>0.27412772830360321</v>
      </c>
      <c r="AD85">
        <v>0.40791963082976279</v>
      </c>
      <c r="AE85">
        <v>0.5058614039501268</v>
      </c>
      <c r="AF85">
        <v>0.47966129953111059</v>
      </c>
      <c r="AG85">
        <v>0.16388783158597389</v>
      </c>
      <c r="AH85">
        <v>0.6932481370673711</v>
      </c>
      <c r="AI85">
        <v>0.44734534423195388</v>
      </c>
      <c r="AJ85">
        <v>0.42439368273424088</v>
      </c>
      <c r="AK85">
        <v>0.62734332055393627</v>
      </c>
      <c r="AL85">
        <v>0.32966119916211278</v>
      </c>
      <c r="AM85">
        <v>0.33179037745572948</v>
      </c>
      <c r="AN85">
        <v>0.47040771586549363</v>
      </c>
      <c r="AO85">
        <v>0.1104376790612574</v>
      </c>
      <c r="AP85">
        <v>0.24561359726815149</v>
      </c>
      <c r="AQ85">
        <v>0.12846167191836269</v>
      </c>
      <c r="AR85">
        <v>0.24076589250513339</v>
      </c>
      <c r="AS85">
        <v>0.99999999999999989</v>
      </c>
      <c r="AT85">
        <v>0.23917240924901151</v>
      </c>
      <c r="AU85">
        <v>0.63626444630630452</v>
      </c>
      <c r="AV85">
        <v>0.51470240995824057</v>
      </c>
      <c r="AW85">
        <v>0.71113331084658982</v>
      </c>
      <c r="AX85">
        <v>0.56794014840649054</v>
      </c>
      <c r="AY85">
        <v>0.23261705321336901</v>
      </c>
      <c r="AZ85">
        <v>0.78994032576363316</v>
      </c>
      <c r="BA85">
        <v>0.26658551230762689</v>
      </c>
      <c r="BB85">
        <v>0.45068608478625177</v>
      </c>
      <c r="BC85">
        <v>0.12524631652062851</v>
      </c>
      <c r="BD85">
        <v>0.187151136691627</v>
      </c>
      <c r="BE85">
        <v>0.20588410317986819</v>
      </c>
      <c r="BF85">
        <v>0.14726457612174171</v>
      </c>
      <c r="BG85">
        <v>0.23000207280209031</v>
      </c>
      <c r="BH85">
        <v>0.11946518761934651</v>
      </c>
      <c r="BI85">
        <v>0.2401133257900053</v>
      </c>
      <c r="BJ85">
        <v>0.55544675288883405</v>
      </c>
      <c r="BK85">
        <v>0.32064034561922178</v>
      </c>
      <c r="BL85">
        <v>0.30470483054286451</v>
      </c>
      <c r="BM85">
        <v>0.4479309899682748</v>
      </c>
      <c r="BN85">
        <v>0.72786019114554446</v>
      </c>
      <c r="BO85">
        <v>0.3292677054155137</v>
      </c>
      <c r="BP85">
        <v>0.15168280683060251</v>
      </c>
      <c r="BQ85">
        <v>0.37965027588115491</v>
      </c>
      <c r="BR85">
        <v>0.19927079375458381</v>
      </c>
      <c r="BS85">
        <v>9.881071365884514E-2</v>
      </c>
      <c r="BT85">
        <v>0.21918353077002409</v>
      </c>
      <c r="BU85">
        <v>2.5809050762327951E-2</v>
      </c>
      <c r="BV85">
        <v>0.1133587079510021</v>
      </c>
      <c r="BW85">
        <v>0.29838553679101121</v>
      </c>
      <c r="BX85">
        <v>0.27365189613200502</v>
      </c>
      <c r="BY85">
        <v>0.50384111823309818</v>
      </c>
      <c r="BZ85">
        <v>0.1152747705669568</v>
      </c>
      <c r="CA85">
        <v>0.46319929414949118</v>
      </c>
      <c r="CB85">
        <v>0.49956521640416951</v>
      </c>
      <c r="CC85">
        <v>0.32595833640969912</v>
      </c>
      <c r="CD85">
        <v>0.51605671649805773</v>
      </c>
      <c r="CE85">
        <v>0.39265636699325818</v>
      </c>
      <c r="CF85">
        <v>0.44277005734511782</v>
      </c>
      <c r="CG85">
        <v>0.53128690870794371</v>
      </c>
      <c r="CH85">
        <v>0.22256923570768619</v>
      </c>
      <c r="CI85">
        <v>0.62959212721273661</v>
      </c>
      <c r="CJ85">
        <v>0.56191391836189175</v>
      </c>
      <c r="CK85">
        <v>0.42226340753057401</v>
      </c>
      <c r="CL85">
        <v>0.38617009039972372</v>
      </c>
      <c r="CM85">
        <v>0.4105854261245645</v>
      </c>
      <c r="CN85">
        <v>0.2116590696141335</v>
      </c>
      <c r="CO85">
        <v>0.28127614716487448</v>
      </c>
      <c r="CP85">
        <v>0.18873162486868031</v>
      </c>
      <c r="CQ85">
        <v>0.21337431691168021</v>
      </c>
      <c r="CR85">
        <v>0.42397958603561142</v>
      </c>
      <c r="CS85">
        <v>0.49456601517671323</v>
      </c>
      <c r="CT85">
        <v>3.7703369666570168E-2</v>
      </c>
      <c r="CU85">
        <v>0.31214286077611447</v>
      </c>
      <c r="CV85">
        <v>0.55130278476732208</v>
      </c>
      <c r="CW85">
        <v>0.2096520223753145</v>
      </c>
      <c r="CX85">
        <v>0.35423110768275928</v>
      </c>
      <c r="CY85">
        <v>0.33492061743960622</v>
      </c>
      <c r="CZ85">
        <v>0.48482171708763389</v>
      </c>
      <c r="DA85">
        <v>0.55811989575809062</v>
      </c>
      <c r="DB85">
        <v>0.43882484024177981</v>
      </c>
      <c r="DC85">
        <v>0.19869506816415569</v>
      </c>
      <c r="DD85">
        <v>0.5088328097318997</v>
      </c>
      <c r="DE85">
        <v>0.23539470484258801</v>
      </c>
      <c r="DF85">
        <v>0.1478106934829172</v>
      </c>
      <c r="DG85">
        <v>0.40322045751486368</v>
      </c>
      <c r="DH85">
        <v>0.20107899963501361</v>
      </c>
      <c r="DI85">
        <v>0.1401757254739128</v>
      </c>
      <c r="DJ85">
        <v>0.5132187506715874</v>
      </c>
      <c r="DK85">
        <v>0.12724855777595201</v>
      </c>
      <c r="DL85">
        <v>0.31950959213337682</v>
      </c>
      <c r="DM85">
        <v>0.44002903842464069</v>
      </c>
      <c r="DN85">
        <v>0.31822954407634768</v>
      </c>
      <c r="DO85">
        <v>0.63801522955964463</v>
      </c>
      <c r="DP85">
        <v>0.16239254095894881</v>
      </c>
      <c r="DQ85">
        <v>0.15941410414626311</v>
      </c>
      <c r="DR85">
        <v>0.55768771603422129</v>
      </c>
      <c r="DS85">
        <v>0.40557039613225948</v>
      </c>
      <c r="DT85">
        <v>0.55558749941265484</v>
      </c>
      <c r="DU85">
        <v>0.18789966911733499</v>
      </c>
      <c r="DV85">
        <v>0.33584636032982501</v>
      </c>
      <c r="DW85">
        <v>0.24018445092845389</v>
      </c>
      <c r="DX85">
        <v>0.25086359417193349</v>
      </c>
      <c r="DY85">
        <v>0.21541155779633661</v>
      </c>
      <c r="DZ85">
        <v>0.19145802280670429</v>
      </c>
      <c r="EA85">
        <v>0.21277840454039809</v>
      </c>
      <c r="EB85">
        <v>0.12655866869585061</v>
      </c>
      <c r="EC85">
        <v>0.26159845671445942</v>
      </c>
      <c r="ED85">
        <v>0.37200268503209383</v>
      </c>
      <c r="EE85">
        <v>0.29876093988833102</v>
      </c>
      <c r="EF85">
        <v>0.18521843922266251</v>
      </c>
      <c r="EG85">
        <v>3.2299275400063727E-2</v>
      </c>
      <c r="EH85">
        <v>0.34228921649891891</v>
      </c>
      <c r="EI85">
        <v>0.29998939835037441</v>
      </c>
      <c r="EJ85">
        <v>0.28079390936284399</v>
      </c>
      <c r="EK85">
        <v>0.43841520312276089</v>
      </c>
      <c r="EL85">
        <v>0.44394354272484748</v>
      </c>
      <c r="EM85">
        <v>0.32778234265405681</v>
      </c>
      <c r="EN85">
        <v>0.71412580072854048</v>
      </c>
      <c r="EO85">
        <v>0.44603215104164079</v>
      </c>
      <c r="EP85">
        <v>0.36629590649048238</v>
      </c>
      <c r="EQ85">
        <v>8.5458815029943236E-2</v>
      </c>
      <c r="ER85">
        <v>0.27634146715602331</v>
      </c>
      <c r="ES85">
        <v>0.43883187438603832</v>
      </c>
    </row>
    <row r="86" spans="1:149" x14ac:dyDescent="0.35">
      <c r="A86" s="2" t="s">
        <v>86</v>
      </c>
      <c r="B86">
        <v>0.6338957609673519</v>
      </c>
      <c r="C86">
        <v>0.37153158714656409</v>
      </c>
      <c r="D86">
        <v>0.43217347258173278</v>
      </c>
      <c r="E86">
        <v>0.30506228995590412</v>
      </c>
      <c r="F86">
        <v>0.23420185550205899</v>
      </c>
      <c r="G86">
        <v>0.58614218715616673</v>
      </c>
      <c r="H86">
        <v>0.7734793166545938</v>
      </c>
      <c r="I86">
        <v>0.41538978281482181</v>
      </c>
      <c r="J86">
        <v>0.25799795247590968</v>
      </c>
      <c r="K86">
        <v>0.15605711145659981</v>
      </c>
      <c r="L86">
        <v>0.46498408537057029</v>
      </c>
      <c r="M86">
        <v>0.40328116058113089</v>
      </c>
      <c r="N86">
        <v>0.49882803157673788</v>
      </c>
      <c r="O86">
        <v>0.54165856785976052</v>
      </c>
      <c r="P86">
        <v>0.57082775788515783</v>
      </c>
      <c r="Q86">
        <v>0.68655218451810929</v>
      </c>
      <c r="R86">
        <v>0.42716973163035582</v>
      </c>
      <c r="S86">
        <v>0.76019983789330015</v>
      </c>
      <c r="T86">
        <v>0.6410168148921761</v>
      </c>
      <c r="U86">
        <v>0.37559025134477131</v>
      </c>
      <c r="V86">
        <v>0.35300249918544457</v>
      </c>
      <c r="W86">
        <v>0.54609117249753747</v>
      </c>
      <c r="X86">
        <v>0.43841923574246572</v>
      </c>
      <c r="Y86">
        <v>0.48303833166817017</v>
      </c>
      <c r="Z86">
        <v>0.51232019277731411</v>
      </c>
      <c r="AA86">
        <v>0.52403454147163964</v>
      </c>
      <c r="AB86">
        <v>0.33506696857167168</v>
      </c>
      <c r="AC86">
        <v>0.65915300075942729</v>
      </c>
      <c r="AD86">
        <v>0.35176478527362592</v>
      </c>
      <c r="AE86">
        <v>0.58767635609647595</v>
      </c>
      <c r="AF86">
        <v>0.49838785721815759</v>
      </c>
      <c r="AG86">
        <v>0.47633428933863342</v>
      </c>
      <c r="AH86">
        <v>0.4389415446568608</v>
      </c>
      <c r="AI86">
        <v>0.71192183644717177</v>
      </c>
      <c r="AJ86">
        <v>0.58352533176940824</v>
      </c>
      <c r="AK86">
        <v>0.22712781215988501</v>
      </c>
      <c r="AL86">
        <v>0.1918252183675915</v>
      </c>
      <c r="AM86">
        <v>0.65377097645933524</v>
      </c>
      <c r="AN86">
        <v>0.61730273408076142</v>
      </c>
      <c r="AO86">
        <v>9.198268628293986E-2</v>
      </c>
      <c r="AP86">
        <v>0.33073137261276242</v>
      </c>
      <c r="AQ86">
        <v>0.44014174646612342</v>
      </c>
      <c r="AR86">
        <v>0.26171780881899748</v>
      </c>
      <c r="AS86">
        <v>0.37432608780532778</v>
      </c>
      <c r="AT86">
        <v>0.54330509551091444</v>
      </c>
      <c r="AU86">
        <v>0.36533748647455577</v>
      </c>
      <c r="AV86">
        <v>0.58524331678214614</v>
      </c>
      <c r="AW86">
        <v>0.57594048602002368</v>
      </c>
      <c r="AX86">
        <v>0.47102058519617129</v>
      </c>
      <c r="AY86">
        <v>0.39145048537143878</v>
      </c>
      <c r="AZ86">
        <v>0.17557487570057151</v>
      </c>
      <c r="BA86">
        <v>0.67272910872586977</v>
      </c>
      <c r="BB86">
        <v>0.42878750965665241</v>
      </c>
      <c r="BC86">
        <v>0.51158551636292893</v>
      </c>
      <c r="BD86">
        <v>0.29551393836328033</v>
      </c>
      <c r="BE86">
        <v>0.18991586643889799</v>
      </c>
      <c r="BF86">
        <v>0.246224835058416</v>
      </c>
      <c r="BG86">
        <v>0.29066395208336587</v>
      </c>
      <c r="BH86">
        <v>0.35507067877120629</v>
      </c>
      <c r="BI86">
        <v>0.37978381066020178</v>
      </c>
      <c r="BJ86">
        <v>0.63828990639712435</v>
      </c>
      <c r="BK86">
        <v>0.29703205736724858</v>
      </c>
      <c r="BL86">
        <v>0.37256216468979481</v>
      </c>
      <c r="BM86">
        <v>0.47342808365105432</v>
      </c>
      <c r="BN86">
        <v>0.41743325523382208</v>
      </c>
      <c r="BO86">
        <v>0.42024019915462241</v>
      </c>
      <c r="BP86">
        <v>0.34468132528669848</v>
      </c>
      <c r="BQ86">
        <v>0.43076099011001029</v>
      </c>
      <c r="BR86">
        <v>0.33416058442533869</v>
      </c>
      <c r="BS86">
        <v>0.49573361872001059</v>
      </c>
      <c r="BT86">
        <v>0.29680939970654752</v>
      </c>
      <c r="BU86">
        <v>0.17104613210524641</v>
      </c>
      <c r="BV86">
        <v>0.6259693467474251</v>
      </c>
      <c r="BW86">
        <v>0.60073659074426422</v>
      </c>
      <c r="BX86">
        <v>0.54406394790152413</v>
      </c>
      <c r="BY86">
        <v>0.27144146016136678</v>
      </c>
      <c r="BZ86">
        <v>0.47204063108906008</v>
      </c>
      <c r="CA86">
        <v>0.23246547855467931</v>
      </c>
      <c r="CB86">
        <v>0.71120226614903648</v>
      </c>
      <c r="CC86">
        <v>0.65524920928558295</v>
      </c>
      <c r="CD86">
        <v>0.56485404972958742</v>
      </c>
      <c r="CE86">
        <v>0.15120232301137931</v>
      </c>
      <c r="CF86">
        <v>0.14761666592729539</v>
      </c>
      <c r="CG86">
        <v>0.36935695143757119</v>
      </c>
      <c r="CH86">
        <v>1.521409733652668E-3</v>
      </c>
      <c r="CI86">
        <v>0.66718490216643922</v>
      </c>
      <c r="CJ86">
        <v>0.60439124558217738</v>
      </c>
      <c r="CK86">
        <v>0.50026133328346567</v>
      </c>
      <c r="CL86">
        <v>0.61117606409676817</v>
      </c>
      <c r="CM86">
        <v>0.68329844536679718</v>
      </c>
      <c r="CN86">
        <v>0.28618298848648849</v>
      </c>
      <c r="CO86">
        <v>0.72283796722035987</v>
      </c>
      <c r="CP86">
        <v>0.60645807380525574</v>
      </c>
      <c r="CQ86">
        <v>0.3220696225229337</v>
      </c>
      <c r="CR86">
        <v>0.45197171623700499</v>
      </c>
      <c r="CS86">
        <v>0.66342717338603008</v>
      </c>
      <c r="CT86">
        <v>0.42999201526210318</v>
      </c>
      <c r="CU86">
        <v>0.63960077787578506</v>
      </c>
      <c r="CV86">
        <v>0.69302157785706997</v>
      </c>
      <c r="CW86">
        <v>0.92745662080830993</v>
      </c>
      <c r="CX86">
        <v>0.47440518089083161</v>
      </c>
      <c r="CY86">
        <v>0.54804624517422429</v>
      </c>
      <c r="CZ86">
        <v>0.50891442038319878</v>
      </c>
      <c r="DA86">
        <v>0.92464134562378031</v>
      </c>
      <c r="DB86">
        <v>0.523368751708156</v>
      </c>
      <c r="DC86">
        <v>0.18355245575681781</v>
      </c>
      <c r="DD86">
        <v>0.26356469353838408</v>
      </c>
      <c r="DE86">
        <v>0.49545083162707271</v>
      </c>
      <c r="DF86">
        <v>0.47457304879918027</v>
      </c>
      <c r="DG86">
        <v>0.61350876206029958</v>
      </c>
      <c r="DH86">
        <v>0.3352547964450619</v>
      </c>
      <c r="DI86">
        <v>0.41213492034826182</v>
      </c>
      <c r="DJ86">
        <v>0.54398323088511147</v>
      </c>
      <c r="DK86">
        <v>0.60102994426775092</v>
      </c>
      <c r="DL86">
        <v>0.32569184568265802</v>
      </c>
      <c r="DM86">
        <v>0.36127259958678237</v>
      </c>
      <c r="DN86">
        <v>0.27263036155634818</v>
      </c>
      <c r="DO86">
        <v>0.1738674353171662</v>
      </c>
      <c r="DP86">
        <v>0.40130413943604132</v>
      </c>
      <c r="DQ86">
        <v>0.12600033329152799</v>
      </c>
      <c r="DR86">
        <v>0.70705727479595759</v>
      </c>
      <c r="DS86">
        <v>0.36117572466310671</v>
      </c>
      <c r="DT86">
        <v>0.60027767674175503</v>
      </c>
      <c r="DU86">
        <v>0.29540658055639352</v>
      </c>
      <c r="DV86">
        <v>0.27503063679498763</v>
      </c>
      <c r="DW86">
        <v>0.29162675283371142</v>
      </c>
      <c r="DX86">
        <v>0.35285179476600192</v>
      </c>
      <c r="DY86">
        <v>0.58021191870905653</v>
      </c>
      <c r="DZ86">
        <v>0.70753744009302999</v>
      </c>
      <c r="EA86">
        <v>0.32419094403400223</v>
      </c>
      <c r="EB86">
        <v>0.4016648364307292</v>
      </c>
      <c r="EC86">
        <v>0.6354291060309879</v>
      </c>
      <c r="ED86">
        <v>0.47868016617191789</v>
      </c>
      <c r="EE86">
        <v>0.20226575751985859</v>
      </c>
      <c r="EF86">
        <v>0.37350776895678128</v>
      </c>
      <c r="EG86">
        <v>0.1036025369036281</v>
      </c>
      <c r="EH86">
        <v>0.1198728656391501</v>
      </c>
      <c r="EI86">
        <v>0.65396217718249416</v>
      </c>
      <c r="EJ86">
        <v>0.12410836362857421</v>
      </c>
      <c r="EK86">
        <v>0.32049597043487599</v>
      </c>
      <c r="EL86">
        <v>0.50424616494501284</v>
      </c>
      <c r="EM86">
        <v>0.41504670715897701</v>
      </c>
      <c r="EN86">
        <v>0.34454388644696909</v>
      </c>
      <c r="EO86">
        <v>0.32567550241061333</v>
      </c>
      <c r="EP86">
        <v>0.34593146665689872</v>
      </c>
      <c r="EQ86">
        <v>0.1230894929961245</v>
      </c>
      <c r="ER86">
        <v>0.39551424314133299</v>
      </c>
      <c r="ES86">
        <v>0.2048509396713194</v>
      </c>
    </row>
    <row r="87" spans="1:149" x14ac:dyDescent="0.35">
      <c r="A87" s="2" t="s">
        <v>88</v>
      </c>
      <c r="B87">
        <v>0.19488467406000401</v>
      </c>
      <c r="C87">
        <v>0.44589999524791218</v>
      </c>
      <c r="D87">
        <v>0.65149606621917266</v>
      </c>
      <c r="E87">
        <v>0.32917416234747338</v>
      </c>
      <c r="F87">
        <v>0.48924537596785439</v>
      </c>
      <c r="G87">
        <v>0.61698901312696486</v>
      </c>
      <c r="H87">
        <v>0.42543699774995403</v>
      </c>
      <c r="I87">
        <v>0.27093005892297412</v>
      </c>
      <c r="J87">
        <v>0.38849221325883032</v>
      </c>
      <c r="K87">
        <v>0.14920294260977801</v>
      </c>
      <c r="L87">
        <v>0.42413344149083632</v>
      </c>
      <c r="M87">
        <v>0.26812632388680052</v>
      </c>
      <c r="N87">
        <v>0.28443237418807538</v>
      </c>
      <c r="O87">
        <v>0.27740119363200277</v>
      </c>
      <c r="P87">
        <v>0.67616266463630714</v>
      </c>
      <c r="Q87">
        <v>0.41918118504227908</v>
      </c>
      <c r="R87">
        <v>0.59939481865518207</v>
      </c>
      <c r="S87">
        <v>0.53987379727916851</v>
      </c>
      <c r="T87">
        <v>0.97790695375922809</v>
      </c>
      <c r="U87">
        <v>0.25472508949667688</v>
      </c>
      <c r="V87">
        <v>0.51161255201618761</v>
      </c>
      <c r="W87">
        <v>0.48162774382232049</v>
      </c>
      <c r="X87">
        <v>0.40100787540465438</v>
      </c>
      <c r="Y87">
        <v>0.37837701806911361</v>
      </c>
      <c r="Z87">
        <v>0.60726182472098211</v>
      </c>
      <c r="AA87">
        <v>0.47623118482925009</v>
      </c>
      <c r="AB87">
        <v>0.71746690351508435</v>
      </c>
      <c r="AC87">
        <v>0.54751148459275711</v>
      </c>
      <c r="AD87">
        <v>0.39000350042583981</v>
      </c>
      <c r="AE87">
        <v>0.89243514791619338</v>
      </c>
      <c r="AF87">
        <v>0.36956770195903033</v>
      </c>
      <c r="AG87">
        <v>0.26525499643976719</v>
      </c>
      <c r="AH87">
        <v>0.27115127638398101</v>
      </c>
      <c r="AI87">
        <v>0.52369308979161466</v>
      </c>
      <c r="AJ87">
        <v>0.5243600863175375</v>
      </c>
      <c r="AK87">
        <v>0.28383542696502839</v>
      </c>
      <c r="AL87">
        <v>0.65407700196119256</v>
      </c>
      <c r="AM87">
        <v>0.6125800461349723</v>
      </c>
      <c r="AN87">
        <v>0.66615528225644172</v>
      </c>
      <c r="AO87">
        <v>0.13534821913988249</v>
      </c>
      <c r="AP87">
        <v>0.3413065091671445</v>
      </c>
      <c r="AQ87">
        <v>0.32018401821809539</v>
      </c>
      <c r="AR87">
        <v>0.59965415856496807</v>
      </c>
      <c r="AS87">
        <v>0.39259250432738302</v>
      </c>
      <c r="AT87">
        <v>0.61194101698787806</v>
      </c>
      <c r="AU87">
        <v>0.55479557523807554</v>
      </c>
      <c r="AV87">
        <v>0.45148947631442432</v>
      </c>
      <c r="AW87">
        <v>0.71404136940062801</v>
      </c>
      <c r="AX87">
        <v>0.58841283155839497</v>
      </c>
      <c r="AY87">
        <v>0.50237207971449993</v>
      </c>
      <c r="AZ87">
        <v>0.31868464330306667</v>
      </c>
      <c r="BA87">
        <v>0.35660440273153798</v>
      </c>
      <c r="BB87">
        <v>0.64689503147985405</v>
      </c>
      <c r="BC87">
        <v>0.2382960214202238</v>
      </c>
      <c r="BD87">
        <v>0.50294946957700193</v>
      </c>
      <c r="BE87">
        <v>0.70471656926478166</v>
      </c>
      <c r="BF87">
        <v>0.47916158146902088</v>
      </c>
      <c r="BG87">
        <v>0.34072478653292138</v>
      </c>
      <c r="BH87">
        <v>0.35420071939963849</v>
      </c>
      <c r="BI87">
        <v>0.29661726701850688</v>
      </c>
      <c r="BJ87">
        <v>0.80424137745372559</v>
      </c>
      <c r="BK87">
        <v>0.14261057826844151</v>
      </c>
      <c r="BL87">
        <v>0.21833862923268579</v>
      </c>
      <c r="BM87">
        <v>0.45660168359530318</v>
      </c>
      <c r="BN87">
        <v>0.47256787159093572</v>
      </c>
      <c r="BO87">
        <v>0.41141106787357828</v>
      </c>
      <c r="BP87">
        <v>0.34427175516916458</v>
      </c>
      <c r="BQ87">
        <v>0.3238688559324186</v>
      </c>
      <c r="BR87">
        <v>0.26775084827385109</v>
      </c>
      <c r="BS87">
        <v>0.40242928495447561</v>
      </c>
      <c r="BT87">
        <v>0.38246744748919032</v>
      </c>
      <c r="BU87">
        <v>0.1919937452812337</v>
      </c>
      <c r="BV87">
        <v>0.57467764537290911</v>
      </c>
      <c r="BW87">
        <v>0.55584165239763539</v>
      </c>
      <c r="BX87">
        <v>0.73523969347163654</v>
      </c>
      <c r="BY87">
        <v>0.47591397095458138</v>
      </c>
      <c r="BZ87">
        <v>0.52125473962899771</v>
      </c>
      <c r="CA87">
        <v>0.49854557252867587</v>
      </c>
      <c r="CB87">
        <v>0.45045615165084169</v>
      </c>
      <c r="CC87">
        <v>0.57255283915813482</v>
      </c>
      <c r="CD87">
        <v>0.65672128583993239</v>
      </c>
      <c r="CE87">
        <v>0.23981945338967031</v>
      </c>
      <c r="CF87">
        <v>0.86383768469725097</v>
      </c>
      <c r="CG87">
        <v>0.23254963638560691</v>
      </c>
      <c r="CH87">
        <v>0.3776486402278304</v>
      </c>
      <c r="CI87">
        <v>0.65308388897096037</v>
      </c>
      <c r="CJ87">
        <v>0.45860080962253802</v>
      </c>
      <c r="CK87">
        <v>0.21127940115753871</v>
      </c>
      <c r="CL87">
        <v>0.5182205546794626</v>
      </c>
      <c r="CM87">
        <v>0.54538201477929893</v>
      </c>
      <c r="CN87">
        <v>0.32645928483486691</v>
      </c>
      <c r="CO87">
        <v>0.42398426150797691</v>
      </c>
      <c r="CP87">
        <v>0.40207792105749041</v>
      </c>
      <c r="CQ87">
        <v>0.43896647592851468</v>
      </c>
      <c r="CR87">
        <v>0.52974643456785642</v>
      </c>
      <c r="CS87">
        <v>0.66160308203782547</v>
      </c>
      <c r="CT87">
        <v>0.32038002529393489</v>
      </c>
      <c r="CU87">
        <v>0.62157397155790206</v>
      </c>
      <c r="CV87">
        <v>0.66158359646785214</v>
      </c>
      <c r="CW87">
        <v>1</v>
      </c>
      <c r="CX87">
        <v>0.43035985183768061</v>
      </c>
      <c r="CY87">
        <v>0.53146453335418276</v>
      </c>
      <c r="CZ87">
        <v>0.49070344395279369</v>
      </c>
      <c r="DA87">
        <v>0.49216358567128798</v>
      </c>
      <c r="DB87">
        <v>0.48254285776348671</v>
      </c>
      <c r="DC87">
        <v>0.3733285637167596</v>
      </c>
      <c r="DD87">
        <v>0.36888060540010997</v>
      </c>
      <c r="DE87">
        <v>0.40482021050322547</v>
      </c>
      <c r="DF87">
        <v>0.34410787149908978</v>
      </c>
      <c r="DG87">
        <v>0.73052657222338546</v>
      </c>
      <c r="DH87">
        <v>0.59481954070138277</v>
      </c>
      <c r="DI87">
        <v>0.75195265628332719</v>
      </c>
      <c r="DJ87">
        <v>0.75107687259571654</v>
      </c>
      <c r="DK87">
        <v>0.1101750316137355</v>
      </c>
      <c r="DL87">
        <v>0.22813281887205389</v>
      </c>
      <c r="DM87">
        <v>0.26697040145506318</v>
      </c>
      <c r="DN87">
        <v>0.23164713863926681</v>
      </c>
      <c r="DO87">
        <v>0.55145116350355772</v>
      </c>
      <c r="DP87">
        <v>0.55777848209493408</v>
      </c>
      <c r="DQ87">
        <v>0.21798995527547169</v>
      </c>
      <c r="DR87">
        <v>0.28725277212716738</v>
      </c>
      <c r="DS87">
        <v>0.42323894894130171</v>
      </c>
      <c r="DT87">
        <v>0.45340590321987428</v>
      </c>
      <c r="DU87">
        <v>0.67701137035531977</v>
      </c>
      <c r="DV87">
        <v>0.28554539506362597</v>
      </c>
      <c r="DW87">
        <v>0.21442170192267071</v>
      </c>
      <c r="DX87">
        <v>0.2426402774140774</v>
      </c>
      <c r="DY87">
        <v>0.28705157621776778</v>
      </c>
      <c r="DZ87">
        <v>0.61773202254935378</v>
      </c>
      <c r="EA87">
        <v>0.79336654966520848</v>
      </c>
      <c r="EB87">
        <v>0.53848978076041276</v>
      </c>
      <c r="EC87">
        <v>0.5929218080659131</v>
      </c>
      <c r="ED87">
        <v>0.56805135424960906</v>
      </c>
      <c r="EE87">
        <v>0.33698014421824779</v>
      </c>
      <c r="EF87">
        <v>0.68634115292065268</v>
      </c>
      <c r="EG87">
        <v>0.29532105161879962</v>
      </c>
      <c r="EH87">
        <v>0.16276096431976139</v>
      </c>
      <c r="EI87">
        <v>0.6080901976499109</v>
      </c>
      <c r="EJ87">
        <v>0.610859986583276</v>
      </c>
      <c r="EK87">
        <v>0.55043558438591167</v>
      </c>
      <c r="EL87">
        <v>0.4716091544804768</v>
      </c>
      <c r="EM87">
        <v>0.61569749825654263</v>
      </c>
      <c r="EN87">
        <v>0.44491032340364528</v>
      </c>
      <c r="EO87">
        <v>0.30520873732222709</v>
      </c>
      <c r="EP87">
        <v>0.41013571726950387</v>
      </c>
      <c r="EQ87">
        <v>0.14715215106040169</v>
      </c>
      <c r="ER87">
        <v>0.42147554533228448</v>
      </c>
      <c r="ES87">
        <v>0.3734277685490659</v>
      </c>
    </row>
    <row r="88" spans="1:149" x14ac:dyDescent="0.35">
      <c r="A88" s="2" t="s">
        <v>89</v>
      </c>
      <c r="B88">
        <v>0.17162153508323441</v>
      </c>
      <c r="C88">
        <v>0.51266840869331187</v>
      </c>
      <c r="D88">
        <v>0.57764721260332252</v>
      </c>
      <c r="E88">
        <v>0.28666129446093258</v>
      </c>
      <c r="F88">
        <v>0.32979238682337181</v>
      </c>
      <c r="G88">
        <v>0.42880842724298401</v>
      </c>
      <c r="H88">
        <v>0.58436028864369061</v>
      </c>
      <c r="I88">
        <v>0.2335807402690373</v>
      </c>
      <c r="J88">
        <v>0.52890613374400364</v>
      </c>
      <c r="K88">
        <v>0.29397722644810509</v>
      </c>
      <c r="L88">
        <v>0.29352869711567109</v>
      </c>
      <c r="M88">
        <v>0.38227593692359729</v>
      </c>
      <c r="N88">
        <v>0.39156954626954571</v>
      </c>
      <c r="O88">
        <v>0.52915783348493139</v>
      </c>
      <c r="P88">
        <v>0.63194084377857618</v>
      </c>
      <c r="Q88">
        <v>0.27110741082185391</v>
      </c>
      <c r="R88">
        <v>0.40144127234370203</v>
      </c>
      <c r="S88">
        <v>0.66698864159895299</v>
      </c>
      <c r="T88">
        <v>0.60250154597171546</v>
      </c>
      <c r="U88">
        <v>0.13240802796168499</v>
      </c>
      <c r="V88">
        <v>0.55835544067894149</v>
      </c>
      <c r="W88">
        <v>0.42555124171461722</v>
      </c>
      <c r="X88">
        <v>0.40832194842703529</v>
      </c>
      <c r="Y88">
        <v>0.61829729942313405</v>
      </c>
      <c r="Z88">
        <v>0.72089304067927784</v>
      </c>
      <c r="AA88">
        <v>0.25796049509208402</v>
      </c>
      <c r="AB88">
        <v>0.48419970541243712</v>
      </c>
      <c r="AC88">
        <v>0.41055265379639277</v>
      </c>
      <c r="AD88">
        <v>0.19966588726663609</v>
      </c>
      <c r="AE88">
        <v>0.35402270657980311</v>
      </c>
      <c r="AF88">
        <v>0.58152287845182637</v>
      </c>
      <c r="AG88">
        <v>0.24584935210493719</v>
      </c>
      <c r="AH88">
        <v>0.61956609771718396</v>
      </c>
      <c r="AI88">
        <v>0.58577424252026411</v>
      </c>
      <c r="AJ88">
        <v>0.61428207612817642</v>
      </c>
      <c r="AK88">
        <v>0.27488008676906872</v>
      </c>
      <c r="AL88">
        <v>0.58664945747560626</v>
      </c>
      <c r="AM88">
        <v>0.52918670777596721</v>
      </c>
      <c r="AN88">
        <v>0.23027269788997651</v>
      </c>
      <c r="AO88">
        <v>7.0424011391059957E-2</v>
      </c>
      <c r="AP88">
        <v>0.25072772055685549</v>
      </c>
      <c r="AQ88">
        <v>0.27100727439934802</v>
      </c>
      <c r="AR88">
        <v>0.90667233117968571</v>
      </c>
      <c r="AS88">
        <v>0.37897384603561651</v>
      </c>
      <c r="AT88">
        <v>0.48983425604790432</v>
      </c>
      <c r="AU88">
        <v>0.29850660793057632</v>
      </c>
      <c r="AV88">
        <v>0.42694869802221741</v>
      </c>
      <c r="AW88">
        <v>0.43086668975412418</v>
      </c>
      <c r="AX88">
        <v>0.32956335939393422</v>
      </c>
      <c r="AY88">
        <v>0.48039952040788408</v>
      </c>
      <c r="AZ88">
        <v>0.4131699655132946</v>
      </c>
      <c r="BA88">
        <v>0.42812555552330672</v>
      </c>
      <c r="BB88">
        <v>0.51495384893972118</v>
      </c>
      <c r="BC88">
        <v>6.3606461200344522E-2</v>
      </c>
      <c r="BD88">
        <v>0.13828087846189741</v>
      </c>
      <c r="BE88">
        <v>0.60622764452205424</v>
      </c>
      <c r="BF88">
        <v>0.19262557700982519</v>
      </c>
      <c r="BG88">
        <v>0.1742064597852693</v>
      </c>
      <c r="BH88">
        <v>1.2251905433840471E-3</v>
      </c>
      <c r="BI88">
        <v>0.44687616801731161</v>
      </c>
      <c r="BJ88">
        <v>0.40820137744155782</v>
      </c>
      <c r="BK88">
        <v>0.24678388204407381</v>
      </c>
      <c r="BL88">
        <v>0.50673009370272015</v>
      </c>
      <c r="BM88">
        <v>0.29194445329762148</v>
      </c>
      <c r="BN88">
        <v>0.24254488398837479</v>
      </c>
      <c r="BO88">
        <v>0.48753304447356099</v>
      </c>
      <c r="BP88">
        <v>0.40211030238600448</v>
      </c>
      <c r="BQ88">
        <v>0.1889589233640124</v>
      </c>
      <c r="BR88">
        <v>6.8033026349506476E-2</v>
      </c>
      <c r="BS88">
        <v>0.31136816845984161</v>
      </c>
      <c r="BT88">
        <v>0.50945471413114873</v>
      </c>
      <c r="BU88">
        <v>0.84795456779671774</v>
      </c>
      <c r="BV88">
        <v>0.50769110455774735</v>
      </c>
      <c r="BW88">
        <v>0.61193377825716722</v>
      </c>
      <c r="BX88">
        <v>0.46007529368797001</v>
      </c>
      <c r="BY88">
        <v>0.33027917148053482</v>
      </c>
      <c r="BZ88">
        <v>0.26033526724295802</v>
      </c>
      <c r="CA88">
        <v>0.71791556474333229</v>
      </c>
      <c r="CB88">
        <v>0.25003874979326168</v>
      </c>
      <c r="CC88">
        <v>0.35017467049836098</v>
      </c>
      <c r="CD88">
        <v>0.39273836600387269</v>
      </c>
      <c r="CE88">
        <v>0.42620384070994899</v>
      </c>
      <c r="CF88">
        <v>0.65008809642239795</v>
      </c>
      <c r="CG88">
        <v>0.38492775567410692</v>
      </c>
      <c r="CH88">
        <v>0.25407944685509609</v>
      </c>
      <c r="CI88">
        <v>0.53312627840449356</v>
      </c>
      <c r="CJ88">
        <v>0.40062965483322288</v>
      </c>
      <c r="CK88">
        <v>0.53085078245473849</v>
      </c>
      <c r="CL88">
        <v>0.33605038285057259</v>
      </c>
      <c r="CM88">
        <v>0.1277885189743091</v>
      </c>
      <c r="CN88">
        <v>0.1300072355255828</v>
      </c>
      <c r="CO88">
        <v>0.30863639431698042</v>
      </c>
      <c r="CP88">
        <v>0.55544460022042574</v>
      </c>
      <c r="CQ88">
        <v>0.42078554382400052</v>
      </c>
      <c r="CR88">
        <v>0.46133519689344021</v>
      </c>
      <c r="CS88">
        <v>0.56426302334705747</v>
      </c>
      <c r="CT88">
        <v>0.67196850583582524</v>
      </c>
      <c r="CU88">
        <v>0.34911952179693961</v>
      </c>
      <c r="CV88">
        <v>0.63794415710505337</v>
      </c>
      <c r="CW88">
        <v>0.5549722519138649</v>
      </c>
      <c r="CX88">
        <v>0.43046676811477907</v>
      </c>
      <c r="CY88">
        <v>0.58477235336947087</v>
      </c>
      <c r="CZ88">
        <v>0.41187772368011522</v>
      </c>
      <c r="DA88">
        <v>0.2249224905838558</v>
      </c>
      <c r="DB88">
        <v>0.46672239126003401</v>
      </c>
      <c r="DC88">
        <v>0.61199694663172954</v>
      </c>
      <c r="DD88">
        <v>0.73187698882810093</v>
      </c>
      <c r="DE88">
        <v>0.59223471463275934</v>
      </c>
      <c r="DF88">
        <v>0.36760332477671442</v>
      </c>
      <c r="DG88">
        <v>0.41985860817058462</v>
      </c>
      <c r="DH88">
        <v>0.53901016015799952</v>
      </c>
      <c r="DI88">
        <v>0.37382246201141678</v>
      </c>
      <c r="DJ88">
        <v>0.30174314508964012</v>
      </c>
      <c r="DK88">
        <v>0.14405292321916219</v>
      </c>
      <c r="DL88">
        <v>0.1854599724430569</v>
      </c>
      <c r="DM88">
        <v>0.45653830968645159</v>
      </c>
      <c r="DN88">
        <v>0.43111414846169938</v>
      </c>
      <c r="DO88">
        <v>0.276914896419717</v>
      </c>
      <c r="DP88">
        <v>0.53517878104386551</v>
      </c>
      <c r="DQ88">
        <v>8.8236665478703957E-2</v>
      </c>
      <c r="DR88">
        <v>0.47427224441103027</v>
      </c>
      <c r="DS88">
        <v>0.32099980046276899</v>
      </c>
      <c r="DT88">
        <v>0.46888263436772659</v>
      </c>
      <c r="DU88">
        <v>0.28125576420698079</v>
      </c>
      <c r="DV88">
        <v>0.17380850607418741</v>
      </c>
      <c r="DW88">
        <v>0.35817754136989471</v>
      </c>
      <c r="DX88">
        <v>0.12621545897679359</v>
      </c>
      <c r="DY88">
        <v>0.83800597258728893</v>
      </c>
      <c r="DZ88">
        <v>0.49754265590282482</v>
      </c>
      <c r="EA88">
        <v>0.36035953095209139</v>
      </c>
      <c r="EB88">
        <v>0.29753904901350081</v>
      </c>
      <c r="EC88">
        <v>0.1590146828752208</v>
      </c>
      <c r="ED88">
        <v>0.1668637406798161</v>
      </c>
      <c r="EE88">
        <v>0.35833545930037169</v>
      </c>
      <c r="EF88">
        <v>0.41785017448444101</v>
      </c>
      <c r="EG88">
        <v>0.25128935731097168</v>
      </c>
      <c r="EH88">
        <v>0.2311683711416963</v>
      </c>
      <c r="EI88">
        <v>0.38133288198759607</v>
      </c>
      <c r="EJ88">
        <v>0.17740049147189141</v>
      </c>
      <c r="EK88">
        <v>0.36285173447691249</v>
      </c>
      <c r="EL88">
        <v>0.6017767131175642</v>
      </c>
      <c r="EM88">
        <v>0.2227368562395044</v>
      </c>
      <c r="EN88">
        <v>0.71147680730134422</v>
      </c>
      <c r="EO88">
        <v>0.26611535758129418</v>
      </c>
      <c r="EP88">
        <v>0.39287320932560732</v>
      </c>
      <c r="EQ88">
        <v>0.16203520891568829</v>
      </c>
      <c r="ER88">
        <v>0.64367522214098849</v>
      </c>
      <c r="ES88">
        <v>0.56075444169575039</v>
      </c>
    </row>
    <row r="89" spans="1:149" x14ac:dyDescent="0.35">
      <c r="A89" s="2" t="s">
        <v>90</v>
      </c>
      <c r="B89">
        <v>0.17418206428836289</v>
      </c>
      <c r="C89">
        <v>0.12771112051025679</v>
      </c>
      <c r="D89">
        <v>0.65949212595538476</v>
      </c>
      <c r="E89">
        <v>0.1359084621959897</v>
      </c>
      <c r="F89">
        <v>0.25389919345894107</v>
      </c>
      <c r="G89">
        <v>0.29588600408296589</v>
      </c>
      <c r="H89">
        <v>0.20205705973041771</v>
      </c>
      <c r="I89">
        <v>0.37121493030824759</v>
      </c>
      <c r="J89">
        <v>0.10439321050540271</v>
      </c>
      <c r="K89">
        <v>0.1436877846252437</v>
      </c>
      <c r="L89">
        <v>0.68397655174039762</v>
      </c>
      <c r="M89">
        <v>0.28113647016942223</v>
      </c>
      <c r="N89">
        <v>0.17534246131577039</v>
      </c>
      <c r="O89">
        <v>0.26812171602717783</v>
      </c>
      <c r="P89">
        <v>0.19681482709687231</v>
      </c>
      <c r="Q89">
        <v>0.38600775869605058</v>
      </c>
      <c r="R89">
        <v>0.23694618231528741</v>
      </c>
      <c r="S89">
        <v>0.42379587361924259</v>
      </c>
      <c r="T89">
        <v>0.53549836560368747</v>
      </c>
      <c r="U89">
        <v>0.1645342822870596</v>
      </c>
      <c r="V89">
        <v>9.8388890501421411E-2</v>
      </c>
      <c r="W89">
        <v>0.3957966261971716</v>
      </c>
      <c r="X89">
        <v>0.2303333992669718</v>
      </c>
      <c r="Y89">
        <v>0.32557824677552433</v>
      </c>
      <c r="Z89">
        <v>0.2975333629888095</v>
      </c>
      <c r="AA89">
        <v>0.21707220063605401</v>
      </c>
      <c r="AB89">
        <v>0.52575526910398629</v>
      </c>
      <c r="AC89">
        <v>0.13699244768969601</v>
      </c>
      <c r="AD89">
        <v>5.253230286517252E-2</v>
      </c>
      <c r="AE89">
        <v>0.38556423670843692</v>
      </c>
      <c r="AF89">
        <v>0.61155744036966209</v>
      </c>
      <c r="AG89">
        <v>0.33257371907376782</v>
      </c>
      <c r="AH89">
        <v>0.29528579244402248</v>
      </c>
      <c r="AI89">
        <v>0.49043494040950503</v>
      </c>
      <c r="AJ89">
        <v>0.28622114702976292</v>
      </c>
      <c r="AK89">
        <v>0.31756161244684572</v>
      </c>
      <c r="AL89">
        <v>0.3994236804680712</v>
      </c>
      <c r="AM89">
        <v>0.42098644653414719</v>
      </c>
      <c r="AN89">
        <v>0.13711164464056999</v>
      </c>
      <c r="AO89">
        <v>0.35417306685751659</v>
      </c>
      <c r="AP89">
        <v>0.20809143419970519</v>
      </c>
      <c r="AQ89">
        <v>0.53473440455971821</v>
      </c>
      <c r="AR89">
        <v>0.44391544115090747</v>
      </c>
      <c r="AS89">
        <v>0.6526725047530203</v>
      </c>
      <c r="AT89">
        <v>0.18695645104696429</v>
      </c>
      <c r="AU89">
        <v>4.5702984737109542E-2</v>
      </c>
      <c r="AV89">
        <v>0.27316435321643912</v>
      </c>
      <c r="AW89">
        <v>0.19085922888090789</v>
      </c>
      <c r="AX89">
        <v>0.31530143530656929</v>
      </c>
      <c r="AY89">
        <v>0.20302152074888249</v>
      </c>
      <c r="AZ89">
        <v>0.26687188565443187</v>
      </c>
      <c r="BA89">
        <v>0.1180118813267105</v>
      </c>
      <c r="BB89">
        <v>0.40905053329474322</v>
      </c>
      <c r="BC89">
        <v>0.2300617917901496</v>
      </c>
      <c r="BD89">
        <v>0.19347621553349731</v>
      </c>
      <c r="BE89">
        <v>0.21644465892972181</v>
      </c>
      <c r="BF89">
        <v>0.46744617399658073</v>
      </c>
      <c r="BG89">
        <v>0.1466524520473044</v>
      </c>
      <c r="BH89">
        <v>0.13292666067691089</v>
      </c>
      <c r="BI89">
        <v>0.170043985399039</v>
      </c>
      <c r="BJ89">
        <v>0.11355375480737211</v>
      </c>
      <c r="BK89">
        <v>6.6654389368166811E-2</v>
      </c>
      <c r="BL89">
        <v>0.35832198070029092</v>
      </c>
      <c r="BM89">
        <v>0.21804019740678091</v>
      </c>
      <c r="BN89">
        <v>0.40666624938869289</v>
      </c>
      <c r="BO89">
        <v>0.14171325148289221</v>
      </c>
      <c r="BP89">
        <v>0.39448136194025618</v>
      </c>
      <c r="BQ89">
        <v>0.31098738744323262</v>
      </c>
      <c r="BR89">
        <v>3.5641888160394368E-2</v>
      </c>
      <c r="BS89">
        <v>0.41104218444355789</v>
      </c>
      <c r="BT89">
        <v>1.9477394958779429E-2</v>
      </c>
      <c r="BU89">
        <v>0.46269241057654592</v>
      </c>
      <c r="BV89">
        <v>0.25294801732959332</v>
      </c>
      <c r="BW89">
        <v>0.81581979489115164</v>
      </c>
      <c r="BX89">
        <v>4.9560744524212552E-2</v>
      </c>
      <c r="BY89">
        <v>0.33432980149955338</v>
      </c>
      <c r="BZ89">
        <v>4.7996222454694482E-2</v>
      </c>
      <c r="CA89">
        <v>0.23198112117081041</v>
      </c>
      <c r="CB89">
        <v>0.24378361626431219</v>
      </c>
      <c r="CC89">
        <v>0.1119447604960538</v>
      </c>
      <c r="CD89">
        <v>0.28792062475890662</v>
      </c>
      <c r="CE89">
        <v>0.1549035331236778</v>
      </c>
      <c r="CF89">
        <v>0.32023329259593541</v>
      </c>
      <c r="CG89">
        <v>0.22619379017740801</v>
      </c>
      <c r="CH89">
        <v>0.53014150814737049</v>
      </c>
      <c r="CI89">
        <v>0.37868133227413148</v>
      </c>
      <c r="CJ89">
        <v>0.2663040477274472</v>
      </c>
      <c r="CK89">
        <v>0.49166422242816049</v>
      </c>
      <c r="CL89">
        <v>0.16077888555063921</v>
      </c>
      <c r="CM89">
        <v>0.20835011634616779</v>
      </c>
      <c r="CN89">
        <v>0.105145750213301</v>
      </c>
      <c r="CO89">
        <v>0.38736036752955788</v>
      </c>
      <c r="CP89">
        <v>0.24420531613148511</v>
      </c>
      <c r="CQ89">
        <v>0.75996716633041406</v>
      </c>
      <c r="CR89">
        <v>0.68569064536712676</v>
      </c>
      <c r="CS89">
        <v>0.1026391611530386</v>
      </c>
      <c r="CT89">
        <v>0.26797184977975003</v>
      </c>
      <c r="CU89">
        <v>0.34639485698954903</v>
      </c>
      <c r="CV89">
        <v>0.26601377671105131</v>
      </c>
      <c r="CW89">
        <v>0.28903927706533972</v>
      </c>
      <c r="CX89">
        <v>0.2986386429535548</v>
      </c>
      <c r="CY89">
        <v>0.4150559743633746</v>
      </c>
      <c r="CZ89">
        <v>0.18247778804397069</v>
      </c>
      <c r="DA89">
        <v>0.39803850204095648</v>
      </c>
      <c r="DB89">
        <v>0.37899285099529267</v>
      </c>
      <c r="DC89">
        <v>8.6527671186275523E-2</v>
      </c>
      <c r="DD89">
        <v>0.52502247148296011</v>
      </c>
      <c r="DE89">
        <v>0.35006325545424749</v>
      </c>
      <c r="DF89">
        <v>0.2451045652857281</v>
      </c>
      <c r="DG89">
        <v>0.42217208628305919</v>
      </c>
      <c r="DH89">
        <v>0.28263455176799313</v>
      </c>
      <c r="DI89">
        <v>0.33365591357672558</v>
      </c>
      <c r="DJ89">
        <v>0.17034039856525299</v>
      </c>
      <c r="DK89">
        <v>0.1634119159399002</v>
      </c>
      <c r="DL89">
        <v>0.11605048881562501</v>
      </c>
      <c r="DM89">
        <v>0.55156182545293297</v>
      </c>
      <c r="DN89">
        <v>0.10284719458094981</v>
      </c>
      <c r="DO89">
        <v>0.39704221257745331</v>
      </c>
      <c r="DP89">
        <v>0.27063590900945228</v>
      </c>
      <c r="DQ89">
        <v>7.4493516681089833E-2</v>
      </c>
      <c r="DR89">
        <v>0.12330431321763589</v>
      </c>
      <c r="DS89">
        <v>0.27273660180112308</v>
      </c>
      <c r="DT89">
        <v>0.1891284805209146</v>
      </c>
      <c r="DU89">
        <v>0.28022555768649382</v>
      </c>
      <c r="DV89">
        <v>1</v>
      </c>
      <c r="DW89">
        <v>0.42705932374354061</v>
      </c>
      <c r="DX89">
        <v>0.2045794623840394</v>
      </c>
      <c r="DY89">
        <v>0.1305155771868621</v>
      </c>
      <c r="DZ89">
        <v>0.1670566733670546</v>
      </c>
      <c r="EA89">
        <v>0.65724229068996842</v>
      </c>
      <c r="EB89">
        <v>0.14310158145597959</v>
      </c>
      <c r="EC89">
        <v>0.211333805812078</v>
      </c>
      <c r="ED89">
        <v>0.1233845220886324</v>
      </c>
      <c r="EE89">
        <v>0.1794523290965761</v>
      </c>
      <c r="EF89">
        <v>0.17450070683229069</v>
      </c>
      <c r="EG89">
        <v>7.3040418554141465E-2</v>
      </c>
      <c r="EH89">
        <v>0.1260946846462202</v>
      </c>
      <c r="EI89">
        <v>0.35452175589591328</v>
      </c>
      <c r="EJ89">
        <v>0.45652283354108869</v>
      </c>
      <c r="EK89">
        <v>0.32863186742787132</v>
      </c>
      <c r="EL89">
        <v>0.51349775038582668</v>
      </c>
      <c r="EM89">
        <v>0.21889708412234909</v>
      </c>
      <c r="EN89">
        <v>0.26825135296361052</v>
      </c>
      <c r="EO89">
        <v>0.1785549615595369</v>
      </c>
      <c r="EP89">
        <v>0.21698171221400761</v>
      </c>
      <c r="EQ89">
        <v>0.43453046774411602</v>
      </c>
      <c r="ER89">
        <v>0.35385169312941089</v>
      </c>
      <c r="ES89">
        <v>0.2791121000830088</v>
      </c>
    </row>
    <row r="90" spans="1:149" x14ac:dyDescent="0.35">
      <c r="A90" s="2" t="s">
        <v>91</v>
      </c>
      <c r="B90">
        <v>0.4267322388963084</v>
      </c>
      <c r="C90">
        <v>0.66359939791912836</v>
      </c>
      <c r="D90">
        <v>0.79571907868165881</v>
      </c>
      <c r="E90">
        <v>0.42981876508351519</v>
      </c>
      <c r="F90">
        <v>0.28574461076412289</v>
      </c>
      <c r="G90">
        <v>0.76961745996177977</v>
      </c>
      <c r="H90">
        <v>0.42521182215680808</v>
      </c>
      <c r="I90">
        <v>0.30449194459076162</v>
      </c>
      <c r="J90">
        <v>0.86756352045527885</v>
      </c>
      <c r="K90">
        <v>0.30598727841711831</v>
      </c>
      <c r="L90">
        <v>0.87275842798353331</v>
      </c>
      <c r="M90">
        <v>0.35883110723562872</v>
      </c>
      <c r="N90">
        <v>0.48968206439810918</v>
      </c>
      <c r="O90">
        <v>0.23794923638110821</v>
      </c>
      <c r="P90">
        <v>0.68417899919757919</v>
      </c>
      <c r="Q90">
        <v>0.59113175113108563</v>
      </c>
      <c r="R90">
        <v>0.52529526924971526</v>
      </c>
      <c r="S90">
        <v>0.45121720579898428</v>
      </c>
      <c r="T90">
        <v>0.30306798648686262</v>
      </c>
      <c r="U90">
        <v>0.2553383276593979</v>
      </c>
      <c r="V90">
        <v>0.87330744490174128</v>
      </c>
      <c r="W90">
        <v>0.75456522910843093</v>
      </c>
      <c r="X90">
        <v>0.41671354113574899</v>
      </c>
      <c r="Y90">
        <v>0.76121614377192681</v>
      </c>
      <c r="Z90">
        <v>0.63691819024477125</v>
      </c>
      <c r="AA90">
        <v>0.4490647516839299</v>
      </c>
      <c r="AB90">
        <v>0.46648816465296322</v>
      </c>
      <c r="AC90">
        <v>0.53549523335931504</v>
      </c>
      <c r="AD90">
        <v>0.5606243415962906</v>
      </c>
      <c r="AE90">
        <v>0.63106305039500898</v>
      </c>
      <c r="AF90">
        <v>0.956547941573067</v>
      </c>
      <c r="AG90">
        <v>0.4421203761054639</v>
      </c>
      <c r="AH90">
        <v>0.79742023175382681</v>
      </c>
      <c r="AI90">
        <v>0.62367241738911372</v>
      </c>
      <c r="AJ90">
        <v>0.47671211760246801</v>
      </c>
      <c r="AK90">
        <v>0.39056656717493898</v>
      </c>
      <c r="AL90">
        <v>0.42241965161430589</v>
      </c>
      <c r="AM90">
        <v>0.57579539735352914</v>
      </c>
      <c r="AN90">
        <v>0.3239667735622771</v>
      </c>
      <c r="AO90">
        <v>0.14038333220277971</v>
      </c>
      <c r="AP90">
        <v>0.5166720917219374</v>
      </c>
      <c r="AQ90">
        <v>0.1562052187011618</v>
      </c>
      <c r="AR90">
        <v>0.6397074059144362</v>
      </c>
      <c r="AS90">
        <v>0.57263009333235659</v>
      </c>
      <c r="AT90">
        <v>0.51341356445834285</v>
      </c>
      <c r="AU90">
        <v>0.2500034317841977</v>
      </c>
      <c r="AV90">
        <v>0.16778484615716621</v>
      </c>
      <c r="AW90">
        <v>0.59273970533155063</v>
      </c>
      <c r="AX90">
        <v>0.47961476188588947</v>
      </c>
      <c r="AY90">
        <v>0.72510612430330212</v>
      </c>
      <c r="AZ90">
        <v>0.36188429129711219</v>
      </c>
      <c r="BA90">
        <v>0.31110085129940218</v>
      </c>
      <c r="BB90">
        <v>0.48033321272238771</v>
      </c>
      <c r="BC90">
        <v>0.18611195804062741</v>
      </c>
      <c r="BD90">
        <v>0.15763056334262579</v>
      </c>
      <c r="BE90">
        <v>0.65663787902279847</v>
      </c>
      <c r="BF90">
        <v>0.1314035229493373</v>
      </c>
      <c r="BG90">
        <v>0.30012852078128061</v>
      </c>
      <c r="BH90">
        <v>7.8216393485479763E-2</v>
      </c>
      <c r="BI90">
        <v>8.5637270772664253E-2</v>
      </c>
      <c r="BJ90">
        <v>0.90026279134355147</v>
      </c>
      <c r="BK90">
        <v>0.20355990675678121</v>
      </c>
      <c r="BL90">
        <v>0.45370437830053889</v>
      </c>
      <c r="BM90">
        <v>0.99999999999999978</v>
      </c>
      <c r="BN90">
        <v>0.4319414325245764</v>
      </c>
      <c r="BO90">
        <v>0.21359031897794009</v>
      </c>
      <c r="BP90">
        <v>0.49068983447912617</v>
      </c>
      <c r="BQ90">
        <v>0.44782646839942181</v>
      </c>
      <c r="BR90">
        <v>0.66753488636664871</v>
      </c>
      <c r="BS90">
        <v>0.66956535016858754</v>
      </c>
      <c r="BT90">
        <v>0.58417069975392044</v>
      </c>
      <c r="BU90">
        <v>0.31284042389993399</v>
      </c>
      <c r="BV90">
        <v>0.37854535768819392</v>
      </c>
      <c r="BW90">
        <v>0.98136645875965722</v>
      </c>
      <c r="BX90">
        <v>0.59976157236724359</v>
      </c>
      <c r="BY90">
        <v>0.67300984598224156</v>
      </c>
      <c r="BZ90">
        <v>0.68467187722486078</v>
      </c>
      <c r="CA90">
        <v>0.4692589770085499</v>
      </c>
      <c r="CB90">
        <v>0.46312956079608991</v>
      </c>
      <c r="CC90">
        <v>0.49963104343667453</v>
      </c>
      <c r="CD90">
        <v>0.77862391063533731</v>
      </c>
      <c r="CE90">
        <v>0.28243740684268409</v>
      </c>
      <c r="CF90">
        <v>0.62650453888942759</v>
      </c>
      <c r="CG90">
        <v>0.68982497957981237</v>
      </c>
      <c r="CH90">
        <v>0.4251041660989997</v>
      </c>
      <c r="CI90">
        <v>0.39914366593400591</v>
      </c>
      <c r="CJ90">
        <v>0.4342936615787274</v>
      </c>
      <c r="CK90">
        <v>0.32579945059451693</v>
      </c>
      <c r="CL90">
        <v>0.71278642598044295</v>
      </c>
      <c r="CM90">
        <v>0.47880759704045112</v>
      </c>
      <c r="CN90">
        <v>0.14982080729715971</v>
      </c>
      <c r="CO90">
        <v>0.32927033637329389</v>
      </c>
      <c r="CP90">
        <v>0.27899075431332909</v>
      </c>
      <c r="CQ90">
        <v>0.61149704324889498</v>
      </c>
      <c r="CR90">
        <v>0.66802442451784927</v>
      </c>
      <c r="CS90">
        <v>0.34462102252485022</v>
      </c>
      <c r="CT90">
        <v>0.29170806404938748</v>
      </c>
      <c r="CU90">
        <v>0.90023649620111512</v>
      </c>
      <c r="CV90">
        <v>0.50551564527449455</v>
      </c>
      <c r="CW90">
        <v>0.55967013502824625</v>
      </c>
      <c r="CX90">
        <v>0.59883217563505675</v>
      </c>
      <c r="CY90">
        <v>0.84943719313436361</v>
      </c>
      <c r="CZ90">
        <v>0.68051805503454066</v>
      </c>
      <c r="DA90">
        <v>0.58816591146946684</v>
      </c>
      <c r="DB90">
        <v>0.61205766967703013</v>
      </c>
      <c r="DC90">
        <v>0.1441065691588107</v>
      </c>
      <c r="DD90">
        <v>0.50216027187255996</v>
      </c>
      <c r="DE90">
        <v>0.37954685091909018</v>
      </c>
      <c r="DF90">
        <v>0.59598050281178117</v>
      </c>
      <c r="DG90">
        <v>0.7240034323574841</v>
      </c>
      <c r="DH90">
        <v>0.63246625020665004</v>
      </c>
      <c r="DI90">
        <v>0.76412399615260229</v>
      </c>
      <c r="DJ90">
        <v>0.52983505023867894</v>
      </c>
      <c r="DK90">
        <v>3.2968636339021487E-2</v>
      </c>
      <c r="DL90">
        <v>0.44565137759696732</v>
      </c>
      <c r="DM90">
        <v>0.60815964247500831</v>
      </c>
      <c r="DN90">
        <v>0.44825448819845232</v>
      </c>
      <c r="DO90">
        <v>0.50655827158342936</v>
      </c>
      <c r="DP90">
        <v>0.56086092954918665</v>
      </c>
      <c r="DQ90">
        <v>0.1788370241124764</v>
      </c>
      <c r="DR90">
        <v>0.68259924844267084</v>
      </c>
      <c r="DS90">
        <v>0.43505882414825497</v>
      </c>
      <c r="DT90">
        <v>0.26173426548254008</v>
      </c>
      <c r="DU90">
        <v>0.51001781988538897</v>
      </c>
      <c r="DV90">
        <v>0.25844090239546708</v>
      </c>
      <c r="DW90">
        <v>0.60389449083408731</v>
      </c>
      <c r="DX90">
        <v>0.32294094670772222</v>
      </c>
      <c r="DY90">
        <v>0.27856131792024191</v>
      </c>
      <c r="DZ90">
        <v>0.43165698288065268</v>
      </c>
      <c r="EA90">
        <v>0.40500244225158472</v>
      </c>
      <c r="EB90">
        <v>0.22827921012464461</v>
      </c>
      <c r="EC90">
        <v>0.54841698393021387</v>
      </c>
      <c r="ED90">
        <v>0.28574230398199918</v>
      </c>
      <c r="EE90">
        <v>0.22806535582239831</v>
      </c>
      <c r="EF90">
        <v>0.43072756923850147</v>
      </c>
      <c r="EG90">
        <v>0.27111014390958521</v>
      </c>
      <c r="EH90">
        <v>0.42307973888606282</v>
      </c>
      <c r="EI90">
        <v>0.89803490332500213</v>
      </c>
      <c r="EJ90">
        <v>0.491036895318675</v>
      </c>
      <c r="EK90">
        <v>0.72334846374932615</v>
      </c>
      <c r="EL90">
        <v>0.61885092142488007</v>
      </c>
      <c r="EM90">
        <v>0.48067683364529029</v>
      </c>
      <c r="EN90">
        <v>0.37937017057106981</v>
      </c>
      <c r="EO90">
        <v>0.27724747064385652</v>
      </c>
      <c r="EP90">
        <v>0.54384606023885995</v>
      </c>
      <c r="EQ90">
        <v>0.39393245516864778</v>
      </c>
      <c r="ER90">
        <v>0.4988863001222788</v>
      </c>
      <c r="ES90">
        <v>0.52718573381344513</v>
      </c>
    </row>
    <row r="91" spans="1:149" x14ac:dyDescent="0.35">
      <c r="A91" s="2" t="s">
        <v>92</v>
      </c>
      <c r="B91">
        <v>0.49787622305609869</v>
      </c>
      <c r="C91">
        <v>0.46946185752257957</v>
      </c>
      <c r="D91">
        <v>0.63327733474681236</v>
      </c>
      <c r="E91">
        <v>0.2470336020028186</v>
      </c>
      <c r="F91">
        <v>0.42842495729563929</v>
      </c>
      <c r="G91">
        <v>0.56167952584992631</v>
      </c>
      <c r="H91">
        <v>0.45194940933887717</v>
      </c>
      <c r="I91">
        <v>0.27228793631731468</v>
      </c>
      <c r="J91">
        <v>0.31211114026603293</v>
      </c>
      <c r="K91">
        <v>0.25283291393402152</v>
      </c>
      <c r="L91">
        <v>0.55456776550978548</v>
      </c>
      <c r="M91">
        <v>0.1082206323170563</v>
      </c>
      <c r="N91">
        <v>0.73900515112042164</v>
      </c>
      <c r="O91">
        <v>0.4053223085779013</v>
      </c>
      <c r="P91">
        <v>0.42311360383476238</v>
      </c>
      <c r="Q91">
        <v>0.8679243177665843</v>
      </c>
      <c r="R91">
        <v>0.69776229377758292</v>
      </c>
      <c r="S91">
        <v>0.61396788163399796</v>
      </c>
      <c r="T91">
        <v>0.78647189861091171</v>
      </c>
      <c r="U91">
        <v>0.29199989520652098</v>
      </c>
      <c r="V91">
        <v>0.57356597841117885</v>
      </c>
      <c r="W91">
        <v>0.73062980097180741</v>
      </c>
      <c r="X91">
        <v>0.54056674828048434</v>
      </c>
      <c r="Y91">
        <v>0.75993547422567109</v>
      </c>
      <c r="Z91">
        <v>0.50700812046760901</v>
      </c>
      <c r="AA91">
        <v>0.6807524090090058</v>
      </c>
      <c r="AB91">
        <v>0.68491734649905911</v>
      </c>
      <c r="AC91">
        <v>0.57284528114055111</v>
      </c>
      <c r="AD91">
        <v>0.1879225289668052</v>
      </c>
      <c r="AE91">
        <v>0.49839897585953691</v>
      </c>
      <c r="AF91">
        <v>0.70325942692099275</v>
      </c>
      <c r="AG91">
        <v>0.42742420932302028</v>
      </c>
      <c r="AH91">
        <v>0.37603611008056748</v>
      </c>
      <c r="AI91">
        <v>0.65480943861405394</v>
      </c>
      <c r="AJ91">
        <v>1</v>
      </c>
      <c r="AK91">
        <v>0.29365308025521408</v>
      </c>
      <c r="AL91">
        <v>0.60515274028264621</v>
      </c>
      <c r="AM91">
        <v>0.90158982643316954</v>
      </c>
      <c r="AN91">
        <v>0.45232584207806731</v>
      </c>
      <c r="AO91">
        <v>7.8981701382841649E-2</v>
      </c>
      <c r="AP91">
        <v>0.30554480304836001</v>
      </c>
      <c r="AQ91">
        <v>0.32124652019978461</v>
      </c>
      <c r="AR91">
        <v>0.67574850989106083</v>
      </c>
      <c r="AS91">
        <v>0.67386974993488391</v>
      </c>
      <c r="AT91">
        <v>0.45767511491355778</v>
      </c>
      <c r="AU91">
        <v>0.48381804174446369</v>
      </c>
      <c r="AV91">
        <v>0.67159051200552178</v>
      </c>
      <c r="AW91">
        <v>0.88361962882456102</v>
      </c>
      <c r="AX91">
        <v>0.33899914154788258</v>
      </c>
      <c r="AY91">
        <v>0.68737306273590693</v>
      </c>
      <c r="AZ91">
        <v>0.22710742567090211</v>
      </c>
      <c r="BA91">
        <v>0.31266169168565622</v>
      </c>
      <c r="BB91">
        <v>0.36380735332306979</v>
      </c>
      <c r="BC91">
        <v>1</v>
      </c>
      <c r="BD91">
        <v>0.33120180753009892</v>
      </c>
      <c r="BE91">
        <v>0.37420315634852908</v>
      </c>
      <c r="BF91">
        <v>0.3777938320339646</v>
      </c>
      <c r="BG91">
        <v>0.54020573980876552</v>
      </c>
      <c r="BH91">
        <v>0.53604861691444938</v>
      </c>
      <c r="BI91">
        <v>0.57357464598462682</v>
      </c>
      <c r="BJ91">
        <v>0.51304286458686654</v>
      </c>
      <c r="BK91">
        <v>0.26940335192596809</v>
      </c>
      <c r="BL91">
        <v>0.66895970891482925</v>
      </c>
      <c r="BM91">
        <v>0.23719490319635581</v>
      </c>
      <c r="BN91">
        <v>0.32414364984448413</v>
      </c>
      <c r="BO91">
        <v>0.29906394154557742</v>
      </c>
      <c r="BP91">
        <v>0.3284407436737482</v>
      </c>
      <c r="BQ91">
        <v>5.1904852757812259E-2</v>
      </c>
      <c r="BR91">
        <v>0.36568552787374858</v>
      </c>
      <c r="BS91">
        <v>0.84968247880551817</v>
      </c>
      <c r="BT91">
        <v>8.2714653162366869E-2</v>
      </c>
      <c r="BU91">
        <v>0.25498922265067958</v>
      </c>
      <c r="BV91">
        <v>0.31756659425254169</v>
      </c>
      <c r="BW91">
        <v>0.39515612143989581</v>
      </c>
      <c r="BX91">
        <v>0.5103776450606814</v>
      </c>
      <c r="BY91">
        <v>0.2684163455493056</v>
      </c>
      <c r="BZ91">
        <v>0.99903419025753903</v>
      </c>
      <c r="CA91">
        <v>9.2709435135656104E-3</v>
      </c>
      <c r="CB91">
        <v>0.46841872201391688</v>
      </c>
      <c r="CC91">
        <v>0.53941356870842483</v>
      </c>
      <c r="CD91">
        <v>0.6042227032961548</v>
      </c>
      <c r="CE91">
        <v>0.4090497351402741</v>
      </c>
      <c r="CF91">
        <v>0.34885599297113051</v>
      </c>
      <c r="CG91">
        <v>0.39225555564791709</v>
      </c>
      <c r="CH91">
        <v>0.48640147403840628</v>
      </c>
      <c r="CI91">
        <v>0.1410475821498228</v>
      </c>
      <c r="CJ91">
        <v>0.86382977084072721</v>
      </c>
      <c r="CK91">
        <v>0.29830986066422233</v>
      </c>
      <c r="CL91">
        <v>0.63660354497203808</v>
      </c>
      <c r="CM91">
        <v>0.47252948466133549</v>
      </c>
      <c r="CN91">
        <v>0.31182123315097421</v>
      </c>
      <c r="CO91">
        <v>0.38004859809709041</v>
      </c>
      <c r="CP91">
        <v>0.41398725037579792</v>
      </c>
      <c r="CQ91">
        <v>0.66210610437802908</v>
      </c>
      <c r="CR91">
        <v>0.56030168971867744</v>
      </c>
      <c r="CS91">
        <v>0.72936291473750992</v>
      </c>
      <c r="CT91">
        <v>0.46061490520133341</v>
      </c>
      <c r="CU91">
        <v>0.66036386511783651</v>
      </c>
      <c r="CV91">
        <v>0.39343899117427428</v>
      </c>
      <c r="CW91">
        <v>0.66905663300181839</v>
      </c>
      <c r="CX91">
        <v>0.47345546573116892</v>
      </c>
      <c r="CY91">
        <v>0.79621499774378357</v>
      </c>
      <c r="CZ91">
        <v>0.589353266931675</v>
      </c>
      <c r="DA91">
        <v>0.81155196749672176</v>
      </c>
      <c r="DB91">
        <v>0.73700182133759395</v>
      </c>
      <c r="DC91">
        <v>0.68245071694873172</v>
      </c>
      <c r="DD91">
        <v>0.3852311854890747</v>
      </c>
      <c r="DE91">
        <v>0.489589685775071</v>
      </c>
      <c r="DF91">
        <v>0.72385991848657227</v>
      </c>
      <c r="DG91">
        <v>0.5963793115334427</v>
      </c>
      <c r="DH91">
        <v>0.78975187697564886</v>
      </c>
      <c r="DI91">
        <v>0.9039702516843533</v>
      </c>
      <c r="DJ91">
        <v>0.27177668646441189</v>
      </c>
      <c r="DK91">
        <v>7.9853107278405402E-2</v>
      </c>
      <c r="DL91">
        <v>0.33534822684452731</v>
      </c>
      <c r="DM91">
        <v>0.55065277204527974</v>
      </c>
      <c r="DN91">
        <v>0.66821615932174261</v>
      </c>
      <c r="DO91">
        <v>0.1693913000174877</v>
      </c>
      <c r="DP91">
        <v>0.58314401024415163</v>
      </c>
      <c r="DQ91">
        <v>0.25970881566884629</v>
      </c>
      <c r="DR91">
        <v>0.38938652057711248</v>
      </c>
      <c r="DS91">
        <v>0.42939404292571148</v>
      </c>
      <c r="DT91">
        <v>0.50739110367800699</v>
      </c>
      <c r="DU91">
        <v>0.48104897713938788</v>
      </c>
      <c r="DV91">
        <v>0.5131903030604148</v>
      </c>
      <c r="DW91">
        <v>0.66014421764305564</v>
      </c>
      <c r="DX91">
        <v>0.53611925452723075</v>
      </c>
      <c r="DY91">
        <v>0.25402848383095672</v>
      </c>
      <c r="DZ91">
        <v>0.16354515335741951</v>
      </c>
      <c r="EA91">
        <v>0.59642163185286123</v>
      </c>
      <c r="EB91">
        <v>0.1406430955327862</v>
      </c>
      <c r="EC91">
        <v>0.4857333558871233</v>
      </c>
      <c r="ED91">
        <v>0.51957475506827766</v>
      </c>
      <c r="EE91">
        <v>0.62344923841653166</v>
      </c>
      <c r="EF91">
        <v>0.36428772414141242</v>
      </c>
      <c r="EG91">
        <v>0.37318971693339731</v>
      </c>
      <c r="EH91">
        <v>0.27886965018786097</v>
      </c>
      <c r="EI91">
        <v>0.99999999999999978</v>
      </c>
      <c r="EJ91">
        <v>0.37387465879323201</v>
      </c>
      <c r="EK91">
        <v>0.62805729282273592</v>
      </c>
      <c r="EL91">
        <v>0.46644529237855531</v>
      </c>
      <c r="EM91">
        <v>0.2286037280035452</v>
      </c>
      <c r="EN91">
        <v>0.1893030455147611</v>
      </c>
      <c r="EO91">
        <v>0.68924275041072902</v>
      </c>
      <c r="EP91">
        <v>0.47807224528893227</v>
      </c>
      <c r="EQ91">
        <v>0.19300186874399669</v>
      </c>
      <c r="ER91">
        <v>0.58867161366895626</v>
      </c>
      <c r="ES91">
        <v>0.32180762411312819</v>
      </c>
    </row>
    <row r="92" spans="1:149" x14ac:dyDescent="0.35">
      <c r="A92" s="2" t="s">
        <v>95</v>
      </c>
      <c r="B92">
        <v>0.1203424453788543</v>
      </c>
      <c r="C92">
        <v>0.15456015940809631</v>
      </c>
      <c r="D92">
        <v>0.36284222102052732</v>
      </c>
      <c r="E92">
        <v>0.1345117189928067</v>
      </c>
      <c r="F92">
        <v>6.0470837097340253E-2</v>
      </c>
      <c r="G92">
        <v>0.22815686292965609</v>
      </c>
      <c r="H92">
        <v>0.188876475316929</v>
      </c>
      <c r="I92">
        <v>0.17465700612835999</v>
      </c>
      <c r="J92">
        <v>0.1623829123599472</v>
      </c>
      <c r="K92">
        <v>9.8148012412276775E-2</v>
      </c>
      <c r="L92">
        <v>0.29423192096639472</v>
      </c>
      <c r="M92">
        <v>0.19247841492766371</v>
      </c>
      <c r="N92">
        <v>0.15954727825511811</v>
      </c>
      <c r="O92">
        <v>0.14344699969667529</v>
      </c>
      <c r="P92">
        <v>0.33435925276702139</v>
      </c>
      <c r="Q92">
        <v>0.15560416863050561</v>
      </c>
      <c r="R92">
        <v>0.30180709497669289</v>
      </c>
      <c r="S92">
        <v>0.21551586006349971</v>
      </c>
      <c r="T92">
        <v>0.1148170869447082</v>
      </c>
      <c r="U92">
        <v>0.11326313161914239</v>
      </c>
      <c r="V92">
        <v>0.3088824883629458</v>
      </c>
      <c r="W92">
        <v>0.35930375273720638</v>
      </c>
      <c r="X92">
        <v>0.26036727060388198</v>
      </c>
      <c r="Y92">
        <v>0.41742377206062431</v>
      </c>
      <c r="Z92">
        <v>0.13927278063557511</v>
      </c>
      <c r="AA92">
        <v>0.16582760904201749</v>
      </c>
      <c r="AB92">
        <v>0.70729280499715996</v>
      </c>
      <c r="AC92">
        <v>0.2428548591563344</v>
      </c>
      <c r="AD92">
        <v>0.2681294683497879</v>
      </c>
      <c r="AE92">
        <v>0.30303620434654999</v>
      </c>
      <c r="AF92">
        <v>0.42634902036089012</v>
      </c>
      <c r="AG92">
        <v>0.24002720466595459</v>
      </c>
      <c r="AH92">
        <v>0.34822760221171128</v>
      </c>
      <c r="AI92">
        <v>0.37673875568650272</v>
      </c>
      <c r="AJ92">
        <v>0.26401847874132361</v>
      </c>
      <c r="AK92">
        <v>0.29306527888889672</v>
      </c>
      <c r="AL92">
        <v>0.2020870481431262</v>
      </c>
      <c r="AM92">
        <v>0.18460091364189329</v>
      </c>
      <c r="AN92">
        <v>0.1315663498480831</v>
      </c>
      <c r="AO92">
        <v>1.7314050762657809E-2</v>
      </c>
      <c r="AP92">
        <v>0.24854503614359499</v>
      </c>
      <c r="AQ92">
        <v>0.19323317920476121</v>
      </c>
      <c r="AR92">
        <v>0.57095688329327621</v>
      </c>
      <c r="AS92">
        <v>0.13376906870619901</v>
      </c>
      <c r="AT92">
        <v>0.28739116232805889</v>
      </c>
      <c r="AU92">
        <v>0.29589888542874071</v>
      </c>
      <c r="AV92">
        <v>0.27672094862836849</v>
      </c>
      <c r="AW92">
        <v>0.39411546151838389</v>
      </c>
      <c r="AX92">
        <v>0.14855710031689059</v>
      </c>
      <c r="AY92">
        <v>0.29242039024040378</v>
      </c>
      <c r="AZ92">
        <v>6.3897391622297336E-2</v>
      </c>
      <c r="BA92">
        <v>7.1112988216443684E-2</v>
      </c>
      <c r="BB92">
        <v>0.53338879186550536</v>
      </c>
      <c r="BC92">
        <v>7.1626571912984049E-2</v>
      </c>
      <c r="BD92">
        <v>1.256931595680026E-2</v>
      </c>
      <c r="BE92">
        <v>0.30064318526615569</v>
      </c>
      <c r="BF92">
        <v>0.14483572794323091</v>
      </c>
      <c r="BG92">
        <v>0</v>
      </c>
      <c r="BH92">
        <v>3.6265364780569548E-2</v>
      </c>
      <c r="BI92">
        <v>0.17636306666596641</v>
      </c>
      <c r="BJ92">
        <v>0.32297363356258257</v>
      </c>
      <c r="BK92">
        <v>0.15072357494819341</v>
      </c>
      <c r="BL92">
        <v>0.2026833798716435</v>
      </c>
      <c r="BM92">
        <v>0.30291121488255801</v>
      </c>
      <c r="BN92">
        <v>0.15114730172367019</v>
      </c>
      <c r="BO92">
        <v>0.28729839638407922</v>
      </c>
      <c r="BP92">
        <v>0.26796796089639652</v>
      </c>
      <c r="BQ92">
        <v>0.45296320732124118</v>
      </c>
      <c r="BR92">
        <v>0.37261348424066237</v>
      </c>
      <c r="BS92">
        <v>0.51119573877649038</v>
      </c>
      <c r="BT92">
        <v>0.1658734295207728</v>
      </c>
      <c r="BU92">
        <v>7.401296333238061E-2</v>
      </c>
      <c r="BV92">
        <v>0.33515989811599922</v>
      </c>
      <c r="BW92">
        <v>0.27341678909785272</v>
      </c>
      <c r="BX92">
        <v>0.2367011908349195</v>
      </c>
      <c r="BY92">
        <v>0.33747319603017589</v>
      </c>
      <c r="BZ92">
        <v>0.39336072091726798</v>
      </c>
      <c r="CA92">
        <v>0.50300104088554265</v>
      </c>
      <c r="CB92">
        <v>0.17219032780709631</v>
      </c>
      <c r="CC92">
        <v>0.29220779299972088</v>
      </c>
      <c r="CD92">
        <v>0.31437888987639462</v>
      </c>
      <c r="CE92">
        <v>0.2049171018376986</v>
      </c>
      <c r="CF92">
        <v>0.3437559992132565</v>
      </c>
      <c r="CG92">
        <v>0.29597210489308451</v>
      </c>
      <c r="CH92">
        <v>0.20750607710399749</v>
      </c>
      <c r="CI92">
        <v>0.63203463619635059</v>
      </c>
      <c r="CJ92">
        <v>0.24863582030018719</v>
      </c>
      <c r="CK92">
        <v>0.14691932821264669</v>
      </c>
      <c r="CL92">
        <v>0.2452383961213018</v>
      </c>
      <c r="CM92">
        <v>6.535183763614838E-2</v>
      </c>
      <c r="CN92">
        <v>9.6541508529792042E-2</v>
      </c>
      <c r="CO92">
        <v>0.32608811543509769</v>
      </c>
      <c r="CP92">
        <v>2.95720043084059E-2</v>
      </c>
      <c r="CQ92">
        <v>0.2062970159907542</v>
      </c>
      <c r="CR92">
        <v>0.37789019763139942</v>
      </c>
      <c r="CS92">
        <v>0.1225679879796456</v>
      </c>
      <c r="CT92">
        <v>0.31464966292616542</v>
      </c>
      <c r="CU92">
        <v>0.32680609782638997</v>
      </c>
      <c r="CV92">
        <v>0.32841257864906498</v>
      </c>
      <c r="CW92">
        <v>0.30438999278083739</v>
      </c>
      <c r="CX92">
        <v>0.41077275432336152</v>
      </c>
      <c r="CY92">
        <v>0.30720227811096912</v>
      </c>
      <c r="CZ92">
        <v>0.29025913962134009</v>
      </c>
      <c r="DA92">
        <v>0.35650535455959148</v>
      </c>
      <c r="DB92">
        <v>0.27328168561045119</v>
      </c>
      <c r="DC92">
        <v>0.18395238578177689</v>
      </c>
      <c r="DD92">
        <v>0.41251176762690772</v>
      </c>
      <c r="DE92">
        <v>0.12996977001562149</v>
      </c>
      <c r="DF92">
        <v>0.2473264403307488</v>
      </c>
      <c r="DG92">
        <v>0.66517241525096271</v>
      </c>
      <c r="DH92">
        <v>3.1668541732180699E-2</v>
      </c>
      <c r="DI92">
        <v>0.30775964136241418</v>
      </c>
      <c r="DJ92">
        <v>3.4993848913377867E-2</v>
      </c>
      <c r="DK92">
        <v>0.71353872405195251</v>
      </c>
      <c r="DL92">
        <v>0.2453046191815981</v>
      </c>
      <c r="DM92">
        <v>0.1944763111735498</v>
      </c>
      <c r="DN92">
        <v>0.1580559850584039</v>
      </c>
      <c r="DO92">
        <v>0.19846237852530649</v>
      </c>
      <c r="DP92">
        <v>0.25003750415593529</v>
      </c>
      <c r="DQ92">
        <v>0.13928463959939399</v>
      </c>
      <c r="DR92">
        <v>0.49339252995489108</v>
      </c>
      <c r="DS92">
        <v>0.27976260259857388</v>
      </c>
      <c r="DT92">
        <v>0.25956793103608522</v>
      </c>
      <c r="DU92">
        <v>5.007295654388294E-2</v>
      </c>
      <c r="DV92">
        <v>0.67437588749478738</v>
      </c>
      <c r="DW92">
        <v>0</v>
      </c>
      <c r="DX92">
        <v>0.16756512282500399</v>
      </c>
      <c r="DY92">
        <v>0.3913747586178703</v>
      </c>
      <c r="DZ92">
        <v>3.5540201826295123E-2</v>
      </c>
      <c r="EA92">
        <v>0.48179048789049111</v>
      </c>
      <c r="EB92">
        <v>0.12705614388798611</v>
      </c>
      <c r="EC92">
        <v>0.15209436045426589</v>
      </c>
      <c r="ED92">
        <v>0.294961631676532</v>
      </c>
      <c r="EE92">
        <v>5.1485601531371911E-2</v>
      </c>
      <c r="EF92">
        <v>0.20125569001057561</v>
      </c>
      <c r="EG92">
        <v>5.8990535320724471E-2</v>
      </c>
      <c r="EH92">
        <v>0.12896593478829629</v>
      </c>
      <c r="EI92">
        <v>0.3541132234378575</v>
      </c>
      <c r="EJ92">
        <v>0.1587773042762014</v>
      </c>
      <c r="EK92">
        <v>0.49064147418801141</v>
      </c>
      <c r="EL92">
        <v>0.26276693543304053</v>
      </c>
      <c r="EM92">
        <v>0.1037851277012323</v>
      </c>
      <c r="EN92">
        <v>0.51145020789357687</v>
      </c>
      <c r="EO92">
        <v>2.4274098515630119E-2</v>
      </c>
      <c r="EP92">
        <v>0.2297294103879621</v>
      </c>
      <c r="EQ92">
        <v>1.3666666383874339E-2</v>
      </c>
      <c r="ER92">
        <v>0.30722599432808118</v>
      </c>
      <c r="ES92">
        <v>0.26296752923436428</v>
      </c>
    </row>
    <row r="93" spans="1:149" x14ac:dyDescent="0.35">
      <c r="A93" s="2" t="s">
        <v>96</v>
      </c>
      <c r="B93">
        <v>0.37273146527104262</v>
      </c>
      <c r="C93">
        <v>0.50201638503975365</v>
      </c>
      <c r="D93">
        <v>0.60677828238790799</v>
      </c>
      <c r="E93">
        <v>0.39510593461876098</v>
      </c>
      <c r="F93">
        <v>0.40617928162354838</v>
      </c>
      <c r="G93">
        <v>0.49477788211895629</v>
      </c>
      <c r="H93">
        <v>0.44616606224421951</v>
      </c>
      <c r="I93">
        <v>0.19875394019196921</v>
      </c>
      <c r="J93">
        <v>0.6856545976025249</v>
      </c>
      <c r="K93">
        <v>0.35539229105944281</v>
      </c>
      <c r="L93">
        <v>0.42659968131350101</v>
      </c>
      <c r="M93">
        <v>0.39374006752487523</v>
      </c>
      <c r="N93">
        <v>0.47371379216318799</v>
      </c>
      <c r="O93">
        <v>9.2221124281314681E-2</v>
      </c>
      <c r="P93">
        <v>0.54436600153164239</v>
      </c>
      <c r="Q93">
        <v>0.55251461421438175</v>
      </c>
      <c r="R93">
        <v>0.33735005852918332</v>
      </c>
      <c r="S93">
        <v>0.45502218425503532</v>
      </c>
      <c r="T93">
        <v>0.28125589665791362</v>
      </c>
      <c r="U93">
        <v>0.30563778089466531</v>
      </c>
      <c r="V93">
        <v>0.59200577300457735</v>
      </c>
      <c r="W93">
        <v>0.5237806720363487</v>
      </c>
      <c r="X93">
        <v>0.19049390124496621</v>
      </c>
      <c r="Y93">
        <v>0.43685526523512819</v>
      </c>
      <c r="Z93">
        <v>0.30951027859980679</v>
      </c>
      <c r="AA93">
        <v>0.54525274125190526</v>
      </c>
      <c r="AB93">
        <v>0.52993486513752919</v>
      </c>
      <c r="AC93">
        <v>0.36458341804287708</v>
      </c>
      <c r="AD93">
        <v>0.42094311326359152</v>
      </c>
      <c r="AE93">
        <v>0.48999440730783461</v>
      </c>
      <c r="AF93">
        <v>0.25753593315466239</v>
      </c>
      <c r="AG93">
        <v>0.2435856696287004</v>
      </c>
      <c r="AH93">
        <v>0.66223517997495707</v>
      </c>
      <c r="AI93">
        <v>0.54817682102367971</v>
      </c>
      <c r="AJ93">
        <v>0.56562944691686723</v>
      </c>
      <c r="AK93">
        <v>0.42214624199285172</v>
      </c>
      <c r="AL93">
        <v>0.49800108993673531</v>
      </c>
      <c r="AM93">
        <v>0.56884466484696239</v>
      </c>
      <c r="AN93">
        <v>0.27220849615358628</v>
      </c>
      <c r="AO93">
        <v>6.5199126283039574E-2</v>
      </c>
      <c r="AP93">
        <v>0.34839852506742119</v>
      </c>
      <c r="AQ93">
        <v>0.25712970105413702</v>
      </c>
      <c r="AR93">
        <v>0.27814309278178478</v>
      </c>
      <c r="AS93">
        <v>0.4539234159252622</v>
      </c>
      <c r="AT93">
        <v>0.67322452296304225</v>
      </c>
      <c r="AU93">
        <v>0.42293009828870759</v>
      </c>
      <c r="AV93">
        <v>0.41323924264946171</v>
      </c>
      <c r="AW93">
        <v>0.4810269453460998</v>
      </c>
      <c r="AX93">
        <v>0.48184025728758129</v>
      </c>
      <c r="AY93">
        <v>0.63952619379352571</v>
      </c>
      <c r="AZ93">
        <v>9.1872251900982374E-2</v>
      </c>
      <c r="BA93">
        <v>0.2268049445098759</v>
      </c>
      <c r="BB93">
        <v>0.68589871844196537</v>
      </c>
      <c r="BC93">
        <v>0.3469047425901951</v>
      </c>
      <c r="BD93">
        <v>0.88012876382613725</v>
      </c>
      <c r="BE93">
        <v>0.65967374496545217</v>
      </c>
      <c r="BF93">
        <v>0.25685126481561582</v>
      </c>
      <c r="BG93">
        <v>0.33282388864645468</v>
      </c>
      <c r="BH93">
        <v>6.5792051754569703E-2</v>
      </c>
      <c r="BI93">
        <v>0.41996347431401571</v>
      </c>
      <c r="BJ93">
        <v>0.45965442588502348</v>
      </c>
      <c r="BK93">
        <v>0.15212223719754669</v>
      </c>
      <c r="BL93">
        <v>0.39353062596073213</v>
      </c>
      <c r="BM93">
        <v>0.34558512535492902</v>
      </c>
      <c r="BN93">
        <v>0.36403944592280002</v>
      </c>
      <c r="BO93">
        <v>0.48809320834014658</v>
      </c>
      <c r="BP93">
        <v>0.12597675087009469</v>
      </c>
      <c r="BQ93">
        <v>0.39647438568215931</v>
      </c>
      <c r="BR93">
        <v>0.32941980498537599</v>
      </c>
      <c r="BS93">
        <v>0.27645300781320148</v>
      </c>
      <c r="BT93">
        <v>0.44301686884095409</v>
      </c>
      <c r="BU93">
        <v>0.25784992876053142</v>
      </c>
      <c r="BV93">
        <v>0.26483992645647059</v>
      </c>
      <c r="BW93">
        <v>0.45342991685282868</v>
      </c>
      <c r="BX93">
        <v>0.51114946708804376</v>
      </c>
      <c r="BY93">
        <v>0.64595086150746894</v>
      </c>
      <c r="BZ93">
        <v>0.21300202927601999</v>
      </c>
      <c r="CA93">
        <v>1</v>
      </c>
      <c r="CB93">
        <v>0.56808862616941425</v>
      </c>
      <c r="CC93">
        <v>0.38737424371709772</v>
      </c>
      <c r="CD93">
        <v>0.33947397428714499</v>
      </c>
      <c r="CE93">
        <v>0.2324228030074412</v>
      </c>
      <c r="CF93">
        <v>0.24554149266903491</v>
      </c>
      <c r="CG93">
        <v>0.34170759323438787</v>
      </c>
      <c r="CH93">
        <v>0.430621548784487</v>
      </c>
      <c r="CI93">
        <v>0.59010541492861324</v>
      </c>
      <c r="CJ93">
        <v>0.37460748440037872</v>
      </c>
      <c r="CK93">
        <v>0.2212156640521131</v>
      </c>
      <c r="CL93">
        <v>0.34068500395131712</v>
      </c>
      <c r="CM93">
        <v>0.83885048941017781</v>
      </c>
      <c r="CN93">
        <v>0.14252678914701081</v>
      </c>
      <c r="CO93">
        <v>0.38156298943644862</v>
      </c>
      <c r="CP93">
        <v>0.39594581848946481</v>
      </c>
      <c r="CQ93">
        <v>0.21526060778770589</v>
      </c>
      <c r="CR93">
        <v>0.57247652632906343</v>
      </c>
      <c r="CS93">
        <v>0.33528090285756201</v>
      </c>
      <c r="CT93">
        <v>0.37944141667470499</v>
      </c>
      <c r="CU93">
        <v>0.44757630264558501</v>
      </c>
      <c r="CV93">
        <v>0.75829586722054632</v>
      </c>
      <c r="CW93">
        <v>0.1899112827442086</v>
      </c>
      <c r="CX93">
        <v>0.47156296763928701</v>
      </c>
      <c r="CY93">
        <v>0.73854834461854679</v>
      </c>
      <c r="CZ93">
        <v>0.4697034941138698</v>
      </c>
      <c r="DA93">
        <v>0.64931433816248596</v>
      </c>
      <c r="DB93">
        <v>0.40062689553921399</v>
      </c>
      <c r="DC93">
        <v>0.27177745515383511</v>
      </c>
      <c r="DD93">
        <v>0.1839104950344789</v>
      </c>
      <c r="DE93">
        <v>0.22604665433149379</v>
      </c>
      <c r="DF93">
        <v>0.77400942904937919</v>
      </c>
      <c r="DG93">
        <v>0.1552218122364557</v>
      </c>
      <c r="DH93">
        <v>0.71420791093743707</v>
      </c>
      <c r="DI93">
        <v>0.55935542706514463</v>
      </c>
      <c r="DJ93">
        <v>0.1063540646181215</v>
      </c>
      <c r="DK93">
        <v>6.1758183064455671E-2</v>
      </c>
      <c r="DL93">
        <v>1.47566866130967E-2</v>
      </c>
      <c r="DM93">
        <v>9.365732164410745E-2</v>
      </c>
      <c r="DN93">
        <v>0.41984893459904837</v>
      </c>
      <c r="DO93">
        <v>0.55128531742633102</v>
      </c>
      <c r="DP93">
        <v>0.50916108060616794</v>
      </c>
      <c r="DQ93">
        <v>0.20971333258932759</v>
      </c>
      <c r="DR93">
        <v>0.48918884846218291</v>
      </c>
      <c r="DS93">
        <v>0.29338450405455319</v>
      </c>
      <c r="DT93">
        <v>0.42300238751543412</v>
      </c>
      <c r="DU93">
        <v>0.61413709374935888</v>
      </c>
      <c r="DV93">
        <v>0.28214793150695672</v>
      </c>
      <c r="DW93">
        <v>0.2233778449988201</v>
      </c>
      <c r="DX93">
        <v>0.13185255674247301</v>
      </c>
      <c r="DY93">
        <v>0.55497723029862611</v>
      </c>
      <c r="DZ93">
        <v>0.2217931320776626</v>
      </c>
      <c r="EA93">
        <v>0.47622920936560192</v>
      </c>
      <c r="EB93">
        <v>7.9990431169451703E-2</v>
      </c>
      <c r="EC93">
        <v>0.63233053526691019</v>
      </c>
      <c r="ED93">
        <v>0.30324687989884841</v>
      </c>
      <c r="EE93">
        <v>0.28622116515436602</v>
      </c>
      <c r="EF93">
        <v>0.32420389479794559</v>
      </c>
      <c r="EG93">
        <v>9.4173193311883993E-2</v>
      </c>
      <c r="EH93">
        <v>0.26513695487155742</v>
      </c>
      <c r="EI93">
        <v>0.40091008719430571</v>
      </c>
      <c r="EJ93">
        <v>0.36037209980836232</v>
      </c>
      <c r="EK93">
        <v>0.39470311063320163</v>
      </c>
      <c r="EL93">
        <v>0.5868237724310178</v>
      </c>
      <c r="EM93">
        <v>0.32462764272317068</v>
      </c>
      <c r="EN93">
        <v>0.74104518171918388</v>
      </c>
      <c r="EO93">
        <v>0.30974728929867262</v>
      </c>
      <c r="EP93">
        <v>0.62328592731968202</v>
      </c>
      <c r="EQ93">
        <v>0.35113974060567188</v>
      </c>
      <c r="ER93">
        <v>0.44605783650196951</v>
      </c>
      <c r="ES93">
        <v>0.3862355025356955</v>
      </c>
    </row>
    <row r="94" spans="1:149" x14ac:dyDescent="0.35">
      <c r="A94" s="2" t="s">
        <v>97</v>
      </c>
      <c r="B94">
        <v>0.1642067913762989</v>
      </c>
      <c r="C94">
        <v>0.38178253786245292</v>
      </c>
      <c r="D94">
        <v>0.9837297905535034</v>
      </c>
      <c r="E94">
        <v>0.33569371989810509</v>
      </c>
      <c r="F94">
        <v>0.35180358541504708</v>
      </c>
      <c r="G94">
        <v>0.51392170362471079</v>
      </c>
      <c r="H94">
        <v>0.54810900593364942</v>
      </c>
      <c r="I94">
        <v>0.29585004210100813</v>
      </c>
      <c r="J94">
        <v>0.32146813212833369</v>
      </c>
      <c r="K94">
        <v>0.21546603770752321</v>
      </c>
      <c r="L94">
        <v>0.56282760485407846</v>
      </c>
      <c r="M94">
        <v>0.13635281685171841</v>
      </c>
      <c r="N94">
        <v>0.50863842883510357</v>
      </c>
      <c r="O94">
        <v>0.24372106508953881</v>
      </c>
      <c r="P94">
        <v>0.49515009485424721</v>
      </c>
      <c r="Q94">
        <v>0.53380161525293168</v>
      </c>
      <c r="R94">
        <v>0.53737123274941045</v>
      </c>
      <c r="S94">
        <v>0.58510172273507388</v>
      </c>
      <c r="T94">
        <v>0.32710985433578049</v>
      </c>
      <c r="U94">
        <v>0.19327819451804831</v>
      </c>
      <c r="V94">
        <v>0.38546547213018578</v>
      </c>
      <c r="W94">
        <v>0.62307086012034285</v>
      </c>
      <c r="X94">
        <v>0.95312510485206015</v>
      </c>
      <c r="Y94">
        <v>0.40192432348906648</v>
      </c>
      <c r="Z94">
        <v>0.35327291505808289</v>
      </c>
      <c r="AA94">
        <v>0.22645481040275381</v>
      </c>
      <c r="AB94">
        <v>0.65660913281985123</v>
      </c>
      <c r="AC94">
        <v>0.43485259870791387</v>
      </c>
      <c r="AD94">
        <v>0.57678620781031587</v>
      </c>
      <c r="AE94">
        <v>0.45994763369364922</v>
      </c>
      <c r="AF94">
        <v>0.52174914809843564</v>
      </c>
      <c r="AG94">
        <v>0.1915717203704583</v>
      </c>
      <c r="AH94">
        <v>0.47400110182611199</v>
      </c>
      <c r="AI94">
        <v>0.45058234293991778</v>
      </c>
      <c r="AJ94">
        <v>0.40867206068193213</v>
      </c>
      <c r="AK94">
        <v>0.66733748905707813</v>
      </c>
      <c r="AL94">
        <v>0.15394825055388561</v>
      </c>
      <c r="AM94">
        <v>0.43684631537527341</v>
      </c>
      <c r="AN94">
        <v>0.42382716909366491</v>
      </c>
      <c r="AO94">
        <v>5.974419581548944E-2</v>
      </c>
      <c r="AP94">
        <v>0.35972108806365638</v>
      </c>
      <c r="AQ94">
        <v>0.46373305859417108</v>
      </c>
      <c r="AR94">
        <v>0.61800329301967982</v>
      </c>
      <c r="AS94">
        <v>0.27939366477364053</v>
      </c>
      <c r="AT94">
        <v>0.54122352232205229</v>
      </c>
      <c r="AU94">
        <v>0.83579863879784955</v>
      </c>
      <c r="AV94">
        <v>0.53974420636702958</v>
      </c>
      <c r="AW94">
        <v>0.63477631947675373</v>
      </c>
      <c r="AX94">
        <v>0.37058859580156361</v>
      </c>
      <c r="AY94">
        <v>0.39514814500123457</v>
      </c>
      <c r="AZ94">
        <v>0.2415952137086991</v>
      </c>
      <c r="BA94">
        <v>0.54677253016171257</v>
      </c>
      <c r="BB94">
        <v>0.33986287062743131</v>
      </c>
      <c r="BC94">
        <v>0.30747429428168749</v>
      </c>
      <c r="BD94">
        <v>9.7349051592758265E-2</v>
      </c>
      <c r="BE94">
        <v>0.56792838626720732</v>
      </c>
      <c r="BF94">
        <v>0.37889423250846499</v>
      </c>
      <c r="BG94">
        <v>0.24616761772279869</v>
      </c>
      <c r="BH94">
        <v>0.23663925616459311</v>
      </c>
      <c r="BI94">
        <v>0.15707122498217729</v>
      </c>
      <c r="BJ94">
        <v>0.55797483055753205</v>
      </c>
      <c r="BK94">
        <v>0.30983299871060438</v>
      </c>
      <c r="BL94">
        <v>0.16179972884090429</v>
      </c>
      <c r="BM94">
        <v>0.3794789197493264</v>
      </c>
      <c r="BN94">
        <v>0.65262805050852224</v>
      </c>
      <c r="BO94">
        <v>0.29171034840572058</v>
      </c>
      <c r="BP94">
        <v>0.15442181823365431</v>
      </c>
      <c r="BQ94">
        <v>0.66285524208067481</v>
      </c>
      <c r="BR94">
        <v>0.12110561672159829</v>
      </c>
      <c r="BS94">
        <v>0.70598121805645375</v>
      </c>
      <c r="BT94">
        <v>0.38066791757381052</v>
      </c>
      <c r="BU94">
        <v>0.25724204177150423</v>
      </c>
      <c r="BV94">
        <v>0.29132378983972701</v>
      </c>
      <c r="BW94">
        <v>0.27270088122315339</v>
      </c>
      <c r="BX94">
        <v>0.49435572263988459</v>
      </c>
      <c r="BY94">
        <v>0.29365904994462472</v>
      </c>
      <c r="BZ94">
        <v>0.73543417878196315</v>
      </c>
      <c r="CA94">
        <v>0.47782058006522188</v>
      </c>
      <c r="CB94">
        <v>0.44399264247305681</v>
      </c>
      <c r="CC94">
        <v>0.53090277389039786</v>
      </c>
      <c r="CD94">
        <v>0.60798095500995009</v>
      </c>
      <c r="CE94">
        <v>0.39723401807816211</v>
      </c>
      <c r="CF94">
        <v>0.33670313272291358</v>
      </c>
      <c r="CG94">
        <v>0.34324402767809248</v>
      </c>
      <c r="CH94">
        <v>0.26109411126365828</v>
      </c>
      <c r="CI94">
        <v>1</v>
      </c>
      <c r="CJ94">
        <v>0.47681208137555031</v>
      </c>
      <c r="CK94">
        <v>0.81133137214929674</v>
      </c>
      <c r="CL94">
        <v>0.25490026706986713</v>
      </c>
      <c r="CM94">
        <v>0.42335826472818883</v>
      </c>
      <c r="CN94">
        <v>0.25090429110050289</v>
      </c>
      <c r="CO94">
        <v>0.4638596364514963</v>
      </c>
      <c r="CP94">
        <v>0.44636610403277832</v>
      </c>
      <c r="CQ94">
        <v>0.58051457312443688</v>
      </c>
      <c r="CR94">
        <v>0.40762631990470821</v>
      </c>
      <c r="CS94">
        <v>0.55645848414604504</v>
      </c>
      <c r="CT94">
        <v>0.55123594632541317</v>
      </c>
      <c r="CU94">
        <v>0.41848243947976083</v>
      </c>
      <c r="CV94">
        <v>0.62790709400290801</v>
      </c>
      <c r="CW94">
        <v>0.30637759409426618</v>
      </c>
      <c r="CX94">
        <v>0.35517957859647042</v>
      </c>
      <c r="CY94">
        <v>0.36543532281249308</v>
      </c>
      <c r="CZ94">
        <v>0.34162364178409138</v>
      </c>
      <c r="DA94">
        <v>0.55757954041585434</v>
      </c>
      <c r="DB94">
        <v>0.52515746942930064</v>
      </c>
      <c r="DC94">
        <v>0.25611252420527131</v>
      </c>
      <c r="DD94">
        <v>0.56585817809123551</v>
      </c>
      <c r="DE94">
        <v>0.59189014754689784</v>
      </c>
      <c r="DF94">
        <v>0.51320135403832035</v>
      </c>
      <c r="DG94">
        <v>0.5986589292237573</v>
      </c>
      <c r="DH94">
        <v>0.2425759987227524</v>
      </c>
      <c r="DI94">
        <v>0.40642724479087861</v>
      </c>
      <c r="DJ94">
        <v>0.39797224331989878</v>
      </c>
      <c r="DK94">
        <v>0.22528287298734989</v>
      </c>
      <c r="DL94">
        <v>0.37795002542326239</v>
      </c>
      <c r="DM94">
        <v>0.26340826391412481</v>
      </c>
      <c r="DN94">
        <v>0.35888774283920932</v>
      </c>
      <c r="DO94">
        <v>0.58037139944589144</v>
      </c>
      <c r="DP94">
        <v>0.50072562739053272</v>
      </c>
      <c r="DQ94">
        <v>0.46323607185713528</v>
      </c>
      <c r="DR94">
        <v>0.56791644701315436</v>
      </c>
      <c r="DS94">
        <v>0.36712732465354531</v>
      </c>
      <c r="DT94">
        <v>0.36889271051344008</v>
      </c>
      <c r="DU94">
        <v>0.4678791478393185</v>
      </c>
      <c r="DV94">
        <v>0.249018255076148</v>
      </c>
      <c r="DW94">
        <v>0.66493238891480222</v>
      </c>
      <c r="DX94">
        <v>0.16664636118610859</v>
      </c>
      <c r="DY94">
        <v>0.4646248511366351</v>
      </c>
      <c r="DZ94">
        <v>0.19075110873193241</v>
      </c>
      <c r="EA94">
        <v>0.82381814218641214</v>
      </c>
      <c r="EB94">
        <v>0.22039155081071229</v>
      </c>
      <c r="EC94">
        <v>0.84243129997302146</v>
      </c>
      <c r="ED94">
        <v>0.12678023973310851</v>
      </c>
      <c r="EE94">
        <v>0.46474735383658961</v>
      </c>
      <c r="EF94">
        <v>0.19921653217619811</v>
      </c>
      <c r="EG94">
        <v>9.4083084249073454E-2</v>
      </c>
      <c r="EH94">
        <v>0.1229955233453774</v>
      </c>
      <c r="EI94">
        <v>0.49785051064705538</v>
      </c>
      <c r="EJ94">
        <v>0.49320940110615918</v>
      </c>
      <c r="EK94">
        <v>0.51338118085850493</v>
      </c>
      <c r="EL94">
        <v>0.28090478349175207</v>
      </c>
      <c r="EM94">
        <v>0.29121259447716591</v>
      </c>
      <c r="EN94">
        <v>0.12871700396877411</v>
      </c>
      <c r="EO94">
        <v>0.38996595938068851</v>
      </c>
      <c r="EP94">
        <v>0.27714997833687238</v>
      </c>
      <c r="EQ94">
        <v>0.18265101401689379</v>
      </c>
      <c r="ER94">
        <v>0.29745736195831879</v>
      </c>
      <c r="ES94">
        <v>0.2274910023195863</v>
      </c>
    </row>
    <row r="95" spans="1:149" x14ac:dyDescent="0.35">
      <c r="A95" s="2" t="s">
        <v>98</v>
      </c>
      <c r="B95">
        <v>4.0437129261523541E-2</v>
      </c>
      <c r="C95">
        <v>0.1575117651610379</v>
      </c>
      <c r="D95">
        <v>0.5100659733145867</v>
      </c>
      <c r="E95">
        <v>0.17515875658176769</v>
      </c>
      <c r="F95">
        <v>0.4668630830890042</v>
      </c>
      <c r="G95">
        <v>0.31118572311951648</v>
      </c>
      <c r="H95">
        <v>0.22580084816496321</v>
      </c>
      <c r="I95">
        <v>0.32895760918610151</v>
      </c>
      <c r="J95">
        <v>0.14206036418365389</v>
      </c>
      <c r="K95">
        <v>0.22817027133715151</v>
      </c>
      <c r="L95">
        <v>0.43700721249940899</v>
      </c>
      <c r="M95">
        <v>0.3913823013664533</v>
      </c>
      <c r="N95">
        <v>0.23067251874518349</v>
      </c>
      <c r="O95">
        <v>0.23609441079426649</v>
      </c>
      <c r="P95">
        <v>8.3094316896921372E-2</v>
      </c>
      <c r="Q95">
        <v>0.34324785405015001</v>
      </c>
      <c r="R95">
        <v>0.32033706957981928</v>
      </c>
      <c r="S95">
        <v>0.1076646171673805</v>
      </c>
      <c r="T95">
        <v>0.22658109920045141</v>
      </c>
      <c r="U95">
        <v>0.34303018075468572</v>
      </c>
      <c r="V95">
        <v>0.48591355932015162</v>
      </c>
      <c r="W95">
        <v>0.32666965585195368</v>
      </c>
      <c r="X95">
        <v>0.39804164602548697</v>
      </c>
      <c r="Y95">
        <v>0.21327620456572691</v>
      </c>
      <c r="Z95">
        <v>0.32318000541496122</v>
      </c>
      <c r="AA95">
        <v>0.22098191423037461</v>
      </c>
      <c r="AB95">
        <v>0.13381051030283461</v>
      </c>
      <c r="AC95">
        <v>0.33443923375687129</v>
      </c>
      <c r="AD95">
        <v>0.14630041180065739</v>
      </c>
      <c r="AE95">
        <v>0.31004285791327291</v>
      </c>
      <c r="AF95">
        <v>0.1461725577270242</v>
      </c>
      <c r="AG95">
        <v>0.26953560262924631</v>
      </c>
      <c r="AH95">
        <v>0.19539624683369031</v>
      </c>
      <c r="AI95">
        <v>0.46577676519457822</v>
      </c>
      <c r="AJ95">
        <v>0.31935237415134532</v>
      </c>
      <c r="AK95">
        <v>0.16329346822288951</v>
      </c>
      <c r="AL95">
        <v>0.15851910711698469</v>
      </c>
      <c r="AM95">
        <v>0.37336627924630628</v>
      </c>
      <c r="AN95">
        <v>0.1129213236117409</v>
      </c>
      <c r="AO95">
        <v>3.4319079901791207E-2</v>
      </c>
      <c r="AP95">
        <v>0.22327488429968709</v>
      </c>
      <c r="AQ95">
        <v>0.2005265477055149</v>
      </c>
      <c r="AR95">
        <v>0.4613922706303023</v>
      </c>
      <c r="AS95">
        <v>0.44095018281409021</v>
      </c>
      <c r="AT95">
        <v>0.35180553828480932</v>
      </c>
      <c r="AU95">
        <v>0.48236710746830891</v>
      </c>
      <c r="AV95">
        <v>0.21414168625701199</v>
      </c>
      <c r="AW95">
        <v>0.1271064877458761</v>
      </c>
      <c r="AX95">
        <v>0.27122788386927299</v>
      </c>
      <c r="AY95">
        <v>0.2053997649301878</v>
      </c>
      <c r="AZ95">
        <v>8.6653003693765038E-2</v>
      </c>
      <c r="BA95">
        <v>0.37604024246639223</v>
      </c>
      <c r="BB95">
        <v>0.33378897223258941</v>
      </c>
      <c r="BC95">
        <v>8.7146556447223578E-2</v>
      </c>
      <c r="BD95">
        <v>0.41340052946561978</v>
      </c>
      <c r="BE95">
        <v>7.9500889152143595E-2</v>
      </c>
      <c r="BF95">
        <v>0.1236893928581478</v>
      </c>
      <c r="BG95">
        <v>0.28005446482392959</v>
      </c>
      <c r="BH95">
        <v>0.217553643941373</v>
      </c>
      <c r="BI95">
        <v>0.34323258055201972</v>
      </c>
      <c r="BJ95">
        <v>0.81261751311599228</v>
      </c>
      <c r="BK95">
        <v>0.19816249765785049</v>
      </c>
      <c r="BL95">
        <v>0.1314209411284554</v>
      </c>
      <c r="BM95">
        <v>0.28990575212943331</v>
      </c>
      <c r="BN95">
        <v>0.25294798394847501</v>
      </c>
      <c r="BO95">
        <v>0.14177058121303829</v>
      </c>
      <c r="BP95">
        <v>9.9511261165906473E-2</v>
      </c>
      <c r="BQ95">
        <v>0.27578004299877679</v>
      </c>
      <c r="BR95">
        <v>4.2926301791094863E-2</v>
      </c>
      <c r="BS95">
        <v>0.45661048344422878</v>
      </c>
      <c r="BT95">
        <v>0.1118684000397535</v>
      </c>
      <c r="BU95">
        <v>0.32175036008888103</v>
      </c>
      <c r="BV95">
        <v>0.25930041747597382</v>
      </c>
      <c r="BW95">
        <v>0.23563702529805911</v>
      </c>
      <c r="BX95">
        <v>0.38286366882218348</v>
      </c>
      <c r="BY95">
        <v>0.49650456785640268</v>
      </c>
      <c r="BZ95">
        <v>0.1934562351107533</v>
      </c>
      <c r="CA95">
        <v>0.13364701240098181</v>
      </c>
      <c r="CB95">
        <v>0.31090375957261801</v>
      </c>
      <c r="CC95">
        <v>0.27440798344292028</v>
      </c>
      <c r="CD95">
        <v>0.64825642921014925</v>
      </c>
      <c r="CE95">
        <v>0.17038603293299501</v>
      </c>
      <c r="CF95">
        <v>0.30140709890707829</v>
      </c>
      <c r="CG95">
        <v>0.33910060730400671</v>
      </c>
      <c r="CH95">
        <v>0.34580683533505002</v>
      </c>
      <c r="CI95">
        <v>0.27285799785446491</v>
      </c>
      <c r="CJ95">
        <v>0.58295504620297178</v>
      </c>
      <c r="CK95">
        <v>0.17419542404632721</v>
      </c>
      <c r="CL95">
        <v>0.31153169374446021</v>
      </c>
      <c r="CM95">
        <v>0.25654143992562689</v>
      </c>
      <c r="CN95">
        <v>0.19599996609126519</v>
      </c>
      <c r="CO95">
        <v>0.212985760637175</v>
      </c>
      <c r="CP95">
        <v>0.37787108271913988</v>
      </c>
      <c r="CQ95">
        <v>0.71297648572354866</v>
      </c>
      <c r="CR95">
        <v>0.39063509898827659</v>
      </c>
      <c r="CS95">
        <v>0.25318605841257902</v>
      </c>
      <c r="CT95">
        <v>0.32105698637771563</v>
      </c>
      <c r="CU95">
        <v>0.39145588435138418</v>
      </c>
      <c r="CV95">
        <v>0.1833858612743218</v>
      </c>
      <c r="CW95">
        <v>0.17205375803123191</v>
      </c>
      <c r="CX95">
        <v>3.3640411160363648E-2</v>
      </c>
      <c r="CY95">
        <v>0.29509451857263008</v>
      </c>
      <c r="CZ95">
        <v>0.1234487672604183</v>
      </c>
      <c r="DA95">
        <v>0.49470598694243823</v>
      </c>
      <c r="DB95">
        <v>0.50523163607316124</v>
      </c>
      <c r="DC95">
        <v>0.25644108918127162</v>
      </c>
      <c r="DD95">
        <v>0.240101403875604</v>
      </c>
      <c r="DE95">
        <v>0.24558539974481791</v>
      </c>
      <c r="DF95">
        <v>0.1344653317585188</v>
      </c>
      <c r="DG95">
        <v>0.36043638580785919</v>
      </c>
      <c r="DH95">
        <v>0.2031171075125375</v>
      </c>
      <c r="DI95">
        <v>0.32113692563611052</v>
      </c>
      <c r="DJ95">
        <v>0.26460123294298699</v>
      </c>
      <c r="DK95">
        <v>4.8144561898975223E-2</v>
      </c>
      <c r="DL95">
        <v>0.17250700310480721</v>
      </c>
      <c r="DM95">
        <v>0.46835363892846782</v>
      </c>
      <c r="DN95">
        <v>0.24551566866789479</v>
      </c>
      <c r="DO95">
        <v>0.48296422597587108</v>
      </c>
      <c r="DP95">
        <v>0.22904859890950041</v>
      </c>
      <c r="DQ95">
        <v>0.18028090064696109</v>
      </c>
      <c r="DR95">
        <v>0.17476078716259291</v>
      </c>
      <c r="DS95">
        <v>0.26739401746277791</v>
      </c>
      <c r="DT95">
        <v>0.2186573410438222</v>
      </c>
      <c r="DU95">
        <v>0.10013017940908731</v>
      </c>
      <c r="DV95">
        <v>0.28075159890210688</v>
      </c>
      <c r="DW95">
        <v>0.25046108407844148</v>
      </c>
      <c r="DX95">
        <v>9.4032008568588649E-2</v>
      </c>
      <c r="DY95">
        <v>0.17566401814562649</v>
      </c>
      <c r="DZ95">
        <v>5.6146050132674923E-2</v>
      </c>
      <c r="EA95">
        <v>0.22184148060093589</v>
      </c>
      <c r="EB95">
        <v>5.6110999132842898E-2</v>
      </c>
      <c r="EC95">
        <v>0.40839813600714342</v>
      </c>
      <c r="ED95">
        <v>0.27350112686404748</v>
      </c>
      <c r="EE95">
        <v>0.22981249063851411</v>
      </c>
      <c r="EF95">
        <v>0.1914841885964553</v>
      </c>
      <c r="EG95">
        <v>1.8837459174254289E-2</v>
      </c>
      <c r="EH95">
        <v>8.6540744432479416E-2</v>
      </c>
      <c r="EI95">
        <v>0.65440903685396701</v>
      </c>
      <c r="EJ95">
        <v>0.24991727799919891</v>
      </c>
      <c r="EK95">
        <v>0.43661390047752041</v>
      </c>
      <c r="EL95">
        <v>0.31397116827323118</v>
      </c>
      <c r="EM95">
        <v>0.1996688315809507</v>
      </c>
      <c r="EN95">
        <v>0.15781619544072059</v>
      </c>
      <c r="EO95">
        <v>0.35307657321115749</v>
      </c>
      <c r="EP95">
        <v>0.26411333847044483</v>
      </c>
      <c r="EQ95">
        <v>0.15503826044554139</v>
      </c>
      <c r="ER95">
        <v>0.27903057248122892</v>
      </c>
      <c r="ES95">
        <v>0.1520555030071411</v>
      </c>
    </row>
    <row r="96" spans="1:149" x14ac:dyDescent="0.35">
      <c r="A96" s="2" t="s">
        <v>100</v>
      </c>
      <c r="B96">
        <v>0.51644818724830066</v>
      </c>
      <c r="C96">
        <v>0.2003455079047155</v>
      </c>
      <c r="D96">
        <v>0.28332792656584088</v>
      </c>
      <c r="E96">
        <v>0.3384415958344878</v>
      </c>
      <c r="F96">
        <v>0.58182087386513026</v>
      </c>
      <c r="G96">
        <v>0.48045751784012908</v>
      </c>
      <c r="H96">
        <v>0.54592581794740314</v>
      </c>
      <c r="I96">
        <v>0.36167606763209192</v>
      </c>
      <c r="J96">
        <v>0.2045942976755688</v>
      </c>
      <c r="K96">
        <v>0.29719713173259532</v>
      </c>
      <c r="L96">
        <v>0.42129572828989892</v>
      </c>
      <c r="M96">
        <v>0.47384103616502399</v>
      </c>
      <c r="N96">
        <v>0.35306834771498269</v>
      </c>
      <c r="O96">
        <v>0.1377781802615051</v>
      </c>
      <c r="P96">
        <v>0.45618166321280029</v>
      </c>
      <c r="Q96">
        <v>0.61491996059383625</v>
      </c>
      <c r="R96">
        <v>0.47622312301743702</v>
      </c>
      <c r="S96">
        <v>0.1979091671494988</v>
      </c>
      <c r="T96">
        <v>0.45619712342440971</v>
      </c>
      <c r="U96">
        <v>0.46763596182315681</v>
      </c>
      <c r="V96">
        <v>0.45725678915222678</v>
      </c>
      <c r="W96">
        <v>0.2491404145491396</v>
      </c>
      <c r="X96">
        <v>0.69387637242359523</v>
      </c>
      <c r="Y96">
        <v>0.37792614094365951</v>
      </c>
      <c r="Z96">
        <v>0.18525786151575549</v>
      </c>
      <c r="AA96">
        <v>0.46648586546370341</v>
      </c>
      <c r="AB96">
        <v>0.2350577863298359</v>
      </c>
      <c r="AC96">
        <v>0.49197939331085688</v>
      </c>
      <c r="AD96">
        <v>0.49246333250237279</v>
      </c>
      <c r="AE96">
        <v>0.44660536704201798</v>
      </c>
      <c r="AF96">
        <v>0.1152434677818773</v>
      </c>
      <c r="AG96">
        <v>0.53197296511480285</v>
      </c>
      <c r="AH96">
        <v>0.98398314415499111</v>
      </c>
      <c r="AI96">
        <v>0.63989939694293496</v>
      </c>
      <c r="AJ96">
        <v>0.14784389942373341</v>
      </c>
      <c r="AK96">
        <v>0.50139001808606753</v>
      </c>
      <c r="AL96">
        <v>0.57255671073565662</v>
      </c>
      <c r="AM96">
        <v>0.45612508053319462</v>
      </c>
      <c r="AN96">
        <v>0.59849156457488639</v>
      </c>
      <c r="AO96">
        <v>0.1838186350599689</v>
      </c>
      <c r="AP96">
        <v>0.51435466857938472</v>
      </c>
      <c r="AQ96">
        <v>0.30406621271321432</v>
      </c>
      <c r="AR96">
        <v>0.68429402716342203</v>
      </c>
      <c r="AS96">
        <v>0.57084053005640711</v>
      </c>
      <c r="AT96">
        <v>0.64526034630021667</v>
      </c>
      <c r="AU96">
        <v>0.36892282194290038</v>
      </c>
      <c r="AV96">
        <v>0.3921174964135824</v>
      </c>
      <c r="AW96">
        <v>0.54092682427210659</v>
      </c>
      <c r="AX96">
        <v>0.57676488588654862</v>
      </c>
      <c r="AY96">
        <v>0.36817558002027878</v>
      </c>
      <c r="AZ96">
        <v>0.24950818087826529</v>
      </c>
      <c r="BA96">
        <v>0.36164922301195079</v>
      </c>
      <c r="BB96">
        <v>0.43911111828849558</v>
      </c>
      <c r="BC96">
        <v>0.55578524368533122</v>
      </c>
      <c r="BD96">
        <v>4.2058685867182567E-2</v>
      </c>
      <c r="BE96">
        <v>0.41608556283552017</v>
      </c>
      <c r="BF96">
        <v>0.30364289430882019</v>
      </c>
      <c r="BG96">
        <v>0.38639653796998519</v>
      </c>
      <c r="BH96">
        <v>0.13218998853539571</v>
      </c>
      <c r="BI96">
        <v>8.4067399745850202E-2</v>
      </c>
      <c r="BJ96">
        <v>0.62940960315434791</v>
      </c>
      <c r="BK96">
        <v>0.17999634893534941</v>
      </c>
      <c r="BL96">
        <v>0.29635340452240999</v>
      </c>
      <c r="BM96">
        <v>0.38207005916843612</v>
      </c>
      <c r="BN96">
        <v>0.49779882964998412</v>
      </c>
      <c r="BO96">
        <v>0.41476002842624171</v>
      </c>
      <c r="BP96">
        <v>0.74244276692674549</v>
      </c>
      <c r="BQ96">
        <v>0.41353787391474139</v>
      </c>
      <c r="BR96">
        <v>0.46886498086965728</v>
      </c>
      <c r="BS96">
        <v>0.2766874799527117</v>
      </c>
      <c r="BT96">
        <v>0.39837950582901482</v>
      </c>
      <c r="BU96">
        <v>0.42991609711280149</v>
      </c>
      <c r="BV96">
        <v>9.24289955916755E-2</v>
      </c>
      <c r="BW96">
        <v>0.59179066094201138</v>
      </c>
      <c r="BX96">
        <v>0.78282363040581737</v>
      </c>
      <c r="BY96">
        <v>0.15865041806691049</v>
      </c>
      <c r="BZ96">
        <v>0.43901601810823032</v>
      </c>
      <c r="CA96">
        <v>0.98592144702452134</v>
      </c>
      <c r="CB96">
        <v>0.60352268148744015</v>
      </c>
      <c r="CC96">
        <v>0.24907465723187669</v>
      </c>
      <c r="CD96">
        <v>0.55648639084706109</v>
      </c>
      <c r="CE96">
        <v>0.65095405685380292</v>
      </c>
      <c r="CF96">
        <v>0.38138090553229043</v>
      </c>
      <c r="CG96">
        <v>0.30786966546722838</v>
      </c>
      <c r="CH96">
        <v>0.27832327188358902</v>
      </c>
      <c r="CI96">
        <v>0.73527072399900562</v>
      </c>
      <c r="CJ96">
        <v>0.2910059215785713</v>
      </c>
      <c r="CK96">
        <v>0.45037030682381007</v>
      </c>
      <c r="CL96">
        <v>0.62058808544455879</v>
      </c>
      <c r="CM96">
        <v>0.47177788442117258</v>
      </c>
      <c r="CN96">
        <v>0.32439489115046849</v>
      </c>
      <c r="CO96">
        <v>0.65598123315521761</v>
      </c>
      <c r="CP96">
        <v>0.85927503646650638</v>
      </c>
      <c r="CQ96">
        <v>0.62594724448418437</v>
      </c>
      <c r="CR96">
        <v>0.29803386767271012</v>
      </c>
      <c r="CS96">
        <v>0.55255930457189584</v>
      </c>
      <c r="CT96">
        <v>0.59027823328295981</v>
      </c>
      <c r="CU96">
        <v>0.4612314447415371</v>
      </c>
      <c r="CV96">
        <v>0.38709677740372989</v>
      </c>
      <c r="CW96">
        <v>0.31568773970323949</v>
      </c>
      <c r="CX96">
        <v>3.7991823651030598E-2</v>
      </c>
      <c r="CY96">
        <v>0.56086995493912939</v>
      </c>
      <c r="CZ96">
        <v>0.38869313662102489</v>
      </c>
      <c r="DA96">
        <v>0.22158242848781939</v>
      </c>
      <c r="DB96">
        <v>0.62794175597757929</v>
      </c>
      <c r="DC96">
        <v>0.29845289679136727</v>
      </c>
      <c r="DD96">
        <v>0.37134816420366928</v>
      </c>
      <c r="DE96">
        <v>0.58449857335724209</v>
      </c>
      <c r="DF96">
        <v>0.51991385990431616</v>
      </c>
      <c r="DG96">
        <v>0.67775390450850559</v>
      </c>
      <c r="DH96">
        <v>0.37528834299283109</v>
      </c>
      <c r="DI96">
        <v>0.52589313873581789</v>
      </c>
      <c r="DJ96">
        <v>0.24734165603920319</v>
      </c>
      <c r="DK96">
        <v>8.2028765481062069E-2</v>
      </c>
      <c r="DL96">
        <v>0.2600132562779035</v>
      </c>
      <c r="DM96">
        <v>0.22818325969000769</v>
      </c>
      <c r="DN96">
        <v>0.3150481665118755</v>
      </c>
      <c r="DO96">
        <v>0.207634293776534</v>
      </c>
      <c r="DP96">
        <v>0.54590820793728301</v>
      </c>
      <c r="DQ96">
        <v>0.56499500494432808</v>
      </c>
      <c r="DR96">
        <v>0.50164638508797976</v>
      </c>
      <c r="DS96">
        <v>0.39146465238568479</v>
      </c>
      <c r="DT96">
        <v>0.6809553322100077</v>
      </c>
      <c r="DU96">
        <v>0.29495624883279042</v>
      </c>
      <c r="DV96">
        <v>0</v>
      </c>
      <c r="DW96">
        <v>0.45870421327171562</v>
      </c>
      <c r="DX96">
        <v>0.34827183226978459</v>
      </c>
      <c r="DY96">
        <v>0.39788593700967251</v>
      </c>
      <c r="DZ96">
        <v>1.8975650076233169E-2</v>
      </c>
      <c r="EA96">
        <v>0.4391564533577591</v>
      </c>
      <c r="EB96">
        <v>1</v>
      </c>
      <c r="EC96">
        <v>0.3712937268710057</v>
      </c>
      <c r="ED96">
        <v>0.4566285809330039</v>
      </c>
      <c r="EE96">
        <v>0.14321468811246249</v>
      </c>
      <c r="EF96">
        <v>0.40635644478134669</v>
      </c>
      <c r="EG96">
        <v>0.23151715471999751</v>
      </c>
      <c r="EH96">
        <v>0.20605083961206</v>
      </c>
      <c r="EI96">
        <v>0.6614066007664996</v>
      </c>
      <c r="EJ96">
        <v>0.47169827377667572</v>
      </c>
      <c r="EK96">
        <v>0.29519378900573112</v>
      </c>
      <c r="EL96">
        <v>0.69410655561873036</v>
      </c>
      <c r="EM96">
        <v>0.678696835871341</v>
      </c>
      <c r="EN96">
        <v>0.14569206264884041</v>
      </c>
      <c r="EO96">
        <v>0.39840909031085092</v>
      </c>
      <c r="EP96">
        <v>0.42284995166917738</v>
      </c>
      <c r="EQ96">
        <v>0.1059475406632676</v>
      </c>
      <c r="ER96">
        <v>0.35446002369995938</v>
      </c>
      <c r="ES96">
        <v>0.5353382693419283</v>
      </c>
    </row>
    <row r="97" spans="1:149" x14ac:dyDescent="0.35">
      <c r="A97" s="2" t="s">
        <v>102</v>
      </c>
      <c r="B97">
        <v>0.20762196476028461</v>
      </c>
      <c r="C97">
        <v>0.44097759501724759</v>
      </c>
      <c r="D97">
        <v>0.57364005498496562</v>
      </c>
      <c r="E97">
        <v>0.26066661691229343</v>
      </c>
      <c r="F97">
        <v>9.1092632763053183E-2</v>
      </c>
      <c r="G97">
        <v>0.38117607490270933</v>
      </c>
      <c r="H97">
        <v>0.79702456155950163</v>
      </c>
      <c r="I97">
        <v>0.41074978480476021</v>
      </c>
      <c r="J97">
        <v>0.40281430023868009</v>
      </c>
      <c r="K97">
        <v>0.18699319210195819</v>
      </c>
      <c r="L97">
        <v>0.3800153180643947</v>
      </c>
      <c r="M97">
        <v>0.55143701330428674</v>
      </c>
      <c r="N97">
        <v>0.20860155452956891</v>
      </c>
      <c r="O97">
        <v>0.75736830777692887</v>
      </c>
      <c r="P97">
        <v>0.40889949664308578</v>
      </c>
      <c r="Q97">
        <v>0.67464469658711979</v>
      </c>
      <c r="R97">
        <v>0.50420910302045852</v>
      </c>
      <c r="S97">
        <v>0.46738086797361961</v>
      </c>
      <c r="T97">
        <v>0.44076949831714318</v>
      </c>
      <c r="U97">
        <v>0.27988519831877501</v>
      </c>
      <c r="V97">
        <v>0.53433462400573228</v>
      </c>
      <c r="W97">
        <v>0.62695914222022664</v>
      </c>
      <c r="X97">
        <v>0.5711892000758434</v>
      </c>
      <c r="Y97">
        <v>0.70245247590533821</v>
      </c>
      <c r="Z97">
        <v>0.42235359867354622</v>
      </c>
      <c r="AA97">
        <v>0.51051764310973913</v>
      </c>
      <c r="AB97">
        <v>0.82691580920476981</v>
      </c>
      <c r="AC97">
        <v>0.45119053325893232</v>
      </c>
      <c r="AD97">
        <v>0.43496012142080409</v>
      </c>
      <c r="AE97">
        <v>0.52290344868545202</v>
      </c>
      <c r="AF97">
        <v>0.56672887896657198</v>
      </c>
      <c r="AG97">
        <v>0.45771808407498982</v>
      </c>
      <c r="AH97">
        <v>0.3488362500718401</v>
      </c>
      <c r="AI97">
        <v>0.56785192393662631</v>
      </c>
      <c r="AJ97">
        <v>0.66130544620757936</v>
      </c>
      <c r="AK97">
        <v>0.45758049117741001</v>
      </c>
      <c r="AL97">
        <v>0.56393094682905009</v>
      </c>
      <c r="AM97">
        <v>0.42211716679258299</v>
      </c>
      <c r="AN97">
        <v>0.34585797515647893</v>
      </c>
      <c r="AO97">
        <v>0.36967210304938092</v>
      </c>
      <c r="AP97">
        <v>0.23058300784154501</v>
      </c>
      <c r="AQ97">
        <v>0.51506384285392226</v>
      </c>
      <c r="AR97">
        <v>0.64744029451920582</v>
      </c>
      <c r="AS97">
        <v>0.39769884250294629</v>
      </c>
      <c r="AT97">
        <v>0.57914758443730463</v>
      </c>
      <c r="AU97">
        <v>0.65223922112707489</v>
      </c>
      <c r="AV97">
        <v>0.37600548698155528</v>
      </c>
      <c r="AW97">
        <v>0.28037042454591238</v>
      </c>
      <c r="AX97">
        <v>0.63374495322548974</v>
      </c>
      <c r="AY97">
        <v>0.2468348771696979</v>
      </c>
      <c r="AZ97">
        <v>0.45569177136783529</v>
      </c>
      <c r="BA97">
        <v>0.90801754013667213</v>
      </c>
      <c r="BB97">
        <v>0.43014447655809251</v>
      </c>
      <c r="BC97">
        <v>0.38805505249972022</v>
      </c>
      <c r="BD97">
        <v>0.15727562422833541</v>
      </c>
      <c r="BE97">
        <v>0.93868249621144906</v>
      </c>
      <c r="BF97">
        <v>0.21303116055534049</v>
      </c>
      <c r="BG97">
        <v>0.53507184270930552</v>
      </c>
      <c r="BH97">
        <v>0.1136170005657265</v>
      </c>
      <c r="BI97">
        <v>0.28924085493424961</v>
      </c>
      <c r="BJ97">
        <v>0.91019581133899496</v>
      </c>
      <c r="BK97">
        <v>0.35702277187459491</v>
      </c>
      <c r="BL97">
        <v>0.53781610138372038</v>
      </c>
      <c r="BM97">
        <v>0.5581655848835716</v>
      </c>
      <c r="BN97">
        <v>0.33667051175107188</v>
      </c>
      <c r="BO97">
        <v>0.25844878112642028</v>
      </c>
      <c r="BP97">
        <v>0.23255635675598799</v>
      </c>
      <c r="BQ97">
        <v>0.1302934241408967</v>
      </c>
      <c r="BR97">
        <v>0.3161347098638343</v>
      </c>
      <c r="BS97">
        <v>0.7801452899634318</v>
      </c>
      <c r="BT97">
        <v>0.95639494869879105</v>
      </c>
      <c r="BU97">
        <v>0.84667174217569796</v>
      </c>
      <c r="BV97">
        <v>0.23459306560517221</v>
      </c>
      <c r="BW97">
        <v>0.60061227201022827</v>
      </c>
      <c r="BX97">
        <v>0.54588254215341281</v>
      </c>
      <c r="BY97">
        <v>0.53373456346283954</v>
      </c>
      <c r="BZ97">
        <v>0.66816405955472602</v>
      </c>
      <c r="CA97">
        <v>0.51396364122518567</v>
      </c>
      <c r="CB97">
        <v>0.17616714813921519</v>
      </c>
      <c r="CC97">
        <v>0.51605266552792972</v>
      </c>
      <c r="CD97">
        <v>0.73576906465509218</v>
      </c>
      <c r="CE97">
        <v>0.40644337657846158</v>
      </c>
      <c r="CF97">
        <v>0.24944453910142439</v>
      </c>
      <c r="CG97">
        <v>0.29475091241757861</v>
      </c>
      <c r="CH97">
        <v>0.28218078610805658</v>
      </c>
      <c r="CI97">
        <v>0.60596267777226254</v>
      </c>
      <c r="CJ97">
        <v>0.80505933580369504</v>
      </c>
      <c r="CK97">
        <v>0.53109526884024627</v>
      </c>
      <c r="CL97">
        <v>0.5099913142222493</v>
      </c>
      <c r="CM97">
        <v>0.79177328529666657</v>
      </c>
      <c r="CN97">
        <v>0.24422427037628219</v>
      </c>
      <c r="CO97">
        <v>0.4876894278932612</v>
      </c>
      <c r="CP97">
        <v>0.51008201799360975</v>
      </c>
      <c r="CQ97">
        <v>0.82918562174373622</v>
      </c>
      <c r="CR97">
        <v>0.52684546928189158</v>
      </c>
      <c r="CS97">
        <v>0.51085316462555619</v>
      </c>
      <c r="CT97">
        <v>0.77228601974213051</v>
      </c>
      <c r="CU97">
        <v>0.64580872649589693</v>
      </c>
      <c r="CV97">
        <v>0.57314074251162739</v>
      </c>
      <c r="CW97">
        <v>0.51001541185308374</v>
      </c>
      <c r="CX97">
        <v>0.52994743140843137</v>
      </c>
      <c r="CY97">
        <v>0.55998759828689471</v>
      </c>
      <c r="CZ97">
        <v>0.7170351131781445</v>
      </c>
      <c r="DA97">
        <v>0.51086041061174914</v>
      </c>
      <c r="DB97">
        <v>0.61723821600958328</v>
      </c>
      <c r="DC97">
        <v>0.27065607703298861</v>
      </c>
      <c r="DD97">
        <v>0.4411682718947228</v>
      </c>
      <c r="DE97">
        <v>0.66124732142583587</v>
      </c>
      <c r="DF97">
        <v>0.3973984500781621</v>
      </c>
      <c r="DG97">
        <v>0.64249975842550333</v>
      </c>
      <c r="DH97">
        <v>0.25146021073379138</v>
      </c>
      <c r="DI97">
        <v>0.61227701223043107</v>
      </c>
      <c r="DJ97">
        <v>0.32443505139184381</v>
      </c>
      <c r="DK97">
        <v>6.4475589206740333E-2</v>
      </c>
      <c r="DL97">
        <v>0.21899654646503741</v>
      </c>
      <c r="DM97">
        <v>0.53675245792332482</v>
      </c>
      <c r="DN97">
        <v>0.47575785990212421</v>
      </c>
      <c r="DO97">
        <v>0.2823436702146247</v>
      </c>
      <c r="DP97">
        <v>0.62665524910921211</v>
      </c>
      <c r="DQ97">
        <v>0.26335521710251802</v>
      </c>
      <c r="DR97">
        <v>0.57626377077758195</v>
      </c>
      <c r="DS97">
        <v>0.42872963259151231</v>
      </c>
      <c r="DT97">
        <v>0.50877911856739333</v>
      </c>
      <c r="DU97">
        <v>0.15309460631563471</v>
      </c>
      <c r="DV97">
        <v>0.33406447936495332</v>
      </c>
      <c r="DW97">
        <v>0.29290574409992087</v>
      </c>
      <c r="DX97">
        <v>0.20844783934174119</v>
      </c>
      <c r="DY97">
        <v>0.45500626306023989</v>
      </c>
      <c r="DZ97">
        <v>0.18359788307682301</v>
      </c>
      <c r="EA97">
        <v>0.83154300548033744</v>
      </c>
      <c r="EB97">
        <v>0.30226504393647918</v>
      </c>
      <c r="EC97">
        <v>0.46691214790009222</v>
      </c>
      <c r="ED97">
        <v>0.28594068535011968</v>
      </c>
      <c r="EE97">
        <v>0.15980037813386061</v>
      </c>
      <c r="EF97">
        <v>0.26390275177126371</v>
      </c>
      <c r="EG97">
        <v>0.45837614251255698</v>
      </c>
      <c r="EH97">
        <v>0.26742448357626092</v>
      </c>
      <c r="EI97">
        <v>0.60249774362069575</v>
      </c>
      <c r="EJ97">
        <v>0.45338151359267981</v>
      </c>
      <c r="EK97">
        <v>0.3988748440767465</v>
      </c>
      <c r="EL97">
        <v>0.74678487579196284</v>
      </c>
      <c r="EM97">
        <v>0.29645836607502662</v>
      </c>
      <c r="EN97">
        <v>0.68035322740743576</v>
      </c>
      <c r="EO97">
        <v>0.26208055900784882</v>
      </c>
      <c r="EP97">
        <v>0.30118410098753789</v>
      </c>
      <c r="EQ97">
        <v>0.15733157596833819</v>
      </c>
      <c r="ER97">
        <v>0.4428582581806681</v>
      </c>
      <c r="ES97">
        <v>0.61440215313126778</v>
      </c>
    </row>
    <row r="98" spans="1:149" x14ac:dyDescent="0.35">
      <c r="A98" s="2" t="s">
        <v>103</v>
      </c>
      <c r="B98">
        <v>0.13544662657036111</v>
      </c>
      <c r="C98">
        <v>0.48367031937890892</v>
      </c>
      <c r="D98">
        <v>0.67574567107574635</v>
      </c>
      <c r="E98">
        <v>0.31499207337390578</v>
      </c>
      <c r="F98">
        <v>0.43323947934106871</v>
      </c>
      <c r="G98">
        <v>0.35079173228935517</v>
      </c>
      <c r="H98">
        <v>0.40398271181521023</v>
      </c>
      <c r="I98">
        <v>0.1213485079934177</v>
      </c>
      <c r="J98">
        <v>0.18947050998399309</v>
      </c>
      <c r="K98">
        <v>0.1506111848990932</v>
      </c>
      <c r="L98">
        <v>0.44030963896871012</v>
      </c>
      <c r="M98">
        <v>0.2092162864935358</v>
      </c>
      <c r="N98">
        <v>0.12641296116759171</v>
      </c>
      <c r="O98">
        <v>0.43502465981275867</v>
      </c>
      <c r="P98">
        <v>0.50978947957985754</v>
      </c>
      <c r="Q98">
        <v>0.50253483277195787</v>
      </c>
      <c r="R98">
        <v>0.18864617305977149</v>
      </c>
      <c r="S98">
        <v>0.1263385906087435</v>
      </c>
      <c r="T98">
        <v>0.27580653382019199</v>
      </c>
      <c r="U98">
        <v>0.54232971993153456</v>
      </c>
      <c r="V98">
        <v>0.2794772268912708</v>
      </c>
      <c r="W98">
        <v>0.57380801053618791</v>
      </c>
      <c r="X98">
        <v>0.43398886127241959</v>
      </c>
      <c r="Y98">
        <v>0.34009114886225011</v>
      </c>
      <c r="Z98">
        <v>0.17620050922262359</v>
      </c>
      <c r="AA98">
        <v>0.242318183098685</v>
      </c>
      <c r="AB98">
        <v>0.30589252843795239</v>
      </c>
      <c r="AC98">
        <v>0.320691525929097</v>
      </c>
      <c r="AD98">
        <v>0.48924958224011728</v>
      </c>
      <c r="AE98">
        <v>0.22908684884428879</v>
      </c>
      <c r="AF98">
        <v>0.1298945801670813</v>
      </c>
      <c r="AG98">
        <v>0.46879592494971212</v>
      </c>
      <c r="AH98">
        <v>0.39274704281481893</v>
      </c>
      <c r="AI98">
        <v>0.44990029858819391</v>
      </c>
      <c r="AJ98">
        <v>0.33392367636938269</v>
      </c>
      <c r="AK98">
        <v>0.20318592554173931</v>
      </c>
      <c r="AL98">
        <v>0.18005415325005361</v>
      </c>
      <c r="AM98">
        <v>0.3544817362552658</v>
      </c>
      <c r="AN98">
        <v>0.20773767475679519</v>
      </c>
      <c r="AO98">
        <v>0.12410956961410551</v>
      </c>
      <c r="AP98">
        <v>0.32261061129744117</v>
      </c>
      <c r="AQ98">
        <v>0.18399531194872609</v>
      </c>
      <c r="AR98">
        <v>0.3735052883668627</v>
      </c>
      <c r="AS98">
        <v>0.24689554652715789</v>
      </c>
      <c r="AT98">
        <v>0.2321779701383688</v>
      </c>
      <c r="AU98">
        <v>1</v>
      </c>
      <c r="AV98">
        <v>0.6147903880729696</v>
      </c>
      <c r="AW98">
        <v>0.50199698501427759</v>
      </c>
      <c r="AX98">
        <v>0.33902919888589089</v>
      </c>
      <c r="AY98">
        <v>0.34822119942477481</v>
      </c>
      <c r="AZ98">
        <v>3.900616452241519E-2</v>
      </c>
      <c r="BA98">
        <v>0.37452695858515189</v>
      </c>
      <c r="BB98">
        <v>0.22070843388198191</v>
      </c>
      <c r="BC98">
        <v>0.174174332441871</v>
      </c>
      <c r="BD98">
        <v>9.8357493541242777E-2</v>
      </c>
      <c r="BE98">
        <v>0.50101973040006786</v>
      </c>
      <c r="BF98">
        <v>0.1624984814149488</v>
      </c>
      <c r="BG98">
        <v>0.32719551209161318</v>
      </c>
      <c r="BH98">
        <v>0.45259196491530951</v>
      </c>
      <c r="BI98">
        <v>0.46320899797567722</v>
      </c>
      <c r="BJ98">
        <v>0.2348674438362974</v>
      </c>
      <c r="BK98">
        <v>0.4769445323805368</v>
      </c>
      <c r="BL98">
        <v>0.1466630843911326</v>
      </c>
      <c r="BM98">
        <v>0.30586584649706833</v>
      </c>
      <c r="BN98">
        <v>0.49340145447072631</v>
      </c>
      <c r="BO98">
        <v>0.36486924567861961</v>
      </c>
      <c r="BP98">
        <v>6.2240324260097679E-2</v>
      </c>
      <c r="BQ98">
        <v>0.156851791068083</v>
      </c>
      <c r="BR98">
        <v>0.27778646362584047</v>
      </c>
      <c r="BS98">
        <v>1.7947787348859771E-2</v>
      </c>
      <c r="BT98">
        <v>0.32423224370729858</v>
      </c>
      <c r="BU98">
        <v>0.13749318041121791</v>
      </c>
      <c r="BV98">
        <v>0.1852349141595393</v>
      </c>
      <c r="BW98">
        <v>0.34333415800055972</v>
      </c>
      <c r="BX98">
        <v>0.40050978267303039</v>
      </c>
      <c r="BY98">
        <v>0.18217582192892379</v>
      </c>
      <c r="BZ98">
        <v>0.58789155106783753</v>
      </c>
      <c r="CA98">
        <v>0.25009100003814261</v>
      </c>
      <c r="CB98">
        <v>0.29219880866325759</v>
      </c>
      <c r="CC98">
        <v>0.14733910155875449</v>
      </c>
      <c r="CD98">
        <v>0.2388222852855354</v>
      </c>
      <c r="CE98">
        <v>0.49185993130667199</v>
      </c>
      <c r="CF98">
        <v>0.1045375055600071</v>
      </c>
      <c r="CG98">
        <v>0.17968871505457429</v>
      </c>
      <c r="CH98">
        <v>0.38354663534684502</v>
      </c>
      <c r="CI98">
        <v>0.37094383998234542</v>
      </c>
      <c r="CJ98">
        <v>0.30186196786224662</v>
      </c>
      <c r="CK98">
        <v>0.49019919517002958</v>
      </c>
      <c r="CL98">
        <v>0.24438455791527089</v>
      </c>
      <c r="CM98">
        <v>0.5278228894368624</v>
      </c>
      <c r="CN98">
        <v>0.17839091086341111</v>
      </c>
      <c r="CO98">
        <v>0.3301987474726108</v>
      </c>
      <c r="CP98">
        <v>0.18603000183380761</v>
      </c>
      <c r="CQ98">
        <v>0.42557306455154509</v>
      </c>
      <c r="CR98">
        <v>0.13265255508117571</v>
      </c>
      <c r="CS98">
        <v>0.38826650638139759</v>
      </c>
      <c r="CT98">
        <v>0.40074153564194093</v>
      </c>
      <c r="CU98">
        <v>0.32790712171493408</v>
      </c>
      <c r="CV98">
        <v>0.69913291537544453</v>
      </c>
      <c r="CW98">
        <v>7.1392786659497942E-2</v>
      </c>
      <c r="CX98">
        <v>0.33166475211283403</v>
      </c>
      <c r="CY98">
        <v>0.27869120354307969</v>
      </c>
      <c r="CZ98">
        <v>0.58305682827867811</v>
      </c>
      <c r="DA98">
        <v>0.33394744927329229</v>
      </c>
      <c r="DB98">
        <v>0.29953709970550069</v>
      </c>
      <c r="DC98">
        <v>0.37983663482046759</v>
      </c>
      <c r="DD98">
        <v>0.50398729561085021</v>
      </c>
      <c r="DE98">
        <v>0.25203241350626132</v>
      </c>
      <c r="DF98">
        <v>0.20879484874056159</v>
      </c>
      <c r="DG98">
        <v>0.23651082099487869</v>
      </c>
      <c r="DH98">
        <v>0.43096636410371397</v>
      </c>
      <c r="DI98">
        <v>0.25732012701639079</v>
      </c>
      <c r="DJ98">
        <v>0.14583582181085669</v>
      </c>
      <c r="DK98">
        <v>6.4122459160133413E-2</v>
      </c>
      <c r="DL98">
        <v>7.7960148539083007E-2</v>
      </c>
      <c r="DM98">
        <v>0.1985607903295141</v>
      </c>
      <c r="DN98">
        <v>0.45329020975898499</v>
      </c>
      <c r="DO98">
        <v>0.20163519875681529</v>
      </c>
      <c r="DP98">
        <v>0.16451821116532231</v>
      </c>
      <c r="DQ98">
        <v>0.35675684893583082</v>
      </c>
      <c r="DR98">
        <v>0.69627214471115684</v>
      </c>
      <c r="DS98">
        <v>0.29638878110588868</v>
      </c>
      <c r="DT98">
        <v>0.30118359305471781</v>
      </c>
      <c r="DU98">
        <v>0.48570087234926251</v>
      </c>
      <c r="DV98">
        <v>8.3503129986294264E-2</v>
      </c>
      <c r="DW98">
        <v>0.24131036306040701</v>
      </c>
      <c r="DX98">
        <v>6.5112123529560223E-2</v>
      </c>
      <c r="DY98">
        <v>0.30283931730001401</v>
      </c>
      <c r="DZ98">
        <v>0.1072241007654778</v>
      </c>
      <c r="EA98">
        <v>0.47845466817309601</v>
      </c>
      <c r="EB98">
        <v>0.25588760871271138</v>
      </c>
      <c r="EC98">
        <v>0.50608450239893654</v>
      </c>
      <c r="ED98">
        <v>0.40195662151875339</v>
      </c>
      <c r="EE98">
        <v>0.12334526454659051</v>
      </c>
      <c r="EF98">
        <v>0.1144196886534867</v>
      </c>
      <c r="EG98">
        <v>0.49952006540232002</v>
      </c>
      <c r="EH98">
        <v>0.19165608605475029</v>
      </c>
      <c r="EI98">
        <v>0.2203432827006038</v>
      </c>
      <c r="EJ98">
        <v>0.4607346007019677</v>
      </c>
      <c r="EK98">
        <v>0.15886803005815411</v>
      </c>
      <c r="EL98">
        <v>0.41736192319868243</v>
      </c>
      <c r="EM98">
        <v>0.2323025198578714</v>
      </c>
      <c r="EN98">
        <v>0.27174120889952091</v>
      </c>
      <c r="EO98">
        <v>0.38348481473962809</v>
      </c>
      <c r="EP98">
        <v>0.39852142113183348</v>
      </c>
      <c r="EQ98">
        <v>0.34970684825515569</v>
      </c>
      <c r="ER98">
        <v>0.53263539957884087</v>
      </c>
      <c r="ES98">
        <v>0.2152054208488767</v>
      </c>
    </row>
    <row r="99" spans="1:149" x14ac:dyDescent="0.35">
      <c r="A99" s="2" t="s">
        <v>104</v>
      </c>
      <c r="B99">
        <v>0.14851820808144031</v>
      </c>
      <c r="C99">
        <v>0.311459195370685</v>
      </c>
      <c r="D99">
        <v>0.57449916012871394</v>
      </c>
      <c r="E99">
        <v>0.27942188171727922</v>
      </c>
      <c r="F99">
        <v>0.3992037463814288</v>
      </c>
      <c r="G99">
        <v>0.26741626857209227</v>
      </c>
      <c r="H99">
        <v>0.2069930968237951</v>
      </c>
      <c r="I99">
        <v>0.17245211108378031</v>
      </c>
      <c r="J99">
        <v>0.35452158332388911</v>
      </c>
      <c r="K99">
        <v>0.20931516669779601</v>
      </c>
      <c r="L99">
        <v>0.32045131858331749</v>
      </c>
      <c r="M99">
        <v>0.1973237209489507</v>
      </c>
      <c r="N99">
        <v>0.34172282430147449</v>
      </c>
      <c r="O99">
        <v>0.40356196170847142</v>
      </c>
      <c r="P99">
        <v>0.4017073209955343</v>
      </c>
      <c r="Q99">
        <v>0.24729311952251479</v>
      </c>
      <c r="R99">
        <v>0.46123415696173747</v>
      </c>
      <c r="S99">
        <v>0.56662749348371699</v>
      </c>
      <c r="T99">
        <v>5.0197992581485502E-2</v>
      </c>
      <c r="U99">
        <v>0.35741100120849473</v>
      </c>
      <c r="V99">
        <v>0.17620927706007511</v>
      </c>
      <c r="W99">
        <v>0.56839780462509182</v>
      </c>
      <c r="X99">
        <v>0.1681075379288122</v>
      </c>
      <c r="Y99">
        <v>0.30683928859315729</v>
      </c>
      <c r="Z99">
        <v>5.2878253918852702E-2</v>
      </c>
      <c r="AA99">
        <v>0.20923310471311049</v>
      </c>
      <c r="AB99">
        <v>0.42240086867406179</v>
      </c>
      <c r="AC99">
        <v>0.1443858007778003</v>
      </c>
      <c r="AD99">
        <v>0.24333441019946681</v>
      </c>
      <c r="AE99">
        <v>0.42104473974500523</v>
      </c>
      <c r="AF99">
        <v>0.11989313531829</v>
      </c>
      <c r="AG99">
        <v>0.16016834555789941</v>
      </c>
      <c r="AH99">
        <v>0.4591733673343889</v>
      </c>
      <c r="AI99">
        <v>0.36567878758094119</v>
      </c>
      <c r="AJ99">
        <v>0.27755406034854269</v>
      </c>
      <c r="AK99">
        <v>0.32757342646373161</v>
      </c>
      <c r="AL99">
        <v>0.45989014915699822</v>
      </c>
      <c r="AM99">
        <v>0.23084963914185741</v>
      </c>
      <c r="AN99">
        <v>0.37404369276862748</v>
      </c>
      <c r="AO99">
        <v>7.7853649445066744E-2</v>
      </c>
      <c r="AP99">
        <v>0.28191378796357069</v>
      </c>
      <c r="AQ99">
        <v>0.15833449003561981</v>
      </c>
      <c r="AR99">
        <v>0.50325654578657153</v>
      </c>
      <c r="AS99">
        <v>0.37197751866977752</v>
      </c>
      <c r="AT99">
        <v>0.13330164515073359</v>
      </c>
      <c r="AU99">
        <v>0.49122202584121449</v>
      </c>
      <c r="AV99">
        <v>0.27123363380163729</v>
      </c>
      <c r="AW99">
        <v>0.58287945854004142</v>
      </c>
      <c r="AX99">
        <v>0.36445108129859483</v>
      </c>
      <c r="AY99">
        <v>0.42025365115710012</v>
      </c>
      <c r="AZ99">
        <v>0.2173436646950743</v>
      </c>
      <c r="BA99">
        <v>0.27639243669350871</v>
      </c>
      <c r="BB99">
        <v>0.51348370586275305</v>
      </c>
      <c r="BC99">
        <v>0.19403364712147689</v>
      </c>
      <c r="BD99">
        <v>0.1526195676763579</v>
      </c>
      <c r="BE99">
        <v>0.55874747067198505</v>
      </c>
      <c r="BF99">
        <v>3.470519112214035E-2</v>
      </c>
      <c r="BG99">
        <v>0.29146707964437429</v>
      </c>
      <c r="BH99">
        <v>0.1689524419412409</v>
      </c>
      <c r="BI99">
        <v>0.20511090599288431</v>
      </c>
      <c r="BJ99">
        <v>0.43777652180340748</v>
      </c>
      <c r="BK99">
        <v>0.41618035505137158</v>
      </c>
      <c r="BL99">
        <v>0.32088489923818753</v>
      </c>
      <c r="BM99">
        <v>0.27112696585971618</v>
      </c>
      <c r="BN99">
        <v>0.2848535601861989</v>
      </c>
      <c r="BO99">
        <v>0.26093090230709498</v>
      </c>
      <c r="BP99">
        <v>6.9546213352709829E-2</v>
      </c>
      <c r="BQ99">
        <v>9.3461706394975641E-2</v>
      </c>
      <c r="BR99">
        <v>0.32265957047300098</v>
      </c>
      <c r="BS99">
        <v>0.20318939208290709</v>
      </c>
      <c r="BT99">
        <v>0.44575023505593248</v>
      </c>
      <c r="BU99">
        <v>0.32127620049858557</v>
      </c>
      <c r="BV99">
        <v>0.17022685811185909</v>
      </c>
      <c r="BW99">
        <v>0.49553013333845292</v>
      </c>
      <c r="BX99">
        <v>9.8695119302241396E-2</v>
      </c>
      <c r="BY99">
        <v>0.50307377357440197</v>
      </c>
      <c r="BZ99">
        <v>0.34778870286637181</v>
      </c>
      <c r="CA99">
        <v>0.80615571210143677</v>
      </c>
      <c r="CB99">
        <v>0.4022471081520485</v>
      </c>
      <c r="CC99">
        <v>0.27245498816516922</v>
      </c>
      <c r="CD99">
        <v>0.38084578768508998</v>
      </c>
      <c r="CE99">
        <v>0.20139780469574309</v>
      </c>
      <c r="CF99">
        <v>0.22321416303098801</v>
      </c>
      <c r="CG99">
        <v>0.27176920396051701</v>
      </c>
      <c r="CH99">
        <v>0.15939031734338169</v>
      </c>
      <c r="CI99">
        <v>0.44831645564346989</v>
      </c>
      <c r="CJ99">
        <v>0.19734566650628049</v>
      </c>
      <c r="CK99">
        <v>0.36542102829352852</v>
      </c>
      <c r="CL99">
        <v>0.32346045479301849</v>
      </c>
      <c r="CM99">
        <v>0.34406702178712267</v>
      </c>
      <c r="CN99">
        <v>0.2418916486277185</v>
      </c>
      <c r="CO99">
        <v>0.33880908866960119</v>
      </c>
      <c r="CP99">
        <v>8.1189873589125661E-2</v>
      </c>
      <c r="CQ99">
        <v>0.73289683137880079</v>
      </c>
      <c r="CR99">
        <v>0.26103603180109258</v>
      </c>
      <c r="CS99">
        <v>0.43141032174839788</v>
      </c>
      <c r="CT99">
        <v>0.10170391091390429</v>
      </c>
      <c r="CU99">
        <v>7.3211189264168475E-2</v>
      </c>
      <c r="CV99">
        <v>0.16125789841010349</v>
      </c>
      <c r="CW99">
        <v>0.1867050169678133</v>
      </c>
      <c r="CX99">
        <v>0.37644809676450991</v>
      </c>
      <c r="CY99">
        <v>0.6755828837979756</v>
      </c>
      <c r="CZ99">
        <v>0.1093168989060007</v>
      </c>
      <c r="DA99">
        <v>0.52029214082828745</v>
      </c>
      <c r="DB99">
        <v>0.25475084884689742</v>
      </c>
      <c r="DC99">
        <v>0.2652459912312285</v>
      </c>
      <c r="DD99">
        <v>0.4845419864242278</v>
      </c>
      <c r="DE99">
        <v>0.51210650867231466</v>
      </c>
      <c r="DF99">
        <v>0.27546893130118938</v>
      </c>
      <c r="DG99">
        <v>0.37829294033812649</v>
      </c>
      <c r="DH99">
        <v>0.37699800408380812</v>
      </c>
      <c r="DI99">
        <v>0.27745860778700432</v>
      </c>
      <c r="DJ99">
        <v>0.21802896855161949</v>
      </c>
      <c r="DK99">
        <v>0.12930262526631159</v>
      </c>
      <c r="DL99">
        <v>0.25847236793535783</v>
      </c>
      <c r="DM99">
        <v>6.0381759611226493E-2</v>
      </c>
      <c r="DN99">
        <v>6.1713605799734277E-2</v>
      </c>
      <c r="DO99">
        <v>0.32049217377206252</v>
      </c>
      <c r="DP99">
        <v>0.19989907066767659</v>
      </c>
      <c r="DQ99">
        <v>0.27335890079417929</v>
      </c>
      <c r="DR99">
        <v>9.5075088339222624E-2</v>
      </c>
      <c r="DS99">
        <v>0.37882956762379139</v>
      </c>
      <c r="DT99">
        <v>0.47076173227385781</v>
      </c>
      <c r="DU99">
        <v>0.44749435557725759</v>
      </c>
      <c r="DV99">
        <v>2.443404999582198E-2</v>
      </c>
      <c r="DW99">
        <v>0.37828858378577362</v>
      </c>
      <c r="DX99">
        <v>0.28525469717628787</v>
      </c>
      <c r="DY99">
        <v>0.2682632467463858</v>
      </c>
      <c r="DZ99">
        <v>4.1804873460683588E-2</v>
      </c>
      <c r="EA99">
        <v>0.27786687855142372</v>
      </c>
      <c r="EB99">
        <v>0</v>
      </c>
      <c r="EC99">
        <v>0.58611072486400617</v>
      </c>
      <c r="ED99">
        <v>0.19292169367742079</v>
      </c>
      <c r="EE99">
        <v>9.7584684143170092E-2</v>
      </c>
      <c r="EF99">
        <v>0.27298894317770872</v>
      </c>
      <c r="EG99">
        <v>0.1144929660070671</v>
      </c>
      <c r="EH99">
        <v>0.1206306644474175</v>
      </c>
      <c r="EI99">
        <v>0.51952386853943278</v>
      </c>
      <c r="EJ99">
        <v>0.2928710082690833</v>
      </c>
      <c r="EK99">
        <v>0.36409106655164408</v>
      </c>
      <c r="EL99">
        <v>0.3233542903659411</v>
      </c>
      <c r="EM99">
        <v>0.32366184108791829</v>
      </c>
      <c r="EN99">
        <v>0.1061844797342211</v>
      </c>
      <c r="EO99">
        <v>0.35571905009780691</v>
      </c>
      <c r="EP99">
        <v>0.79850564916172417</v>
      </c>
      <c r="EQ99">
        <v>0.1093618093585921</v>
      </c>
      <c r="ER99">
        <v>0.29806990873287298</v>
      </c>
      <c r="ES99">
        <v>0.31274906621322002</v>
      </c>
    </row>
    <row r="100" spans="1:149" x14ac:dyDescent="0.35">
      <c r="A100" s="2" t="s">
        <v>105</v>
      </c>
      <c r="B100">
        <v>0.11445323595364031</v>
      </c>
      <c r="C100">
        <v>0.33499427889336669</v>
      </c>
      <c r="D100">
        <v>0.52339287572319693</v>
      </c>
      <c r="E100">
        <v>0.1187450619920353</v>
      </c>
      <c r="F100">
        <v>9.6486313771291965E-2</v>
      </c>
      <c r="G100">
        <v>0.1443159411619942</v>
      </c>
      <c r="H100">
        <v>0.14923332359389219</v>
      </c>
      <c r="I100">
        <v>6.4141742610562658E-2</v>
      </c>
      <c r="J100">
        <v>0.19083620763204981</v>
      </c>
      <c r="K100">
        <v>0.22938120497933481</v>
      </c>
      <c r="L100">
        <v>0.39725705038652193</v>
      </c>
      <c r="M100">
        <v>0.13764349567811021</v>
      </c>
      <c r="N100">
        <v>0.28818403596144032</v>
      </c>
      <c r="O100">
        <v>7.7749526268995339E-2</v>
      </c>
      <c r="P100">
        <v>0.10945692131007</v>
      </c>
      <c r="Q100">
        <v>0</v>
      </c>
      <c r="R100">
        <v>9.5185340537819796E-2</v>
      </c>
      <c r="S100">
        <v>0.1080912795028728</v>
      </c>
      <c r="T100">
        <v>0.28287287522874799</v>
      </c>
      <c r="U100">
        <v>0.1090724448471444</v>
      </c>
      <c r="V100">
        <v>0.35437723609204519</v>
      </c>
      <c r="W100">
        <v>0.36605255378512119</v>
      </c>
      <c r="X100">
        <v>0.29756868715939139</v>
      </c>
      <c r="Y100">
        <v>0.1006610028801467</v>
      </c>
      <c r="Z100">
        <v>0.47635870377645623</v>
      </c>
      <c r="AA100">
        <v>0</v>
      </c>
      <c r="AB100">
        <v>7.7755175582350233E-4</v>
      </c>
      <c r="AC100">
        <v>0.30177689226685961</v>
      </c>
      <c r="AD100">
        <v>0.36036402370947213</v>
      </c>
      <c r="AE100">
        <v>0.32309028339669532</v>
      </c>
      <c r="AF100">
        <v>0.52307543516083699</v>
      </c>
      <c r="AG100">
        <v>0.17987167922550709</v>
      </c>
      <c r="AH100">
        <v>0.1181774637967537</v>
      </c>
      <c r="AI100">
        <v>0.37835176523739872</v>
      </c>
      <c r="AJ100">
        <v>0.32250867341374151</v>
      </c>
      <c r="AK100">
        <v>0.10423347981746391</v>
      </c>
      <c r="AL100">
        <v>0.1895259657383388</v>
      </c>
      <c r="AM100">
        <v>0.44332587208413721</v>
      </c>
      <c r="AN100">
        <v>0.17631021415437301</v>
      </c>
      <c r="AO100">
        <v>6.2741950278860467E-2</v>
      </c>
      <c r="AP100">
        <v>0.16361998974934311</v>
      </c>
      <c r="AQ100">
        <v>0.27767750577391359</v>
      </c>
      <c r="AR100">
        <v>0.26898129821907651</v>
      </c>
      <c r="AS100">
        <v>0.15724235130790051</v>
      </c>
      <c r="AT100">
        <v>0.42909412395014002</v>
      </c>
      <c r="AU100">
        <v>0.29253125753336828</v>
      </c>
      <c r="AV100">
        <v>0.38157778603427012</v>
      </c>
      <c r="AW100">
        <v>0</v>
      </c>
      <c r="AX100">
        <v>9.7487945856068681E-2</v>
      </c>
      <c r="AY100">
        <v>2.0977626424115131E-2</v>
      </c>
      <c r="AZ100">
        <v>0.38401250791266961</v>
      </c>
      <c r="BA100">
        <v>0</v>
      </c>
      <c r="BB100">
        <v>0.20464249113249219</v>
      </c>
      <c r="BC100">
        <v>0.1484225154109165</v>
      </c>
      <c r="BD100">
        <v>0.1104910180192766</v>
      </c>
      <c r="BE100">
        <v>0.44328242054005401</v>
      </c>
      <c r="BF100">
        <v>0.19085675313947401</v>
      </c>
      <c r="BG100">
        <v>0.1273789380350486</v>
      </c>
      <c r="BH100">
        <v>0.218772231674872</v>
      </c>
      <c r="BI100">
        <v>0.23019809905150751</v>
      </c>
      <c r="BJ100">
        <v>0.56711701256829494</v>
      </c>
      <c r="BK100">
        <v>0.18756414417068221</v>
      </c>
      <c r="BL100">
        <v>0.5430701365503019</v>
      </c>
      <c r="BM100">
        <v>0</v>
      </c>
      <c r="BN100">
        <v>0.23284052862701851</v>
      </c>
      <c r="BO100">
        <v>0.18114969592308511</v>
      </c>
      <c r="BP100">
        <v>8.694088063556038E-2</v>
      </c>
      <c r="BQ100">
        <v>0.35030599875955942</v>
      </c>
      <c r="BR100">
        <v>0.34265116505111742</v>
      </c>
      <c r="BS100">
        <v>2.4873106166957482E-2</v>
      </c>
      <c r="BT100">
        <v>0.50393730606693588</v>
      </c>
      <c r="BU100">
        <v>6.0058670685092408E-2</v>
      </c>
      <c r="BV100">
        <v>9.0321972456677502E-2</v>
      </c>
      <c r="BW100">
        <v>0.39097993396449082</v>
      </c>
      <c r="BX100">
        <v>0.1280013314769283</v>
      </c>
      <c r="BY100">
        <v>0.33568219422758211</v>
      </c>
      <c r="BZ100">
        <v>0.67207675237342812</v>
      </c>
      <c r="CA100">
        <v>1.597261228000979E-2</v>
      </c>
      <c r="CB100">
        <v>0.1348426657971577</v>
      </c>
      <c r="CC100">
        <v>1.903960019953144E-2</v>
      </c>
      <c r="CD100">
        <v>0.1183920215096754</v>
      </c>
      <c r="CE100">
        <v>0.18099063899624071</v>
      </c>
      <c r="CF100">
        <v>0.3069991999086058</v>
      </c>
      <c r="CG100">
        <v>8.3118545130396793E-2</v>
      </c>
      <c r="CH100">
        <v>0.10721196913506061</v>
      </c>
      <c r="CI100">
        <v>0.1302205876305188</v>
      </c>
      <c r="CJ100">
        <v>0.57510226470474635</v>
      </c>
      <c r="CK100">
        <v>0.11836618498446271</v>
      </c>
      <c r="CL100">
        <v>3.326108905058045E-2</v>
      </c>
      <c r="CM100">
        <v>0.13348460845802371</v>
      </c>
      <c r="CN100">
        <v>0.20417890248396439</v>
      </c>
      <c r="CO100">
        <v>0.44747527640597629</v>
      </c>
      <c r="CP100">
        <v>0.25408530219530528</v>
      </c>
      <c r="CQ100">
        <v>7.8102502999428003E-2</v>
      </c>
      <c r="CR100">
        <v>0.34906047177358479</v>
      </c>
      <c r="CS100">
        <v>0.1684860615362159</v>
      </c>
      <c r="CT100">
        <v>0.22413762151270589</v>
      </c>
      <c r="CU100">
        <v>9.6015502393262731E-2</v>
      </c>
      <c r="CV100">
        <v>0.1246344480073065</v>
      </c>
      <c r="CW100">
        <v>0.64056973290711339</v>
      </c>
      <c r="CX100">
        <v>0.21930418797989609</v>
      </c>
      <c r="CY100">
        <v>0.32680438033408032</v>
      </c>
      <c r="CZ100">
        <v>0.17847678646371359</v>
      </c>
      <c r="DA100">
        <v>0.2686015828458832</v>
      </c>
      <c r="DB100">
        <v>8.1589788040778988E-2</v>
      </c>
      <c r="DC100">
        <v>0.1658876083056034</v>
      </c>
      <c r="DD100">
        <v>0.26046688026276421</v>
      </c>
      <c r="DE100">
        <v>2.5774903332963391E-2</v>
      </c>
      <c r="DF100">
        <v>0.30932620698988161</v>
      </c>
      <c r="DG100">
        <v>0.28368135994424798</v>
      </c>
      <c r="DH100">
        <v>0.17670264782292711</v>
      </c>
      <c r="DI100">
        <v>0.36580945568354961</v>
      </c>
      <c r="DJ100">
        <v>0.17593005111141499</v>
      </c>
      <c r="DK100">
        <v>7.6952493508808326E-2</v>
      </c>
      <c r="DL100">
        <v>0.15185273548016101</v>
      </c>
      <c r="DM100">
        <v>0.61246205545352772</v>
      </c>
      <c r="DN100">
        <v>0.22568181982483079</v>
      </c>
      <c r="DO100">
        <v>1.26591332262832E-2</v>
      </c>
      <c r="DP100">
        <v>0.2442252464878043</v>
      </c>
      <c r="DQ100">
        <v>0.21268770044171931</v>
      </c>
      <c r="DR100">
        <v>0.2108798208953819</v>
      </c>
      <c r="DS100">
        <v>0.23095590762522469</v>
      </c>
      <c r="DT100">
        <v>9.1186500089143641E-2</v>
      </c>
      <c r="DU100">
        <v>0</v>
      </c>
      <c r="DV100">
        <v>0.63325500507538413</v>
      </c>
      <c r="DW100">
        <v>0.30520915519557329</v>
      </c>
      <c r="DX100">
        <v>7.3589784375245271E-2</v>
      </c>
      <c r="DY100">
        <v>0.109081982873567</v>
      </c>
      <c r="DZ100">
        <v>0.55316846411434095</v>
      </c>
      <c r="EA100">
        <v>0</v>
      </c>
      <c r="EB100">
        <v>0.14941288080656401</v>
      </c>
      <c r="EC100">
        <v>0.16028570192513861</v>
      </c>
      <c r="ED100">
        <v>0.37499771418116351</v>
      </c>
      <c r="EE100">
        <v>0.49502643175249539</v>
      </c>
      <c r="EF100">
        <v>5.2811894901009522E-2</v>
      </c>
      <c r="EG100">
        <v>0.1737684323635395</v>
      </c>
      <c r="EH100">
        <v>6.7112700581273138E-2</v>
      </c>
      <c r="EI100">
        <v>0.31940763471383138</v>
      </c>
      <c r="EJ100">
        <v>9.7411521377569699E-2</v>
      </c>
      <c r="EK100">
        <v>0.25984846233787762</v>
      </c>
      <c r="EL100">
        <v>0.51511560011503366</v>
      </c>
      <c r="EM100">
        <v>0.20439614403043119</v>
      </c>
      <c r="EN100">
        <v>0.11247306914133839</v>
      </c>
      <c r="EO100">
        <v>2.208595396156976E-2</v>
      </c>
      <c r="EP100">
        <v>0.67195428741775753</v>
      </c>
      <c r="EQ100">
        <v>7.2466933742897949E-2</v>
      </c>
      <c r="ER100">
        <v>0.25347928311685503</v>
      </c>
      <c r="ES100">
        <v>9.9045085977645525E-2</v>
      </c>
    </row>
    <row r="101" spans="1:149" x14ac:dyDescent="0.35">
      <c r="A101" s="2" t="s">
        <v>106</v>
      </c>
      <c r="B101">
        <v>0.55058566737831915</v>
      </c>
      <c r="C101">
        <v>0.71059016461948243</v>
      </c>
      <c r="D101">
        <v>0.51684990222126026</v>
      </c>
      <c r="E101">
        <v>0.42855162555205628</v>
      </c>
      <c r="F101">
        <v>0.51960197577802569</v>
      </c>
      <c r="G101">
        <v>0.43613272807655368</v>
      </c>
      <c r="H101">
        <v>0.37231829975434799</v>
      </c>
      <c r="I101">
        <v>0.26477614543926398</v>
      </c>
      <c r="J101">
        <v>0.39099193683234312</v>
      </c>
      <c r="K101">
        <v>0.28962625295452438</v>
      </c>
      <c r="L101">
        <v>0.43287747318916681</v>
      </c>
      <c r="M101">
        <v>0.54052087521726455</v>
      </c>
      <c r="N101">
        <v>0.55410022505502377</v>
      </c>
      <c r="O101">
        <v>0.36706882213089009</v>
      </c>
      <c r="P101">
        <v>0.16633824897007871</v>
      </c>
      <c r="Q101">
        <v>0.55632899724511464</v>
      </c>
      <c r="R101">
        <v>0.55264499112942711</v>
      </c>
      <c r="S101">
        <v>0.42449778938310412</v>
      </c>
      <c r="T101">
        <v>0.24592191706819</v>
      </c>
      <c r="U101">
        <v>0.2119328909279701</v>
      </c>
      <c r="V101">
        <v>0.25865806781230538</v>
      </c>
      <c r="W101">
        <v>0.63490143796883525</v>
      </c>
      <c r="X101">
        <v>0.63127611569781927</v>
      </c>
      <c r="Y101">
        <v>0.6208321409425438</v>
      </c>
      <c r="Z101">
        <v>0.83482954406101417</v>
      </c>
      <c r="AA101">
        <v>0.62798612623030903</v>
      </c>
      <c r="AB101">
        <v>0.60242007087828997</v>
      </c>
      <c r="AC101">
        <v>0.30673664350060509</v>
      </c>
      <c r="AD101">
        <v>0.26904081116867462</v>
      </c>
      <c r="AE101">
        <v>0.48253197921724489</v>
      </c>
      <c r="AF101">
        <v>9.2315566323499687E-2</v>
      </c>
      <c r="AG101">
        <v>0.17490108725580661</v>
      </c>
      <c r="AH101">
        <v>0.46784676920276069</v>
      </c>
      <c r="AI101">
        <v>0.6722343371196724</v>
      </c>
      <c r="AJ101">
        <v>0.54423494418464524</v>
      </c>
      <c r="AK101">
        <v>0.65138147401283408</v>
      </c>
      <c r="AL101">
        <v>0.31277108143566013</v>
      </c>
      <c r="AM101">
        <v>0.49139932370465511</v>
      </c>
      <c r="AN101">
        <v>0.3520979226853056</v>
      </c>
      <c r="AO101">
        <v>0.11246748682328141</v>
      </c>
      <c r="AP101">
        <v>0.35818689257768049</v>
      </c>
      <c r="AQ101">
        <v>0.40656201451484331</v>
      </c>
      <c r="AR101">
        <v>0.52874996818170528</v>
      </c>
      <c r="AS101">
        <v>0.2819716428698783</v>
      </c>
      <c r="AT101">
        <v>0.44011551581788583</v>
      </c>
      <c r="AU101">
        <v>0.38697896785899277</v>
      </c>
      <c r="AV101">
        <v>0.60536724822353827</v>
      </c>
      <c r="AW101">
        <v>0.5200629308436524</v>
      </c>
      <c r="AX101">
        <v>0.31074746580078888</v>
      </c>
      <c r="AY101">
        <v>3.7378392131600963E-2</v>
      </c>
      <c r="AZ101">
        <v>0.24602760154923911</v>
      </c>
      <c r="BA101">
        <v>0.40778068941540252</v>
      </c>
      <c r="BB101">
        <v>0.34374048936804702</v>
      </c>
      <c r="BC101">
        <v>0.17977926541638431</v>
      </c>
      <c r="BD101">
        <v>0.2011040273001721</v>
      </c>
      <c r="BE101">
        <v>0.65190157088763656</v>
      </c>
      <c r="BF101">
        <v>0.18213086894501521</v>
      </c>
      <c r="BG101">
        <v>0.27079823408701298</v>
      </c>
      <c r="BH101">
        <v>0.1254016956485815</v>
      </c>
      <c r="BI101">
        <v>0.13386615914385561</v>
      </c>
      <c r="BJ101">
        <v>0.73223849614847492</v>
      </c>
      <c r="BK101">
        <v>0.46787005142986882</v>
      </c>
      <c r="BL101">
        <v>0.25377595727564223</v>
      </c>
      <c r="BM101">
        <v>0.48735900164793078</v>
      </c>
      <c r="BN101">
        <v>0.30960048160324638</v>
      </c>
      <c r="BO101">
        <v>0.26413805443334393</v>
      </c>
      <c r="BP101">
        <v>0.15095273730373671</v>
      </c>
      <c r="BQ101">
        <v>0.60080571473187416</v>
      </c>
      <c r="BR101">
        <v>0.14123480728278451</v>
      </c>
      <c r="BS101">
        <v>0.25898575356193287</v>
      </c>
      <c r="BT101">
        <v>0.64998996325774328</v>
      </c>
      <c r="BU101">
        <v>0.22116041397474309</v>
      </c>
      <c r="BV101">
        <v>0.4891243317846109</v>
      </c>
      <c r="BW101">
        <v>0.28141166412065538</v>
      </c>
      <c r="BX101">
        <v>0.35822235775728722</v>
      </c>
      <c r="BY101">
        <v>0.35248380258277329</v>
      </c>
      <c r="BZ101">
        <v>0.33500816449460807</v>
      </c>
      <c r="CA101">
        <v>0.1472436524085097</v>
      </c>
      <c r="CB101">
        <v>0.4114523998849427</v>
      </c>
      <c r="CC101">
        <v>0.3349913023914235</v>
      </c>
      <c r="CD101">
        <v>0.40506724605299033</v>
      </c>
      <c r="CE101">
        <v>0.60543116987311107</v>
      </c>
      <c r="CF101">
        <v>0.54810412102030093</v>
      </c>
      <c r="CG101">
        <v>0.32047185656388921</v>
      </c>
      <c r="CH101">
        <v>0.39307557712433289</v>
      </c>
      <c r="CI101">
        <v>0.41224055245126279</v>
      </c>
      <c r="CJ101">
        <v>0.45460223521884702</v>
      </c>
      <c r="CK101">
        <v>0.38408797655728272</v>
      </c>
      <c r="CL101">
        <v>0.38225587268928052</v>
      </c>
      <c r="CM101">
        <v>0.42104081015914629</v>
      </c>
      <c r="CN101">
        <v>0.31085608085836958</v>
      </c>
      <c r="CO101">
        <v>0.31681389258977888</v>
      </c>
      <c r="CP101">
        <v>0.44246416514546522</v>
      </c>
      <c r="CQ101">
        <v>0.24606241701238371</v>
      </c>
      <c r="CR101">
        <v>0.25144111786523993</v>
      </c>
      <c r="CS101">
        <v>0.50803918062345732</v>
      </c>
      <c r="CT101">
        <v>0.68236688530915413</v>
      </c>
      <c r="CU101">
        <v>0.58938975235557356</v>
      </c>
      <c r="CV101">
        <v>0.68041394320732784</v>
      </c>
      <c r="CW101">
        <v>0.58399658060964121</v>
      </c>
      <c r="CX101">
        <v>0.60655512137988099</v>
      </c>
      <c r="CY101">
        <v>0.5607693058913461</v>
      </c>
      <c r="CZ101">
        <v>0.6057389253305272</v>
      </c>
      <c r="DA101">
        <v>0.41779402703028218</v>
      </c>
      <c r="DB101">
        <v>0.43960428093491172</v>
      </c>
      <c r="DC101">
        <v>0.64741568438621844</v>
      </c>
      <c r="DD101">
        <v>0.47452441407679852</v>
      </c>
      <c r="DE101">
        <v>0.49797588258898617</v>
      </c>
      <c r="DF101">
        <v>0.50875388419254974</v>
      </c>
      <c r="DG101">
        <v>0.68886899753077924</v>
      </c>
      <c r="DH101">
        <v>0.56570468659362727</v>
      </c>
      <c r="DI101">
        <v>0.78695450068633055</v>
      </c>
      <c r="DJ101">
        <v>0.1756448419718489</v>
      </c>
      <c r="DK101">
        <v>0.50999737451827976</v>
      </c>
      <c r="DL101">
        <v>0.3190394895178279</v>
      </c>
      <c r="DM101">
        <v>0.43141337054622653</v>
      </c>
      <c r="DN101">
        <v>0.37949392604301152</v>
      </c>
      <c r="DO101">
        <v>0.17440821896504341</v>
      </c>
      <c r="DP101">
        <v>0.42716874613620731</v>
      </c>
      <c r="DQ101">
        <v>0.26114853685235068</v>
      </c>
      <c r="DR101">
        <v>0.40235301328960782</v>
      </c>
      <c r="DS101">
        <v>0.45676278644840318</v>
      </c>
      <c r="DT101">
        <v>0.43913720309946958</v>
      </c>
      <c r="DU101">
        <v>0.26887659593962759</v>
      </c>
      <c r="DV101">
        <v>0.36529094485307162</v>
      </c>
      <c r="DW101">
        <v>0.34638528726482692</v>
      </c>
      <c r="DX101">
        <v>0.29852434029762698</v>
      </c>
      <c r="DY101">
        <v>0.36558673797318603</v>
      </c>
      <c r="DZ101">
        <v>0.44837503313924049</v>
      </c>
      <c r="EA101">
        <v>0.56795556100823252</v>
      </c>
      <c r="EB101">
        <v>0.20254035978496299</v>
      </c>
      <c r="EC101">
        <v>0.41166779698767941</v>
      </c>
      <c r="ED101">
        <v>0.53017597954310047</v>
      </c>
      <c r="EE101">
        <v>0.24750388048260649</v>
      </c>
      <c r="EF101">
        <v>0.28862554527084128</v>
      </c>
      <c r="EG101">
        <v>0.1956182636972873</v>
      </c>
      <c r="EH101">
        <v>0.2380882479556323</v>
      </c>
      <c r="EI101">
        <v>0.62383265509887798</v>
      </c>
      <c r="EJ101">
        <v>0.204000070342539</v>
      </c>
      <c r="EK101">
        <v>0.25603825370665451</v>
      </c>
      <c r="EL101">
        <v>0.39892867311882602</v>
      </c>
      <c r="EM101">
        <v>0.60426745694754502</v>
      </c>
      <c r="EN101">
        <v>0.34859455729600319</v>
      </c>
      <c r="EO101">
        <v>0.3650918790837227</v>
      </c>
      <c r="EP101">
        <v>0.88463307154818249</v>
      </c>
      <c r="EQ101">
        <v>0.52675135847197518</v>
      </c>
      <c r="ER101">
        <v>0.38635638778148051</v>
      </c>
      <c r="ES101">
        <v>0.31437923614203778</v>
      </c>
    </row>
    <row r="102" spans="1:149" x14ac:dyDescent="0.35">
      <c r="A102" s="2" t="s">
        <v>107</v>
      </c>
      <c r="B102">
        <v>0.52959501388703822</v>
      </c>
      <c r="C102">
        <v>0.5845752189171749</v>
      </c>
      <c r="D102">
        <v>0.49522786380261308</v>
      </c>
      <c r="E102">
        <v>0.17533487935342321</v>
      </c>
      <c r="F102">
        <v>0.33845833511090728</v>
      </c>
      <c r="G102">
        <v>0.26370277140303061</v>
      </c>
      <c r="H102">
        <v>0.42468999615480879</v>
      </c>
      <c r="I102">
        <v>0.13652346997571341</v>
      </c>
      <c r="J102">
        <v>0.42561852694919272</v>
      </c>
      <c r="K102">
        <v>0.13873317490504089</v>
      </c>
      <c r="L102">
        <v>0.27389813630024151</v>
      </c>
      <c r="M102">
        <v>0.51819809167058484</v>
      </c>
      <c r="N102">
        <v>0.20446623688719659</v>
      </c>
      <c r="O102">
        <v>0.42582214999149443</v>
      </c>
      <c r="P102">
        <v>0.26113970386398672</v>
      </c>
      <c r="Q102">
        <v>0.32851640831614892</v>
      </c>
      <c r="R102">
        <v>0.45317416846408398</v>
      </c>
      <c r="S102">
        <v>0.54476370371642879</v>
      </c>
      <c r="T102">
        <v>0.58259720811875371</v>
      </c>
      <c r="U102">
        <v>0.20747175076540669</v>
      </c>
      <c r="V102">
        <v>0.25978045837624553</v>
      </c>
      <c r="W102">
        <v>0.74145317093148411</v>
      </c>
      <c r="X102">
        <v>0.7603305369782114</v>
      </c>
      <c r="Y102">
        <v>0.35460967122369141</v>
      </c>
      <c r="Z102">
        <v>0.3157272751218424</v>
      </c>
      <c r="AA102">
        <v>0.42063628865607727</v>
      </c>
      <c r="AB102">
        <v>0.52378873356104549</v>
      </c>
      <c r="AC102">
        <v>0.55574933384673963</v>
      </c>
      <c r="AD102">
        <v>0.23300868771045469</v>
      </c>
      <c r="AE102">
        <v>0.77554029010663106</v>
      </c>
      <c r="AF102">
        <v>0.56063155837360312</v>
      </c>
      <c r="AG102">
        <v>0.55241925723186203</v>
      </c>
      <c r="AH102">
        <v>0.34455528637006388</v>
      </c>
      <c r="AI102">
        <v>0.52495205535372846</v>
      </c>
      <c r="AJ102">
        <v>0.45773362067865198</v>
      </c>
      <c r="AK102">
        <v>0.21662485994895581</v>
      </c>
      <c r="AL102">
        <v>0.33524028951718798</v>
      </c>
      <c r="AM102">
        <v>0.47413212848954872</v>
      </c>
      <c r="AN102">
        <v>0.2129586008304947</v>
      </c>
      <c r="AO102">
        <v>0.51775857851204765</v>
      </c>
      <c r="AP102">
        <v>0.26705761187360838</v>
      </c>
      <c r="AQ102">
        <v>0.44588012165403129</v>
      </c>
      <c r="AR102">
        <v>0.66367625584920031</v>
      </c>
      <c r="AS102">
        <v>0.32116513370678712</v>
      </c>
      <c r="AT102">
        <v>0.36216831083494722</v>
      </c>
      <c r="AU102">
        <v>0.63028726562419091</v>
      </c>
      <c r="AV102">
        <v>0.44194635873419291</v>
      </c>
      <c r="AW102">
        <v>0.55591368814931585</v>
      </c>
      <c r="AX102">
        <v>0.32370908682211552</v>
      </c>
      <c r="AY102">
        <v>0.15099734811039059</v>
      </c>
      <c r="AZ102">
        <v>0.47958537076870711</v>
      </c>
      <c r="BA102">
        <v>0.24145942286074329</v>
      </c>
      <c r="BB102">
        <v>0.28836543841394863</v>
      </c>
      <c r="BC102">
        <v>0.38187967578177012</v>
      </c>
      <c r="BD102">
        <v>0.28574336519157129</v>
      </c>
      <c r="BE102">
        <v>0.28561683155295969</v>
      </c>
      <c r="BF102">
        <v>0.58808673401895106</v>
      </c>
      <c r="BG102">
        <v>0.2561590644270062</v>
      </c>
      <c r="BH102">
        <v>0.10028865806137</v>
      </c>
      <c r="BI102">
        <v>0.4929582197068787</v>
      </c>
      <c r="BJ102">
        <v>0.76641615453432954</v>
      </c>
      <c r="BK102">
        <v>0.22602188082765759</v>
      </c>
      <c r="BL102">
        <v>0.72205740250558348</v>
      </c>
      <c r="BM102">
        <v>0.2255117810331356</v>
      </c>
      <c r="BN102">
        <v>0.30069988724928448</v>
      </c>
      <c r="BO102">
        <v>0.34243505199552998</v>
      </c>
      <c r="BP102">
        <v>0.22727491231712199</v>
      </c>
      <c r="BQ102">
        <v>0.42077746778055652</v>
      </c>
      <c r="BR102">
        <v>0.1659105192584672</v>
      </c>
      <c r="BS102">
        <v>0.31421579484349299</v>
      </c>
      <c r="BT102">
        <v>0.78196535911724108</v>
      </c>
      <c r="BU102">
        <v>0.58898647411925986</v>
      </c>
      <c r="BV102">
        <v>0.37757111935952209</v>
      </c>
      <c r="BW102">
        <v>0.53585954375832845</v>
      </c>
      <c r="BX102">
        <v>0.44670411216424238</v>
      </c>
      <c r="BY102">
        <v>0.51553028112413157</v>
      </c>
      <c r="BZ102">
        <v>0.24955402088875259</v>
      </c>
      <c r="CA102">
        <v>0.19298015056827589</v>
      </c>
      <c r="CB102">
        <v>0.70205779521841083</v>
      </c>
      <c r="CC102">
        <v>0.40039842381775659</v>
      </c>
      <c r="CD102">
        <v>0.34843910958368229</v>
      </c>
      <c r="CE102">
        <v>0.24276657769160789</v>
      </c>
      <c r="CF102">
        <v>0.49974992236600918</v>
      </c>
      <c r="CG102">
        <v>0.35439474990983638</v>
      </c>
      <c r="CH102">
        <v>0.62879319192960204</v>
      </c>
      <c r="CI102">
        <v>0.3590122890262063</v>
      </c>
      <c r="CJ102">
        <v>0.55828478202610698</v>
      </c>
      <c r="CK102">
        <v>8.0498200518668406E-2</v>
      </c>
      <c r="CL102">
        <v>0.43111921274459902</v>
      </c>
      <c r="CM102">
        <v>0.25039527569076792</v>
      </c>
      <c r="CN102">
        <v>0.28305899671035412</v>
      </c>
      <c r="CO102">
        <v>0.29586718411774282</v>
      </c>
      <c r="CP102">
        <v>0.55676439126388055</v>
      </c>
      <c r="CQ102">
        <v>0.6804800461461048</v>
      </c>
      <c r="CR102">
        <v>0.22906210481419861</v>
      </c>
      <c r="CS102">
        <v>0.52853006698103766</v>
      </c>
      <c r="CT102">
        <v>0.33660337824078551</v>
      </c>
      <c r="CU102">
        <v>0.46378886632724742</v>
      </c>
      <c r="CV102">
        <v>0.38951144113736141</v>
      </c>
      <c r="CW102">
        <v>0.37888460221275672</v>
      </c>
      <c r="CX102">
        <v>0.57024731352412616</v>
      </c>
      <c r="CY102">
        <v>0.47053386078296627</v>
      </c>
      <c r="CZ102">
        <v>0.70689636248377674</v>
      </c>
      <c r="DA102">
        <v>0.42482383223120168</v>
      </c>
      <c r="DB102">
        <v>0.4022096098047141</v>
      </c>
      <c r="DC102">
        <v>0.35303325916405198</v>
      </c>
      <c r="DD102">
        <v>0.42502741590720938</v>
      </c>
      <c r="DE102">
        <v>0.40815474744115438</v>
      </c>
      <c r="DF102">
        <v>0.39933591141927238</v>
      </c>
      <c r="DG102">
        <v>0.55627051788277826</v>
      </c>
      <c r="DH102">
        <v>0.6208567276649255</v>
      </c>
      <c r="DI102">
        <v>0.38519204654755601</v>
      </c>
      <c r="DJ102">
        <v>0.54100764600771656</v>
      </c>
      <c r="DK102">
        <v>3.5570222719098363E-2</v>
      </c>
      <c r="DL102">
        <v>0.15988726903354269</v>
      </c>
      <c r="DM102">
        <v>0.73349947322701425</v>
      </c>
      <c r="DN102">
        <v>0.39430543542233298</v>
      </c>
      <c r="DO102">
        <v>0.4237963094703574</v>
      </c>
      <c r="DP102">
        <v>0.311658202405805</v>
      </c>
      <c r="DQ102">
        <v>0.37177533970803739</v>
      </c>
      <c r="DR102">
        <v>0.19209770726662301</v>
      </c>
      <c r="DS102">
        <v>0.35859435575205001</v>
      </c>
      <c r="DT102">
        <v>0.39337641684734498</v>
      </c>
      <c r="DU102">
        <v>0.12928435955647141</v>
      </c>
      <c r="DV102">
        <v>0.16097208419146361</v>
      </c>
      <c r="DW102">
        <v>0.21545524482616421</v>
      </c>
      <c r="DX102">
        <v>0.1370031009270366</v>
      </c>
      <c r="DY102">
        <v>0.19026795296669771</v>
      </c>
      <c r="DZ102">
        <v>0.16985411732863209</v>
      </c>
      <c r="EA102">
        <v>0.30193615438511751</v>
      </c>
      <c r="EB102">
        <v>0.31393667728694058</v>
      </c>
      <c r="EC102">
        <v>0.60893296398168839</v>
      </c>
      <c r="ED102">
        <v>0.34372298385329592</v>
      </c>
      <c r="EE102">
        <v>0.36461454718430703</v>
      </c>
      <c r="EF102">
        <v>0.16924963435919779</v>
      </c>
      <c r="EG102">
        <v>8.6471206080188837E-2</v>
      </c>
      <c r="EH102">
        <v>0.1706541340319333</v>
      </c>
      <c r="EI102">
        <v>0.52761807290295781</v>
      </c>
      <c r="EJ102">
        <v>0.42451616853968432</v>
      </c>
      <c r="EK102">
        <v>0.64406459072066657</v>
      </c>
      <c r="EL102">
        <v>0.33081818446984729</v>
      </c>
      <c r="EM102">
        <v>0.37150710846754992</v>
      </c>
      <c r="EN102">
        <v>0.60980892367326089</v>
      </c>
      <c r="EO102">
        <v>0.27220229259148943</v>
      </c>
      <c r="EP102">
        <v>0.45984125438757911</v>
      </c>
      <c r="EQ102">
        <v>0.42365649796727628</v>
      </c>
      <c r="ER102">
        <v>0.35018926930170791</v>
      </c>
      <c r="ES102">
        <v>0.35414541561721619</v>
      </c>
    </row>
    <row r="103" spans="1:149" x14ac:dyDescent="0.35">
      <c r="A103" s="2" t="s">
        <v>109</v>
      </c>
      <c r="B103">
        <v>0.26321943792870878</v>
      </c>
      <c r="C103">
        <v>0.24923245358250209</v>
      </c>
      <c r="D103">
        <v>0.81576402677722859</v>
      </c>
      <c r="E103">
        <v>0.48627563336291468</v>
      </c>
      <c r="F103">
        <v>0.49350694092159431</v>
      </c>
      <c r="G103">
        <v>0.14488184319789621</v>
      </c>
      <c r="H103">
        <v>0.45147317418074873</v>
      </c>
      <c r="I103">
        <v>0.43203832455664959</v>
      </c>
      <c r="J103">
        <v>1</v>
      </c>
      <c r="K103">
        <v>0.16264707676692661</v>
      </c>
      <c r="L103">
        <v>0.99999999999999989</v>
      </c>
      <c r="M103">
        <v>0.24833267604370329</v>
      </c>
      <c r="N103">
        <v>0.37973899336608802</v>
      </c>
      <c r="O103">
        <v>0.21428345025737289</v>
      </c>
      <c r="P103">
        <v>0.45244505468606599</v>
      </c>
      <c r="Q103">
        <v>0.51993155468899044</v>
      </c>
      <c r="R103">
        <v>0.66211861670638483</v>
      </c>
      <c r="S103">
        <v>0.45060790012478158</v>
      </c>
      <c r="T103">
        <v>0.1541379020999265</v>
      </c>
      <c r="U103">
        <v>0.37257211617346803</v>
      </c>
      <c r="V103">
        <v>0.43838257863363772</v>
      </c>
      <c r="W103">
        <v>0.48551450892862219</v>
      </c>
      <c r="X103">
        <v>0.63631322682721891</v>
      </c>
      <c r="Y103">
        <v>0.60499495988267438</v>
      </c>
      <c r="Z103">
        <v>0.55838293386923066</v>
      </c>
      <c r="AA103">
        <v>0.42839489581040652</v>
      </c>
      <c r="AB103">
        <v>0.51506527883118303</v>
      </c>
      <c r="AC103">
        <v>0.64931174075597231</v>
      </c>
      <c r="AD103">
        <v>0.5187100314086599</v>
      </c>
      <c r="AE103">
        <v>0.92102432513770305</v>
      </c>
      <c r="AF103">
        <v>0.36652526974016097</v>
      </c>
      <c r="AG103">
        <v>0.21778011610694731</v>
      </c>
      <c r="AH103">
        <v>0.56310638756927367</v>
      </c>
      <c r="AI103">
        <v>0.62136134204516758</v>
      </c>
      <c r="AJ103">
        <v>0.51943363442288981</v>
      </c>
      <c r="AK103">
        <v>0.36149191617196141</v>
      </c>
      <c r="AL103">
        <v>0.38208797840340331</v>
      </c>
      <c r="AM103">
        <v>0.39885511092113629</v>
      </c>
      <c r="AN103">
        <v>0.34083917511825979</v>
      </c>
      <c r="AO103">
        <v>0.24783383059044359</v>
      </c>
      <c r="AP103">
        <v>0.39284540114168243</v>
      </c>
      <c r="AQ103">
        <v>1</v>
      </c>
      <c r="AR103">
        <v>0.52014707216969691</v>
      </c>
      <c r="AS103">
        <v>0.25904577329203421</v>
      </c>
      <c r="AT103">
        <v>0.43544516771149788</v>
      </c>
      <c r="AU103">
        <v>0.65719832991318916</v>
      </c>
      <c r="AV103">
        <v>0.50258265951858616</v>
      </c>
      <c r="AW103">
        <v>0.76199640232128041</v>
      </c>
      <c r="AX103">
        <v>0.44154613330728371</v>
      </c>
      <c r="AY103">
        <v>0.29453708909820381</v>
      </c>
      <c r="AZ103">
        <v>0.15115423472399589</v>
      </c>
      <c r="BA103">
        <v>0.41357518036356722</v>
      </c>
      <c r="BB103">
        <v>0.70667850405628507</v>
      </c>
      <c r="BC103">
        <v>0.1244261362557105</v>
      </c>
      <c r="BD103">
        <v>0.13219514063177029</v>
      </c>
      <c r="BE103">
        <v>0.1636419685151129</v>
      </c>
      <c r="BF103">
        <v>0.13339933816388869</v>
      </c>
      <c r="BG103">
        <v>1</v>
      </c>
      <c r="BH103">
        <v>0.14264190084734979</v>
      </c>
      <c r="BI103">
        <v>0.42667426982366619</v>
      </c>
      <c r="BJ103">
        <v>0.6073378680227135</v>
      </c>
      <c r="BK103">
        <v>0.28932306621549342</v>
      </c>
      <c r="BL103">
        <v>0.1315581507979646</v>
      </c>
      <c r="BM103">
        <v>0.42613777439130829</v>
      </c>
      <c r="BN103">
        <v>0.35527032171681688</v>
      </c>
      <c r="BO103">
        <v>0.40444414004496548</v>
      </c>
      <c r="BP103">
        <v>0.3982036474089643</v>
      </c>
      <c r="BQ103">
        <v>0.70841270272751267</v>
      </c>
      <c r="BR103">
        <v>0.16553210959521439</v>
      </c>
      <c r="BS103">
        <v>0.79639271412468604</v>
      </c>
      <c r="BT103">
        <v>0.55396281492189758</v>
      </c>
      <c r="BU103">
        <v>0.15862842210469669</v>
      </c>
      <c r="BV103">
        <v>0.6028566157391827</v>
      </c>
      <c r="BW103">
        <v>0.21334568544744001</v>
      </c>
      <c r="BX103">
        <v>0.34707673695841651</v>
      </c>
      <c r="BY103">
        <v>0.24264049663328929</v>
      </c>
      <c r="BZ103">
        <v>0.88737703568274084</v>
      </c>
      <c r="CA103">
        <v>0.64328081856664088</v>
      </c>
      <c r="CB103">
        <v>0.41379738455705273</v>
      </c>
      <c r="CC103">
        <v>0.35845246643553857</v>
      </c>
      <c r="CD103">
        <v>0.37335280364765028</v>
      </c>
      <c r="CE103">
        <v>0.20764524049440991</v>
      </c>
      <c r="CF103">
        <v>0.2751745145372837</v>
      </c>
      <c r="CG103">
        <v>0.13927813819582649</v>
      </c>
      <c r="CH103">
        <v>0.70110303696357124</v>
      </c>
      <c r="CI103">
        <v>0.64940407083406371</v>
      </c>
      <c r="CJ103">
        <v>0.45674463028189011</v>
      </c>
      <c r="CK103">
        <v>0.73438076063541669</v>
      </c>
      <c r="CL103">
        <v>0.29901140319807501</v>
      </c>
      <c r="CM103">
        <v>0.64949623292966985</v>
      </c>
      <c r="CN103">
        <v>0.29216164692729518</v>
      </c>
      <c r="CO103">
        <v>0.38236001714518852</v>
      </c>
      <c r="CP103">
        <v>0</v>
      </c>
      <c r="CQ103">
        <v>0.63398454133015603</v>
      </c>
      <c r="CR103">
        <v>0.49121746673452488</v>
      </c>
      <c r="CS103">
        <v>0.87416621195392852</v>
      </c>
      <c r="CT103">
        <v>0.27318427596111589</v>
      </c>
      <c r="CU103">
        <v>0.56473147812885438</v>
      </c>
      <c r="CV103">
        <v>0.73048199613882681</v>
      </c>
      <c r="CW103">
        <v>0.45017643437783078</v>
      </c>
      <c r="CX103">
        <v>0.83418076406957553</v>
      </c>
      <c r="CY103">
        <v>0.39449268832075002</v>
      </c>
      <c r="CZ103">
        <v>0.30953139722131101</v>
      </c>
      <c r="DA103">
        <v>0.57525096935818754</v>
      </c>
      <c r="DB103">
        <v>0.450434275067507</v>
      </c>
      <c r="DC103">
        <v>0.19280082850293409</v>
      </c>
      <c r="DD103">
        <v>0.46992525543405378</v>
      </c>
      <c r="DE103">
        <v>0.48867815393263209</v>
      </c>
      <c r="DF103">
        <v>0.71107848353943137</v>
      </c>
      <c r="DG103">
        <v>0.56833377890195569</v>
      </c>
      <c r="DH103">
        <v>0.74910372495099153</v>
      </c>
      <c r="DI103">
        <v>0.27504108464774851</v>
      </c>
      <c r="DJ103">
        <v>0.19727979922350061</v>
      </c>
      <c r="DK103">
        <v>0.468523840561273</v>
      </c>
      <c r="DL103">
        <v>0.23069253017977959</v>
      </c>
      <c r="DM103">
        <v>0.45187263632732771</v>
      </c>
      <c r="DN103">
        <v>0.30226441024581158</v>
      </c>
      <c r="DO103">
        <v>0.38375719443268702</v>
      </c>
      <c r="DP103">
        <v>0.44703497374269507</v>
      </c>
      <c r="DQ103">
        <v>0.27925763737320508</v>
      </c>
      <c r="DR103">
        <v>0.68127490892223985</v>
      </c>
      <c r="DS103">
        <v>0.32618923479764522</v>
      </c>
      <c r="DT103">
        <v>0.36071550518925188</v>
      </c>
      <c r="DU103">
        <v>0.22635106482751019</v>
      </c>
      <c r="DV103">
        <v>0.15166333162139031</v>
      </c>
      <c r="DW103">
        <v>0.61986543526032167</v>
      </c>
      <c r="DX103">
        <v>0.14315671269782501</v>
      </c>
      <c r="DY103">
        <v>0.35288632957014737</v>
      </c>
      <c r="DZ103">
        <v>0.2983588982289912</v>
      </c>
      <c r="EA103">
        <v>0.84071407020032507</v>
      </c>
      <c r="EB103">
        <v>4.5195202115643228E-2</v>
      </c>
      <c r="EC103">
        <v>0.28908050955706321</v>
      </c>
      <c r="ED103">
        <v>0.21034413404334729</v>
      </c>
      <c r="EE103">
        <v>0.67514191741201079</v>
      </c>
      <c r="EF103">
        <v>0.27572696246203893</v>
      </c>
      <c r="EG103">
        <v>0.30096593222170831</v>
      </c>
      <c r="EH103">
        <v>0.108766569113097</v>
      </c>
      <c r="EI103">
        <v>0.63938938103779397</v>
      </c>
      <c r="EJ103">
        <v>0.41351306147429118</v>
      </c>
      <c r="EK103">
        <v>0.31958461618507078</v>
      </c>
      <c r="EL103">
        <v>0.47494443019031701</v>
      </c>
      <c r="EM103">
        <v>0.26598095256184529</v>
      </c>
      <c r="EN103">
        <v>0.14944507165475879</v>
      </c>
      <c r="EO103">
        <v>0.25197947661366532</v>
      </c>
      <c r="EP103">
        <v>0.49561689551299792</v>
      </c>
      <c r="EQ103">
        <v>0.3536333513587373</v>
      </c>
      <c r="ER103">
        <v>0.42939227515742701</v>
      </c>
      <c r="ES103">
        <v>0.4609304971981153</v>
      </c>
    </row>
    <row r="104" spans="1:149" x14ac:dyDescent="0.35">
      <c r="A104" s="2" t="s">
        <v>110</v>
      </c>
      <c r="B104">
        <v>0.33463907127784509</v>
      </c>
      <c r="C104">
        <v>0.27853636349789129</v>
      </c>
      <c r="D104">
        <v>0.43134049280089298</v>
      </c>
      <c r="E104">
        <v>0.34265861626039268</v>
      </c>
      <c r="F104">
        <v>0.37815436125168539</v>
      </c>
      <c r="G104">
        <v>0.25010367396927158</v>
      </c>
      <c r="H104">
        <v>0.50189057727241926</v>
      </c>
      <c r="I104">
        <v>0.2349578313074718</v>
      </c>
      <c r="J104">
        <v>0.66733336185778624</v>
      </c>
      <c r="K104">
        <v>0.1216201430741124</v>
      </c>
      <c r="L104">
        <v>0.65119586219201964</v>
      </c>
      <c r="M104">
        <v>0.30980715131117542</v>
      </c>
      <c r="N104">
        <v>0.30967490848168228</v>
      </c>
      <c r="O104">
        <v>0.49015971465724451</v>
      </c>
      <c r="P104">
        <v>0.32427226191195779</v>
      </c>
      <c r="Q104">
        <v>0.64037343713493566</v>
      </c>
      <c r="R104">
        <v>0.84652985194643859</v>
      </c>
      <c r="S104">
        <v>0.51969651064547495</v>
      </c>
      <c r="T104">
        <v>0.31516932967368649</v>
      </c>
      <c r="U104">
        <v>0.1995422358550889</v>
      </c>
      <c r="V104">
        <v>0.59560534295318734</v>
      </c>
      <c r="W104">
        <v>0.51031955363616766</v>
      </c>
      <c r="X104">
        <v>0.70035035076763386</v>
      </c>
      <c r="Y104">
        <v>0.32176452080952039</v>
      </c>
      <c r="Z104">
        <v>0.35436876618510232</v>
      </c>
      <c r="AA104">
        <v>0.3535966831372005</v>
      </c>
      <c r="AB104">
        <v>0.1542017818860357</v>
      </c>
      <c r="AC104">
        <v>0.1614149963033078</v>
      </c>
      <c r="AD104">
        <v>0.29945170112631869</v>
      </c>
      <c r="AE104">
        <v>0.50421650552952491</v>
      </c>
      <c r="AF104">
        <v>0.27586187219469521</v>
      </c>
      <c r="AG104">
        <v>0.41486365185449842</v>
      </c>
      <c r="AH104">
        <v>0.27924964032838662</v>
      </c>
      <c r="AI104">
        <v>0.56282581157845135</v>
      </c>
      <c r="AJ104">
        <v>0.26313729178698808</v>
      </c>
      <c r="AK104">
        <v>0.23839747813000939</v>
      </c>
      <c r="AL104">
        <v>0.53823278750200498</v>
      </c>
      <c r="AM104">
        <v>0.47288948491864879</v>
      </c>
      <c r="AN104">
        <v>0.43397420835522438</v>
      </c>
      <c r="AO104">
        <v>0.30009141682495011</v>
      </c>
      <c r="AP104">
        <v>0.23366177397232321</v>
      </c>
      <c r="AQ104">
        <v>0.50226292264352912</v>
      </c>
      <c r="AR104">
        <v>0.47720191215707969</v>
      </c>
      <c r="AS104">
        <v>0.45447297073402221</v>
      </c>
      <c r="AT104">
        <v>0.34430115713120513</v>
      </c>
      <c r="AU104">
        <v>0.80546446008160655</v>
      </c>
      <c r="AV104">
        <v>0.56049046674170111</v>
      </c>
      <c r="AW104">
        <v>0.73188643253421293</v>
      </c>
      <c r="AX104">
        <v>0.75008575835249602</v>
      </c>
      <c r="AY104">
        <v>0.37045304668806978</v>
      </c>
      <c r="AZ104">
        <v>0.35674711487245148</v>
      </c>
      <c r="BA104">
        <v>0.21472790449024859</v>
      </c>
      <c r="BB104">
        <v>0.57876546677638374</v>
      </c>
      <c r="BC104">
        <v>0.37665412939127502</v>
      </c>
      <c r="BD104">
        <v>0.5816576259431061</v>
      </c>
      <c r="BE104">
        <v>0.60710490583903187</v>
      </c>
      <c r="BF104">
        <v>0.2445776539752253</v>
      </c>
      <c r="BG104">
        <v>0.13438002199575619</v>
      </c>
      <c r="BH104">
        <v>6.6072581645059192E-2</v>
      </c>
      <c r="BI104">
        <v>0.46497097739180021</v>
      </c>
      <c r="BJ104">
        <v>0.55807731279348816</v>
      </c>
      <c r="BK104">
        <v>0.21923337279807389</v>
      </c>
      <c r="BL104">
        <v>0.22527650689278639</v>
      </c>
      <c r="BM104">
        <v>0.38482224656775471</v>
      </c>
      <c r="BN104">
        <v>0.4456290938050903</v>
      </c>
      <c r="BO104">
        <v>0.37714815786064632</v>
      </c>
      <c r="BP104">
        <v>0.31581320859581918</v>
      </c>
      <c r="BQ104">
        <v>0.20577295585596661</v>
      </c>
      <c r="BR104">
        <v>0.3253129942741515</v>
      </c>
      <c r="BS104">
        <v>0.32888862185421402</v>
      </c>
      <c r="BT104">
        <v>0.4043098264686466</v>
      </c>
      <c r="BU104">
        <v>6.6645038043543381E-2</v>
      </c>
      <c r="BV104">
        <v>0.72943511919739035</v>
      </c>
      <c r="BW104">
        <v>0.56730368201975923</v>
      </c>
      <c r="BX104">
        <v>0.68108259373334024</v>
      </c>
      <c r="BY104">
        <v>0.43799079406648161</v>
      </c>
      <c r="BZ104">
        <v>0.25516243416278028</v>
      </c>
      <c r="CA104">
        <v>0.30321803241266471</v>
      </c>
      <c r="CB104">
        <v>0.32982134315035522</v>
      </c>
      <c r="CC104">
        <v>0.50499926203809065</v>
      </c>
      <c r="CD104">
        <v>0.53340094262149818</v>
      </c>
      <c r="CE104">
        <v>0.25804975915892031</v>
      </c>
      <c r="CF104">
        <v>0.79030887335903721</v>
      </c>
      <c r="CG104">
        <v>0.3077461301266981</v>
      </c>
      <c r="CH104">
        <v>0.2176586863549014</v>
      </c>
      <c r="CI104">
        <v>0.51541769838963092</v>
      </c>
      <c r="CJ104">
        <v>0.39642709925032721</v>
      </c>
      <c r="CK104">
        <v>0.44252113820434169</v>
      </c>
      <c r="CL104">
        <v>0.44461720949811168</v>
      </c>
      <c r="CM104">
        <v>0.28665679002629441</v>
      </c>
      <c r="CN104">
        <v>0.34186521976101331</v>
      </c>
      <c r="CO104">
        <v>0.63811270510920604</v>
      </c>
      <c r="CP104">
        <v>0.79784881438621691</v>
      </c>
      <c r="CQ104">
        <v>0.55565806727391742</v>
      </c>
      <c r="CR104">
        <v>0.45563544175018089</v>
      </c>
      <c r="CS104">
        <v>0.46592038663103669</v>
      </c>
      <c r="CT104">
        <v>0.44166321018616761</v>
      </c>
      <c r="CU104">
        <v>0.25341799726819231</v>
      </c>
      <c r="CV104">
        <v>0.52771277149873785</v>
      </c>
      <c r="CW104">
        <v>0.21283004042326359</v>
      </c>
      <c r="CX104">
        <v>0.27090271208023381</v>
      </c>
      <c r="CY104">
        <v>0.20825309063687419</v>
      </c>
      <c r="CZ104">
        <v>0.36102409368512212</v>
      </c>
      <c r="DA104">
        <v>0.47449319387932398</v>
      </c>
      <c r="DB104">
        <v>0.39341927814847732</v>
      </c>
      <c r="DC104">
        <v>0.64452260293591013</v>
      </c>
      <c r="DD104">
        <v>0.37288370607030819</v>
      </c>
      <c r="DE104">
        <v>0.40899305553211418</v>
      </c>
      <c r="DF104">
        <v>0.48746005395653308</v>
      </c>
      <c r="DG104">
        <v>0.50636783517371142</v>
      </c>
      <c r="DH104">
        <v>0.34235376146047769</v>
      </c>
      <c r="DI104">
        <v>0.40324088266985331</v>
      </c>
      <c r="DJ104">
        <v>0.35324746447858862</v>
      </c>
      <c r="DK104">
        <v>9.1616778255901685E-2</v>
      </c>
      <c r="DL104">
        <v>0.31820086827850452</v>
      </c>
      <c r="DM104">
        <v>0.62466936185297228</v>
      </c>
      <c r="DN104">
        <v>0.40408187440571258</v>
      </c>
      <c r="DO104">
        <v>0.43629040406748021</v>
      </c>
      <c r="DP104">
        <v>0.34789842652518987</v>
      </c>
      <c r="DQ104">
        <v>0.19459770374225521</v>
      </c>
      <c r="DR104">
        <v>0.45808291584902783</v>
      </c>
      <c r="DS104">
        <v>0.4297478473638171</v>
      </c>
      <c r="DT104">
        <v>0.39941494917926978</v>
      </c>
      <c r="DU104">
        <v>6.3190892750905725E-2</v>
      </c>
      <c r="DV104">
        <v>0.12475641427330079</v>
      </c>
      <c r="DW104">
        <v>0.17103535782059781</v>
      </c>
      <c r="DX104">
        <v>0.2215461755194626</v>
      </c>
      <c r="DY104">
        <v>0.42680234749814511</v>
      </c>
      <c r="DZ104">
        <v>8.5039218984272968E-2</v>
      </c>
      <c r="EA104">
        <v>0.1939118804842429</v>
      </c>
      <c r="EB104">
        <v>0.34570675465277301</v>
      </c>
      <c r="EC104">
        <v>0.93379774913315416</v>
      </c>
      <c r="ED104">
        <v>0.42326322376520609</v>
      </c>
      <c r="EE104">
        <v>0.47207109378500878</v>
      </c>
      <c r="EF104">
        <v>0.36610223998048591</v>
      </c>
      <c r="EG104">
        <v>0.16140829354995531</v>
      </c>
      <c r="EH104">
        <v>0.18461452196659281</v>
      </c>
      <c r="EI104">
        <v>0.56065221778935559</v>
      </c>
      <c r="EJ104">
        <v>0.68244947082594365</v>
      </c>
      <c r="EK104">
        <v>0.58814701385588908</v>
      </c>
      <c r="EL104">
        <v>0.24042338382106301</v>
      </c>
      <c r="EM104">
        <v>0.19002367558298131</v>
      </c>
      <c r="EN104">
        <v>0.48888647045480821</v>
      </c>
      <c r="EO104">
        <v>0.1699843788854867</v>
      </c>
      <c r="EP104">
        <v>0.54612106360273593</v>
      </c>
      <c r="EQ104">
        <v>0.18604938182018441</v>
      </c>
      <c r="ER104">
        <v>0.40168702606516132</v>
      </c>
      <c r="ES104">
        <v>0.46407842469276339</v>
      </c>
    </row>
    <row r="105" spans="1:149" x14ac:dyDescent="0.35">
      <c r="A105" s="2" t="s">
        <v>281</v>
      </c>
      <c r="B105">
        <v>0.1553907943757753</v>
      </c>
      <c r="C105">
        <v>0.55884302595077506</v>
      </c>
      <c r="D105">
        <v>0.41331698122141169</v>
      </c>
      <c r="E105">
        <v>0.54946590387457839</v>
      </c>
      <c r="F105">
        <v>0.20513462125195309</v>
      </c>
      <c r="G105">
        <v>0.50326815899464483</v>
      </c>
      <c r="H105">
        <v>0.54363759789046695</v>
      </c>
      <c r="I105">
        <v>0.2203829884141888</v>
      </c>
      <c r="J105">
        <v>0.40346811341874611</v>
      </c>
      <c r="K105">
        <v>0.2939812279988302</v>
      </c>
      <c r="L105">
        <v>0.68774434078091862</v>
      </c>
      <c r="M105">
        <v>1</v>
      </c>
      <c r="N105">
        <v>0.33030765190432149</v>
      </c>
      <c r="O105">
        <v>0.2398453492156539</v>
      </c>
      <c r="P105">
        <v>0.3878970305990207</v>
      </c>
      <c r="Q105">
        <v>0.46945238480060109</v>
      </c>
      <c r="R105">
        <v>0.67394242131240589</v>
      </c>
      <c r="S105">
        <v>0.38936904886470641</v>
      </c>
      <c r="T105">
        <v>0.19788279290000241</v>
      </c>
      <c r="U105">
        <v>9.5437159769670044E-2</v>
      </c>
      <c r="V105">
        <v>0.78571262871036307</v>
      </c>
      <c r="W105">
        <v>0.56885404044489951</v>
      </c>
      <c r="X105">
        <v>0.28406465687496452</v>
      </c>
      <c r="Y105">
        <v>0.57783104254840845</v>
      </c>
      <c r="Z105">
        <v>0.52567991902208855</v>
      </c>
      <c r="AA105">
        <v>0.27925935368765809</v>
      </c>
      <c r="AB105">
        <v>0.87073308840483954</v>
      </c>
      <c r="AC105">
        <v>0.28831968602008179</v>
      </c>
      <c r="AD105">
        <v>0.29694968825606399</v>
      </c>
      <c r="AE105">
        <v>0.58294397705321188</v>
      </c>
      <c r="AF105">
        <v>0.46820421273039259</v>
      </c>
      <c r="AG105">
        <v>0.38342254392081959</v>
      </c>
      <c r="AH105">
        <v>0.42321426876048662</v>
      </c>
      <c r="AI105">
        <v>0.51301810181318541</v>
      </c>
      <c r="AJ105">
        <v>0.52106289355479607</v>
      </c>
      <c r="AK105">
        <v>0.30008739735847972</v>
      </c>
      <c r="AL105">
        <v>0.58275422659024012</v>
      </c>
      <c r="AM105">
        <v>0.43537067613482983</v>
      </c>
      <c r="AN105">
        <v>0.23980266092151251</v>
      </c>
      <c r="AO105">
        <v>8.0747543905257416E-2</v>
      </c>
      <c r="AP105">
        <v>0.18998431967662699</v>
      </c>
      <c r="AQ105">
        <v>0.38647396626032893</v>
      </c>
      <c r="AR105">
        <v>0.45817762523000638</v>
      </c>
      <c r="AS105">
        <v>0.53356016308638143</v>
      </c>
      <c r="AT105">
        <v>0.22445448563265399</v>
      </c>
      <c r="AU105">
        <v>0.65180014541131914</v>
      </c>
      <c r="AV105">
        <v>0.42224512661288832</v>
      </c>
      <c r="AW105">
        <v>0.41906343213984409</v>
      </c>
      <c r="AX105">
        <v>0.45800955540551119</v>
      </c>
      <c r="AY105">
        <v>0.3200325012583351</v>
      </c>
      <c r="AZ105">
        <v>0.38449283735690631</v>
      </c>
      <c r="BA105">
        <v>0.41807867440349128</v>
      </c>
      <c r="BB105">
        <v>0.2170850313344678</v>
      </c>
      <c r="BC105">
        <v>0.21257089486118061</v>
      </c>
      <c r="BD105">
        <v>0.47246651126408667</v>
      </c>
      <c r="BE105">
        <v>0.50369823357083543</v>
      </c>
      <c r="BF105">
        <v>0.21508404157140459</v>
      </c>
      <c r="BG105">
        <v>3.743511524188059E-2</v>
      </c>
      <c r="BH105">
        <v>9.1618541974907347E-2</v>
      </c>
      <c r="BI105">
        <v>0.56493052197970517</v>
      </c>
      <c r="BJ105">
        <v>0.58424164514255805</v>
      </c>
      <c r="BK105">
        <v>0.33109019826719699</v>
      </c>
      <c r="BL105">
        <v>0.35886544330360332</v>
      </c>
      <c r="BM105">
        <v>0.24532009082147971</v>
      </c>
      <c r="BN105">
        <v>0.2386310953600532</v>
      </c>
      <c r="BO105">
        <v>0.43779443968526233</v>
      </c>
      <c r="BP105">
        <v>0.29358457516127667</v>
      </c>
      <c r="BQ105">
        <v>0.46431959364225112</v>
      </c>
      <c r="BR105">
        <v>0.17924189390391529</v>
      </c>
      <c r="BS105">
        <v>0.33045544007245348</v>
      </c>
      <c r="BT105">
        <v>0.61117233660112458</v>
      </c>
      <c r="BU105">
        <v>0.27848124391422041</v>
      </c>
      <c r="BV105">
        <v>0.61863739928132266</v>
      </c>
      <c r="BW105">
        <v>0.663870700853324</v>
      </c>
      <c r="BX105">
        <v>0.44857105598930808</v>
      </c>
      <c r="BY105">
        <v>0.25530476585875622</v>
      </c>
      <c r="BZ105">
        <v>0.6459736368621658</v>
      </c>
      <c r="CA105">
        <v>0.59909938036718702</v>
      </c>
      <c r="CB105">
        <v>0.27357201226650357</v>
      </c>
      <c r="CC105">
        <v>0.39981006658097012</v>
      </c>
      <c r="CD105">
        <v>0.42765645350040898</v>
      </c>
      <c r="CE105">
        <v>0.32130973581540317</v>
      </c>
      <c r="CF105">
        <v>0.54678591352338979</v>
      </c>
      <c r="CG105">
        <v>0.33378271811972299</v>
      </c>
      <c r="CH105">
        <v>0.61532522762524644</v>
      </c>
      <c r="CI105">
        <v>0.52901553734460582</v>
      </c>
      <c r="CJ105">
        <v>0.23736163729420001</v>
      </c>
      <c r="CK105">
        <v>0.543358099599071</v>
      </c>
      <c r="CL105">
        <v>0.60427505348516852</v>
      </c>
      <c r="CM105">
        <v>0.4130873375588302</v>
      </c>
      <c r="CN105">
        <v>0.27205441554057253</v>
      </c>
      <c r="CO105">
        <v>0.37745790336012158</v>
      </c>
      <c r="CP105">
        <v>0.62523438480841131</v>
      </c>
      <c r="CQ105">
        <v>0.54224389565638764</v>
      </c>
      <c r="CR105">
        <v>0.59481280913195733</v>
      </c>
      <c r="CS105">
        <v>0.51664246453216223</v>
      </c>
      <c r="CT105">
        <v>0.34519902897012961</v>
      </c>
      <c r="CU105">
        <v>0.56585791678221153</v>
      </c>
      <c r="CV105">
        <v>0.58261620576474449</v>
      </c>
      <c r="CW105">
        <v>0.43969930094938842</v>
      </c>
      <c r="CX105">
        <v>0.40414056790424729</v>
      </c>
      <c r="CY105">
        <v>0.41402036859577568</v>
      </c>
      <c r="CZ105">
        <v>0.21415785598284701</v>
      </c>
      <c r="DA105">
        <v>0.24985366096391079</v>
      </c>
      <c r="DB105">
        <v>0.41715709585935018</v>
      </c>
      <c r="DC105">
        <v>0.32189247711160379</v>
      </c>
      <c r="DD105">
        <v>0.65970240885878062</v>
      </c>
      <c r="DE105">
        <v>0.36355226490670689</v>
      </c>
      <c r="DF105">
        <v>0.56367725840540805</v>
      </c>
      <c r="DG105">
        <v>0.47499415441137133</v>
      </c>
      <c r="DH105">
        <v>0.4092730769057415</v>
      </c>
      <c r="DI105">
        <v>0.70709775185669477</v>
      </c>
      <c r="DJ105">
        <v>0.16106783073425671</v>
      </c>
      <c r="DK105">
        <v>0.13505151349427971</v>
      </c>
      <c r="DL105">
        <v>0.2569075189859743</v>
      </c>
      <c r="DM105">
        <v>0.51095515783808565</v>
      </c>
      <c r="DN105">
        <v>0.4719711650498648</v>
      </c>
      <c r="DO105">
        <v>0.30945811427940151</v>
      </c>
      <c r="DP105">
        <v>0.13260991853414519</v>
      </c>
      <c r="DQ105">
        <v>0.26799229198582819</v>
      </c>
      <c r="DR105">
        <v>0.37239055371512531</v>
      </c>
      <c r="DS105">
        <v>0.32046642880934972</v>
      </c>
      <c r="DT105">
        <v>0.28285688384055468</v>
      </c>
      <c r="DU105">
        <v>0.33120568816531171</v>
      </c>
      <c r="DV105">
        <v>0.83950475847986361</v>
      </c>
      <c r="DW105">
        <v>0.40831760020009022</v>
      </c>
      <c r="DX105">
        <v>0.21761607175313169</v>
      </c>
      <c r="DY105">
        <v>0.15710095807282839</v>
      </c>
      <c r="DZ105">
        <v>0.2156435425619587</v>
      </c>
      <c r="EA105">
        <v>0.77719757059417316</v>
      </c>
      <c r="EB105">
        <v>0.50802571159009613</v>
      </c>
      <c r="EC105">
        <v>0.34844662525232217</v>
      </c>
      <c r="ED105">
        <v>0.23184431512945591</v>
      </c>
      <c r="EE105">
        <v>0.25418329522285449</v>
      </c>
      <c r="EF105">
        <v>0.28141747438022863</v>
      </c>
      <c r="EG105">
        <v>0.35517246199929309</v>
      </c>
      <c r="EH105">
        <v>6.9938043992197968E-2</v>
      </c>
      <c r="EI105">
        <v>0.67667190711825742</v>
      </c>
      <c r="EJ105">
        <v>0.3475229594517889</v>
      </c>
      <c r="EK105">
        <v>0.5636443343981361</v>
      </c>
      <c r="EL105">
        <v>0.49010839268829209</v>
      </c>
      <c r="EM105">
        <v>0.33183983947463619</v>
      </c>
      <c r="EN105">
        <v>0.64110232006534762</v>
      </c>
      <c r="EO105">
        <v>0.28866882981403469</v>
      </c>
      <c r="EP105">
        <v>0.21347231554285981</v>
      </c>
      <c r="EQ105">
        <v>0.1930287038158674</v>
      </c>
      <c r="ER105">
        <v>0.38321880327463298</v>
      </c>
      <c r="ES105">
        <v>0.61547630233089268</v>
      </c>
    </row>
    <row r="106" spans="1:149" x14ac:dyDescent="0.35">
      <c r="A106" s="2" t="s">
        <v>112</v>
      </c>
      <c r="B106">
        <v>0.49300049887984421</v>
      </c>
      <c r="C106">
        <v>0.36182352327466638</v>
      </c>
      <c r="D106">
        <v>0.3700152135621555</v>
      </c>
      <c r="E106">
        <v>0.30579598110495759</v>
      </c>
      <c r="F106">
        <v>7.741280619226204E-2</v>
      </c>
      <c r="G106">
        <v>0.31370318652809231</v>
      </c>
      <c r="H106">
        <v>0.40485631189523458</v>
      </c>
      <c r="I106">
        <v>0.44578023657074228</v>
      </c>
      <c r="J106">
        <v>0.31796519638446941</v>
      </c>
      <c r="K106">
        <v>0.26005287051195269</v>
      </c>
      <c r="L106">
        <v>0.41179344071657881</v>
      </c>
      <c r="M106">
        <v>0.3075676684771162</v>
      </c>
      <c r="N106">
        <v>0.15749735283594241</v>
      </c>
      <c r="O106">
        <v>0.39309935544822922</v>
      </c>
      <c r="P106">
        <v>0.37276549068842402</v>
      </c>
      <c r="Q106">
        <v>0.46977091179704739</v>
      </c>
      <c r="R106">
        <v>0.30752394688965418</v>
      </c>
      <c r="S106">
        <v>0.4199242096517517</v>
      </c>
      <c r="T106">
        <v>0.59282428356857142</v>
      </c>
      <c r="U106">
        <v>0.20305383943078881</v>
      </c>
      <c r="V106">
        <v>0.56932052041357006</v>
      </c>
      <c r="W106">
        <v>0.54161975806470575</v>
      </c>
      <c r="X106">
        <v>0.2126656727913874</v>
      </c>
      <c r="Y106">
        <v>0.41275374215462651</v>
      </c>
      <c r="Z106">
        <v>0.45780909133319331</v>
      </c>
      <c r="AA106">
        <v>0.38317947980789019</v>
      </c>
      <c r="AB106">
        <v>0.2396835414494464</v>
      </c>
      <c r="AC106">
        <v>0.51361952981659065</v>
      </c>
      <c r="AD106">
        <v>0.2373628383078876</v>
      </c>
      <c r="AE106">
        <v>0.3712692258235708</v>
      </c>
      <c r="AF106">
        <v>0.97057640923543687</v>
      </c>
      <c r="AG106">
        <v>0.48799010531496972</v>
      </c>
      <c r="AH106">
        <v>0.47256778752693412</v>
      </c>
      <c r="AI106">
        <v>0.60369770298294367</v>
      </c>
      <c r="AJ106">
        <v>0.31072960428263657</v>
      </c>
      <c r="AK106">
        <v>0.2775706563149879</v>
      </c>
      <c r="AL106">
        <v>0.41405584636569542</v>
      </c>
      <c r="AM106">
        <v>0.62182607062348827</v>
      </c>
      <c r="AN106">
        <v>0.2281439626947768</v>
      </c>
      <c r="AO106">
        <v>0.17430549585352029</v>
      </c>
      <c r="AP106">
        <v>0.36022728514602342</v>
      </c>
      <c r="AQ106">
        <v>0.2437610644787381</v>
      </c>
      <c r="AR106">
        <v>0.19364834886176979</v>
      </c>
      <c r="AS106">
        <v>0.37061393261336151</v>
      </c>
      <c r="AT106">
        <v>0.43280886356486642</v>
      </c>
      <c r="AU106">
        <v>0.37439166507520172</v>
      </c>
      <c r="AV106">
        <v>0.50526804996916985</v>
      </c>
      <c r="AW106">
        <v>0.56365082993203797</v>
      </c>
      <c r="AX106">
        <v>0.36257439645653089</v>
      </c>
      <c r="AY106">
        <v>0.57007691185835707</v>
      </c>
      <c r="AZ106">
        <v>0.21788622582301881</v>
      </c>
      <c r="BA106">
        <v>0.59207907411280991</v>
      </c>
      <c r="BB106">
        <v>0.252395225942115</v>
      </c>
      <c r="BC106">
        <v>0.30955377052221622</v>
      </c>
      <c r="BD106">
        <v>0.21227664543178121</v>
      </c>
      <c r="BE106">
        <v>0.40499819880722099</v>
      </c>
      <c r="BF106">
        <v>8.6992890832197828E-2</v>
      </c>
      <c r="BG106">
        <v>0.27330340208681919</v>
      </c>
      <c r="BH106">
        <v>0.17885524667722821</v>
      </c>
      <c r="BI106">
        <v>0.24265587033844879</v>
      </c>
      <c r="BJ106">
        <v>0.39254136781084381</v>
      </c>
      <c r="BK106">
        <v>0.20395759904368371</v>
      </c>
      <c r="BL106">
        <v>0.30717122458665269</v>
      </c>
      <c r="BM106">
        <v>0.36162730769567841</v>
      </c>
      <c r="BN106">
        <v>0.31759084663450432</v>
      </c>
      <c r="BO106">
        <v>0.29169090308124879</v>
      </c>
      <c r="BP106">
        <v>0.2441863516154513</v>
      </c>
      <c r="BQ106">
        <v>0.45172952028282848</v>
      </c>
      <c r="BR106">
        <v>0.1044199706638626</v>
      </c>
      <c r="BS106">
        <v>0.55469563758571194</v>
      </c>
      <c r="BT106">
        <v>0.5352563919184532</v>
      </c>
      <c r="BU106">
        <v>0.1093476148210465</v>
      </c>
      <c r="BV106">
        <v>0.38672766702512879</v>
      </c>
      <c r="BW106">
        <v>0.34347098943164028</v>
      </c>
      <c r="BX106">
        <v>0.36694806787941708</v>
      </c>
      <c r="BY106">
        <v>0.26448794794488001</v>
      </c>
      <c r="BZ106">
        <v>0.45289461630650768</v>
      </c>
      <c r="CA106">
        <v>0.46312010475459708</v>
      </c>
      <c r="CB106">
        <v>0.19212090738873641</v>
      </c>
      <c r="CC106">
        <v>0.42273372946435922</v>
      </c>
      <c r="CD106">
        <v>0.23373470295718191</v>
      </c>
      <c r="CE106">
        <v>0.29694946133729272</v>
      </c>
      <c r="CF106">
        <v>0.4379620007624031</v>
      </c>
      <c r="CG106">
        <v>0.40616132431577162</v>
      </c>
      <c r="CH106">
        <v>0.1082545071921093</v>
      </c>
      <c r="CI106">
        <v>0.42969629558180628</v>
      </c>
      <c r="CJ106">
        <v>0.42170239234856222</v>
      </c>
      <c r="CK106">
        <v>0.44871035082565641</v>
      </c>
      <c r="CL106">
        <v>0.52065219422680575</v>
      </c>
      <c r="CM106">
        <v>0.41477800769984441</v>
      </c>
      <c r="CN106">
        <v>9.9390839555336785E-2</v>
      </c>
      <c r="CO106">
        <v>0.45393679409909737</v>
      </c>
      <c r="CP106">
        <v>0.47733532592930822</v>
      </c>
      <c r="CQ106">
        <v>0.39623110773367137</v>
      </c>
      <c r="CR106">
        <v>0.56735616391326871</v>
      </c>
      <c r="CS106">
        <v>0.51025792796949043</v>
      </c>
      <c r="CT106">
        <v>6.6202372914054175E-2</v>
      </c>
      <c r="CU106">
        <v>0.53793865225700599</v>
      </c>
      <c r="CV106">
        <v>0.77051058100722047</v>
      </c>
      <c r="CW106">
        <v>0.40724484039884828</v>
      </c>
      <c r="CX106">
        <v>0.50111354235782479</v>
      </c>
      <c r="CY106">
        <v>0.43124445472977219</v>
      </c>
      <c r="CZ106">
        <v>0.42694861382438409</v>
      </c>
      <c r="DA106">
        <v>0.32193044890368649</v>
      </c>
      <c r="DB106">
        <v>0.30486601859725471</v>
      </c>
      <c r="DC106">
        <v>0.29500056714266942</v>
      </c>
      <c r="DD106">
        <v>0.41447298016076012</v>
      </c>
      <c r="DE106">
        <v>0.3876249626935373</v>
      </c>
      <c r="DF106">
        <v>0.40100755783511649</v>
      </c>
      <c r="DG106">
        <v>0.46570847639107782</v>
      </c>
      <c r="DH106">
        <v>0.39779021378012508</v>
      </c>
      <c r="DI106">
        <v>0.48531261528754349</v>
      </c>
      <c r="DJ106">
        <v>0.31453176523868143</v>
      </c>
      <c r="DK106">
        <v>0.35764297967177822</v>
      </c>
      <c r="DL106">
        <v>0.20510417379016249</v>
      </c>
      <c r="DM106">
        <v>0.26039693581161821</v>
      </c>
      <c r="DN106">
        <v>0.16697492001041001</v>
      </c>
      <c r="DO106">
        <v>0.27408240615918378</v>
      </c>
      <c r="DP106">
        <v>0.53419052931778799</v>
      </c>
      <c r="DQ106">
        <v>9.386495346762419E-2</v>
      </c>
      <c r="DR106">
        <v>0.38357442980658218</v>
      </c>
      <c r="DS106">
        <v>0.33936690814325798</v>
      </c>
      <c r="DT106">
        <v>0.33697150302236412</v>
      </c>
      <c r="DU106">
        <v>0.73383169798862602</v>
      </c>
      <c r="DV106">
        <v>0.15349228991290481</v>
      </c>
      <c r="DW106">
        <v>0.1352699216713196</v>
      </c>
      <c r="DX106">
        <v>0.25280038971704533</v>
      </c>
      <c r="DY106">
        <v>0.40146260257556421</v>
      </c>
      <c r="DZ106">
        <v>0.5423491380880161</v>
      </c>
      <c r="EA106">
        <v>0.41520383386312149</v>
      </c>
      <c r="EB106">
        <v>0.26253365609332358</v>
      </c>
      <c r="EC106">
        <v>0.2430473468543094</v>
      </c>
      <c r="ED106">
        <v>0.32027738468535</v>
      </c>
      <c r="EE106">
        <v>0.2469817471313478</v>
      </c>
      <c r="EF106">
        <v>0.1929507422898725</v>
      </c>
      <c r="EG106">
        <v>0.16500010851860619</v>
      </c>
      <c r="EH106">
        <v>9.9798862690536616E-3</v>
      </c>
      <c r="EI106">
        <v>0.60959467179481286</v>
      </c>
      <c r="EJ106">
        <v>0.20895403990539571</v>
      </c>
      <c r="EK106">
        <v>0.31697142961955088</v>
      </c>
      <c r="EL106">
        <v>0.3055604621568957</v>
      </c>
      <c r="EM106">
        <v>0.23305521332723159</v>
      </c>
      <c r="EN106">
        <v>0.9748387481929297</v>
      </c>
      <c r="EO106">
        <v>7.5826377843199511E-2</v>
      </c>
      <c r="EP106">
        <v>0.30314929779569388</v>
      </c>
      <c r="EQ106">
        <v>0.1898154963611503</v>
      </c>
      <c r="ER106">
        <v>0.42191403054887572</v>
      </c>
      <c r="ES106">
        <v>0.54672116006989646</v>
      </c>
    </row>
    <row r="107" spans="1:149" x14ac:dyDescent="0.35">
      <c r="A107" s="2" t="s">
        <v>114</v>
      </c>
      <c r="B107">
        <v>0.21094591956569561</v>
      </c>
      <c r="C107">
        <v>0.43696231477357189</v>
      </c>
      <c r="D107">
        <v>0.46908787929162038</v>
      </c>
      <c r="E107">
        <v>0.34431127646524112</v>
      </c>
      <c r="F107">
        <v>0.2202593020613906</v>
      </c>
      <c r="G107">
        <v>0.40044726062523689</v>
      </c>
      <c r="H107">
        <v>0.21602814192624201</v>
      </c>
      <c r="I107">
        <v>0.25306161251219672</v>
      </c>
      <c r="J107">
        <v>0.32727771463717997</v>
      </c>
      <c r="K107">
        <v>0.25667190051103578</v>
      </c>
      <c r="L107">
        <v>7.083842212422431E-2</v>
      </c>
      <c r="M107">
        <v>0.26465949782185832</v>
      </c>
      <c r="N107">
        <v>0.35993812802075248</v>
      </c>
      <c r="O107">
        <v>0.2094545612392138</v>
      </c>
      <c r="P107">
        <v>0.72489373607062213</v>
      </c>
      <c r="Q107">
        <v>0.19866829291367469</v>
      </c>
      <c r="R107">
        <v>0.28335889149862559</v>
      </c>
      <c r="S107">
        <v>0</v>
      </c>
      <c r="T107">
        <v>0.17353576908531751</v>
      </c>
      <c r="U107">
        <v>0.17347423057416941</v>
      </c>
      <c r="V107">
        <v>0.162072879567629</v>
      </c>
      <c r="W107">
        <v>0.51582533014293408</v>
      </c>
      <c r="X107">
        <v>0.2020539688859655</v>
      </c>
      <c r="Y107">
        <v>0.31744858215670158</v>
      </c>
      <c r="Z107">
        <v>3.4568158267402997E-2</v>
      </c>
      <c r="AA107">
        <v>0.27114200469068139</v>
      </c>
      <c r="AB107">
        <v>0.19261621847610971</v>
      </c>
      <c r="AC107">
        <v>0.30169849431303081</v>
      </c>
      <c r="AD107">
        <v>0.33887081486613368</v>
      </c>
      <c r="AE107">
        <v>0.32322137604850543</v>
      </c>
      <c r="AF107">
        <v>0.32984772937170198</v>
      </c>
      <c r="AG107">
        <v>0.27414910150763688</v>
      </c>
      <c r="AH107">
        <v>0.55601224503284996</v>
      </c>
      <c r="AI107">
        <v>0.44804015127789221</v>
      </c>
      <c r="AJ107">
        <v>0.10456642298628149</v>
      </c>
      <c r="AK107">
        <v>0.35189326733704268</v>
      </c>
      <c r="AL107">
        <v>0.20182358423383631</v>
      </c>
      <c r="AM107">
        <v>0.42273289749521209</v>
      </c>
      <c r="AN107">
        <v>0.28233847079994012</v>
      </c>
      <c r="AO107">
        <v>0.21410348700227691</v>
      </c>
      <c r="AP107">
        <v>0.29288196320138671</v>
      </c>
      <c r="AQ107">
        <v>0.37919621725544078</v>
      </c>
      <c r="AR107">
        <v>0.38115100542486069</v>
      </c>
      <c r="AS107">
        <v>0.1498957571190084</v>
      </c>
      <c r="AT107">
        <v>0.2364273755206141</v>
      </c>
      <c r="AU107">
        <v>0.28313876521755449</v>
      </c>
      <c r="AV107">
        <v>9.1013740171893676E-2</v>
      </c>
      <c r="AW107">
        <v>0.35184895396094568</v>
      </c>
      <c r="AX107">
        <v>0.19897553764962361</v>
      </c>
      <c r="AY107">
        <v>0.50386654932193609</v>
      </c>
      <c r="AZ107">
        <v>0.17540603022736259</v>
      </c>
      <c r="BA107">
        <v>0.19519246528262979</v>
      </c>
      <c r="BB107">
        <v>0.47510131859951621</v>
      </c>
      <c r="BC107">
        <v>3.3005839286724792E-2</v>
      </c>
      <c r="BD107">
        <v>8.4969441905225221E-2</v>
      </c>
      <c r="BE107">
        <v>0.3661642214144355</v>
      </c>
      <c r="BF107">
        <v>0.1416165256129879</v>
      </c>
      <c r="BG107">
        <v>0.12975180868730121</v>
      </c>
      <c r="BH107">
        <v>0.21776542627063561</v>
      </c>
      <c r="BI107">
        <v>0.15721081344705071</v>
      </c>
      <c r="BJ107">
        <v>0.331600697086055</v>
      </c>
      <c r="BK107">
        <v>0.1203197880091858</v>
      </c>
      <c r="BL107">
        <v>8.8129819962044109E-2</v>
      </c>
      <c r="BM107">
        <v>0.37181464214420212</v>
      </c>
      <c r="BN107">
        <v>0.21067919162657561</v>
      </c>
      <c r="BO107">
        <v>0.3118120636571447</v>
      </c>
      <c r="BP107">
        <v>0.31464646438528587</v>
      </c>
      <c r="BQ107">
        <v>0.50850882670652875</v>
      </c>
      <c r="BR107">
        <v>6.5799735577135421E-2</v>
      </c>
      <c r="BS107">
        <v>0.25427703254821671</v>
      </c>
      <c r="BT107">
        <v>0.23877532430816631</v>
      </c>
      <c r="BU107">
        <v>0.17576925425792861</v>
      </c>
      <c r="BV107">
        <v>0.27746655377956397</v>
      </c>
      <c r="BW107">
        <v>0.48395037061231649</v>
      </c>
      <c r="BX107">
        <v>0.42783466687659572</v>
      </c>
      <c r="BY107">
        <v>0.37799674168812197</v>
      </c>
      <c r="BZ107">
        <v>0.20698856856613709</v>
      </c>
      <c r="CA107">
        <v>0.44288109121824448</v>
      </c>
      <c r="CB107">
        <v>0.16021491705055529</v>
      </c>
      <c r="CC107">
        <v>0.29276100222422768</v>
      </c>
      <c r="CD107">
        <v>0.36231203628520131</v>
      </c>
      <c r="CE107">
        <v>0.2114263849677549</v>
      </c>
      <c r="CF107">
        <v>0.36777861573196391</v>
      </c>
      <c r="CG107">
        <v>0.32752741557066473</v>
      </c>
      <c r="CH107">
        <v>9.5956543400681937E-2</v>
      </c>
      <c r="CI107">
        <v>0.40410535746082987</v>
      </c>
      <c r="CJ107">
        <v>0.35412950266227528</v>
      </c>
      <c r="CK107">
        <v>0.2938018108711854</v>
      </c>
      <c r="CL107">
        <v>0.69350211938316753</v>
      </c>
      <c r="CM107">
        <v>0.22460463976650219</v>
      </c>
      <c r="CN107">
        <v>0.16436585928972161</v>
      </c>
      <c r="CO107">
        <v>0.2598643088163155</v>
      </c>
      <c r="CP107">
        <v>0.17718018267738761</v>
      </c>
      <c r="CQ107">
        <v>0.36197164465021131</v>
      </c>
      <c r="CR107">
        <v>0.27721771459756173</v>
      </c>
      <c r="CS107">
        <v>0.20041389439350291</v>
      </c>
      <c r="CT107">
        <v>0.1211135226091339</v>
      </c>
      <c r="CU107">
        <v>0.23582784150147759</v>
      </c>
      <c r="CV107">
        <v>0.27219295900740731</v>
      </c>
      <c r="CW107">
        <v>0.32227571568967012</v>
      </c>
      <c r="CX107">
        <v>5.9111663315364327E-2</v>
      </c>
      <c r="CY107">
        <v>0.26072361268233418</v>
      </c>
      <c r="CZ107">
        <v>0.30056504993987199</v>
      </c>
      <c r="DA107">
        <v>0.12490819058504619</v>
      </c>
      <c r="DB107">
        <v>0.43841811043557349</v>
      </c>
      <c r="DC107">
        <v>0.34803191807263317</v>
      </c>
      <c r="DD107">
        <v>0.50543967288927161</v>
      </c>
      <c r="DE107">
        <v>0.25510056659084812</v>
      </c>
      <c r="DF107">
        <v>0.32466081141688691</v>
      </c>
      <c r="DG107">
        <v>0.7148457688241191</v>
      </c>
      <c r="DH107">
        <v>0.34393429261390979</v>
      </c>
      <c r="DI107">
        <v>0.31595996446457453</v>
      </c>
      <c r="DJ107">
        <v>0.2008287272256476</v>
      </c>
      <c r="DK107">
        <v>0.39383409049500978</v>
      </c>
      <c r="DL107">
        <v>0.17731875484905579</v>
      </c>
      <c r="DM107">
        <v>0.42612714344847852</v>
      </c>
      <c r="DN107">
        <v>0.27978255408333869</v>
      </c>
      <c r="DO107">
        <v>4.1500746260402788E-2</v>
      </c>
      <c r="DP107">
        <v>0.14410153186050939</v>
      </c>
      <c r="DQ107">
        <v>0.1976190756297623</v>
      </c>
      <c r="DR107">
        <v>0.23345935507874579</v>
      </c>
      <c r="DS107">
        <v>0.31042933136314471</v>
      </c>
      <c r="DT107">
        <v>0.35628343947094748</v>
      </c>
      <c r="DU107">
        <v>0.34305544251348302</v>
      </c>
      <c r="DV107">
        <v>1.867899211412434E-2</v>
      </c>
      <c r="DW107">
        <v>0.19685847646180399</v>
      </c>
      <c r="DX107">
        <v>0.1822209935515629</v>
      </c>
      <c r="DY107">
        <v>0.34044773196122319</v>
      </c>
      <c r="DZ107">
        <v>0.30549674194888038</v>
      </c>
      <c r="EA107">
        <v>0.62242295729316977</v>
      </c>
      <c r="EB107">
        <v>2.675824181207781E-2</v>
      </c>
      <c r="EC107">
        <v>0.46181245106050339</v>
      </c>
      <c r="ED107">
        <v>0.22364201519364851</v>
      </c>
      <c r="EE107">
        <v>0.20700953121532439</v>
      </c>
      <c r="EF107">
        <v>0.2384712725324884</v>
      </c>
      <c r="EG107">
        <v>0.1379436910328424</v>
      </c>
      <c r="EH107">
        <v>0.1708168737912108</v>
      </c>
      <c r="EI107">
        <v>0.42014674969438148</v>
      </c>
      <c r="EJ107">
        <v>0.14669050347763929</v>
      </c>
      <c r="EK107">
        <v>0.45381430718340199</v>
      </c>
      <c r="EL107">
        <v>0.37284952098904239</v>
      </c>
      <c r="EM107">
        <v>7.370148285603717E-2</v>
      </c>
      <c r="EN107">
        <v>0.50943028932367496</v>
      </c>
      <c r="EO107">
        <v>0.28161281153929779</v>
      </c>
      <c r="EP107">
        <v>0.59436112738655633</v>
      </c>
      <c r="EQ107">
        <v>0.11777581518058371</v>
      </c>
      <c r="ER107">
        <v>0.31184534030937078</v>
      </c>
      <c r="ES107">
        <v>0.29548639275039201</v>
      </c>
    </row>
    <row r="108" spans="1:149" x14ac:dyDescent="0.35">
      <c r="A108" s="2" t="s">
        <v>115</v>
      </c>
      <c r="B108">
        <v>0.41342064247047772</v>
      </c>
      <c r="C108">
        <v>0.76388986022146599</v>
      </c>
      <c r="D108">
        <v>0.77063636503010735</v>
      </c>
      <c r="E108">
        <v>0.30254856520378748</v>
      </c>
      <c r="F108">
        <v>0.1024921309694691</v>
      </c>
      <c r="G108">
        <v>0.22400660387755811</v>
      </c>
      <c r="H108">
        <v>0.23466402454937621</v>
      </c>
      <c r="I108">
        <v>0.26585725255466658</v>
      </c>
      <c r="J108">
        <v>0.36891498143635759</v>
      </c>
      <c r="K108">
        <v>0.34364309420286981</v>
      </c>
      <c r="L108">
        <v>0.31030596146162459</v>
      </c>
      <c r="M108">
        <v>0.30841560755722641</v>
      </c>
      <c r="N108">
        <v>0.64389457679613105</v>
      </c>
      <c r="O108">
        <v>0.72208319772400276</v>
      </c>
      <c r="P108">
        <v>0.29541444457445359</v>
      </c>
      <c r="Q108">
        <v>0.26800079710473801</v>
      </c>
      <c r="R108">
        <v>0.30900979950038948</v>
      </c>
      <c r="S108">
        <v>0.33308210438859392</v>
      </c>
      <c r="T108">
        <v>0.10043953207603271</v>
      </c>
      <c r="U108">
        <v>0.21009775027647171</v>
      </c>
      <c r="V108">
        <v>0.32919920630254368</v>
      </c>
      <c r="W108">
        <v>0.49694634501406759</v>
      </c>
      <c r="X108">
        <v>0.22862689068145611</v>
      </c>
      <c r="Y108">
        <v>0.39280880968996718</v>
      </c>
      <c r="Z108">
        <v>0.40596429714716059</v>
      </c>
      <c r="AA108">
        <v>0.32599544059466912</v>
      </c>
      <c r="AB108">
        <v>0.52986615385268199</v>
      </c>
      <c r="AC108">
        <v>0.41491445348066458</v>
      </c>
      <c r="AD108">
        <v>0.20728968279032209</v>
      </c>
      <c r="AE108">
        <v>0.34610919589991351</v>
      </c>
      <c r="AF108">
        <v>0.32584310807289618</v>
      </c>
      <c r="AG108">
        <v>0.15370519224632029</v>
      </c>
      <c r="AH108">
        <v>0.35192324570446898</v>
      </c>
      <c r="AI108">
        <v>0.62640528528376604</v>
      </c>
      <c r="AJ108">
        <v>0.27350874062848679</v>
      </c>
      <c r="AK108">
        <v>0.35474343332902791</v>
      </c>
      <c r="AL108">
        <v>0.24405940782021179</v>
      </c>
      <c r="AM108">
        <v>0.29382805348576208</v>
      </c>
      <c r="AN108">
        <v>0.33080265291303013</v>
      </c>
      <c r="AO108">
        <v>5.2038546515079429E-2</v>
      </c>
      <c r="AP108">
        <v>0.4071121852090353</v>
      </c>
      <c r="AQ108">
        <v>0.36706619201875879</v>
      </c>
      <c r="AR108">
        <v>0.41526401143173147</v>
      </c>
      <c r="AS108">
        <v>0.15142856118102921</v>
      </c>
      <c r="AT108">
        <v>0.2902504976106286</v>
      </c>
      <c r="AU108">
        <v>0.246241184830117</v>
      </c>
      <c r="AV108">
        <v>0.32762753313398901</v>
      </c>
      <c r="AW108">
        <v>0.48010629041118569</v>
      </c>
      <c r="AX108">
        <v>0.32570167825389151</v>
      </c>
      <c r="AY108">
        <v>0.36436576327433828</v>
      </c>
      <c r="AZ108">
        <v>0.10697466443560889</v>
      </c>
      <c r="BA108">
        <v>0.45973135682332489</v>
      </c>
      <c r="BB108">
        <v>0.35600565404346379</v>
      </c>
      <c r="BC108">
        <v>0.1222366248457528</v>
      </c>
      <c r="BD108">
        <v>5.7144488231694053E-2</v>
      </c>
      <c r="BE108">
        <v>0.48361608488952912</v>
      </c>
      <c r="BF108">
        <v>0.15738682064354181</v>
      </c>
      <c r="BG108">
        <v>0.153572422102738</v>
      </c>
      <c r="BH108">
        <v>0.1933761461764521</v>
      </c>
      <c r="BI108">
        <v>0.20671736012344791</v>
      </c>
      <c r="BJ108">
        <v>0.307099259931636</v>
      </c>
      <c r="BK108">
        <v>0.86038113678984696</v>
      </c>
      <c r="BL108">
        <v>0.71291303207753409</v>
      </c>
      <c r="BM108">
        <v>0.16638406479973311</v>
      </c>
      <c r="BN108">
        <v>0.32928488036238313</v>
      </c>
      <c r="BO108">
        <v>0.40406882437371061</v>
      </c>
      <c r="BP108">
        <v>0.1396845113941593</v>
      </c>
      <c r="BQ108">
        <v>0.23000484049567491</v>
      </c>
      <c r="BR108">
        <v>0.1952961668625354</v>
      </c>
      <c r="BS108">
        <v>0.18886627881095941</v>
      </c>
      <c r="BT108">
        <v>0.30606266759626483</v>
      </c>
      <c r="BU108">
        <v>0.22002476477531871</v>
      </c>
      <c r="BV108">
        <v>0.41261392267668462</v>
      </c>
      <c r="BW108">
        <v>0.66563176816921943</v>
      </c>
      <c r="BX108">
        <v>0.34525883001593299</v>
      </c>
      <c r="BY108">
        <v>0.52955383536548328</v>
      </c>
      <c r="BZ108">
        <v>0.26325938793958692</v>
      </c>
      <c r="CA108">
        <v>0.38394939391070337</v>
      </c>
      <c r="CB108">
        <v>0.4642128521995999</v>
      </c>
      <c r="CC108">
        <v>0.4026206514060876</v>
      </c>
      <c r="CD108">
        <v>0</v>
      </c>
      <c r="CE108">
        <v>0.483154235956611</v>
      </c>
      <c r="CF108">
        <v>0.22215584783188189</v>
      </c>
      <c r="CG108">
        <v>0.1579704280444027</v>
      </c>
      <c r="CH108">
        <v>0.19012796068543131</v>
      </c>
      <c r="CI108">
        <v>0.4191960556164237</v>
      </c>
      <c r="CJ108">
        <v>0.40283640521745318</v>
      </c>
      <c r="CK108">
        <v>0.44500946630573152</v>
      </c>
      <c r="CL108">
        <v>0.24084083178781079</v>
      </c>
      <c r="CM108">
        <v>0.27359785882470861</v>
      </c>
      <c r="CN108">
        <v>0.21619840200101431</v>
      </c>
      <c r="CO108">
        <v>0.31576764056324602</v>
      </c>
      <c r="CP108">
        <v>0.15634225157169651</v>
      </c>
      <c r="CQ108">
        <v>0.47435650481801422</v>
      </c>
      <c r="CR108">
        <v>0.50005310693704108</v>
      </c>
      <c r="CS108">
        <v>0.15090917845490939</v>
      </c>
      <c r="CT108">
        <v>0.34980614235340768</v>
      </c>
      <c r="CU108">
        <v>0.3100598060462032</v>
      </c>
      <c r="CV108">
        <v>0.59816278563742065</v>
      </c>
      <c r="CW108">
        <v>0.45014855460576753</v>
      </c>
      <c r="CX108">
        <v>0.115942063891372</v>
      </c>
      <c r="CY108">
        <v>0.37927713416277392</v>
      </c>
      <c r="CZ108">
        <v>0</v>
      </c>
      <c r="DA108">
        <v>0.33908848841337669</v>
      </c>
      <c r="DB108">
        <v>0.40155316247703388</v>
      </c>
      <c r="DC108">
        <v>0.2545181316625339</v>
      </c>
      <c r="DD108">
        <v>0.39639369126960872</v>
      </c>
      <c r="DE108">
        <v>0.38557742406839801</v>
      </c>
      <c r="DF108">
        <v>0.23277239416940701</v>
      </c>
      <c r="DG108">
        <v>0.66484093352536411</v>
      </c>
      <c r="DH108">
        <v>0.27510402281151752</v>
      </c>
      <c r="DI108">
        <v>0.36746407071515641</v>
      </c>
      <c r="DJ108">
        <v>0.31671397263749251</v>
      </c>
      <c r="DK108">
        <v>0.125301753812772</v>
      </c>
      <c r="DL108">
        <v>0.24590469285324701</v>
      </c>
      <c r="DM108">
        <v>0.42817898018074368</v>
      </c>
      <c r="DN108">
        <v>0.17843065931663971</v>
      </c>
      <c r="DO108">
        <v>0.9572261522513934</v>
      </c>
      <c r="DP108">
        <v>0.33246347722357023</v>
      </c>
      <c r="DQ108">
        <v>0.15493911493398599</v>
      </c>
      <c r="DR108">
        <v>0.31132311092274151</v>
      </c>
      <c r="DS108">
        <v>0.30840449280663967</v>
      </c>
      <c r="DT108">
        <v>0.5221199059864623</v>
      </c>
      <c r="DU108">
        <v>7.9471466192090084E-2</v>
      </c>
      <c r="DV108">
        <v>0.34463421099861852</v>
      </c>
      <c r="DW108">
        <v>0.17974137381639599</v>
      </c>
      <c r="DX108">
        <v>0.2709836535093173</v>
      </c>
      <c r="DY108">
        <v>0.58225944106385208</v>
      </c>
      <c r="DZ108">
        <v>0.12879460137888821</v>
      </c>
      <c r="EA108">
        <v>0.33673826237212767</v>
      </c>
      <c r="EB108">
        <v>0.14886263133507571</v>
      </c>
      <c r="EC108">
        <v>0.3428486257889396</v>
      </c>
      <c r="ED108">
        <v>0.36773626651412528</v>
      </c>
      <c r="EE108">
        <v>0.2379463256677409</v>
      </c>
      <c r="EF108">
        <v>0.29128511203508051</v>
      </c>
      <c r="EG108">
        <v>0.3911627511109167</v>
      </c>
      <c r="EH108">
        <v>0.18030171305020221</v>
      </c>
      <c r="EI108">
        <v>0.3836678722584233</v>
      </c>
      <c r="EJ108">
        <v>0.15579862471169151</v>
      </c>
      <c r="EK108">
        <v>0.26419312163808512</v>
      </c>
      <c r="EL108">
        <v>0.4230255794292882</v>
      </c>
      <c r="EM108">
        <v>0.13731846922562219</v>
      </c>
      <c r="EN108">
        <v>0.31190824651340171</v>
      </c>
      <c r="EO108">
        <v>0.29343468665879352</v>
      </c>
      <c r="EP108">
        <v>0.31536040901531409</v>
      </c>
      <c r="EQ108">
        <v>0.23291093738637261</v>
      </c>
      <c r="ER108">
        <v>0.30693960476710258</v>
      </c>
      <c r="ES108">
        <v>0.44733916815915098</v>
      </c>
    </row>
    <row r="109" spans="1:149" x14ac:dyDescent="0.35">
      <c r="A109" s="2" t="s">
        <v>117</v>
      </c>
      <c r="B109">
        <v>1</v>
      </c>
      <c r="C109">
        <v>0.83402913242763199</v>
      </c>
      <c r="D109">
        <v>0.46506616457804612</v>
      </c>
      <c r="E109">
        <v>0.34155070724382242</v>
      </c>
      <c r="F109">
        <v>0.49347007839144319</v>
      </c>
      <c r="G109">
        <v>0.37841742457329319</v>
      </c>
      <c r="H109">
        <v>0.13699153010609419</v>
      </c>
      <c r="I109">
        <v>0.37346632301845828</v>
      </c>
      <c r="J109">
        <v>0.66680724416824455</v>
      </c>
      <c r="K109">
        <v>0.30001474778418968</v>
      </c>
      <c r="L109">
        <v>9.3954815822287041E-2</v>
      </c>
      <c r="M109">
        <v>0.29485678177523339</v>
      </c>
      <c r="N109">
        <v>0.59075508323081483</v>
      </c>
      <c r="O109">
        <v>0.4351842984821892</v>
      </c>
      <c r="P109">
        <v>0.33779485640991241</v>
      </c>
      <c r="Q109">
        <v>0.32230632987006258</v>
      </c>
      <c r="R109">
        <v>0.77836677369119078</v>
      </c>
      <c r="S109">
        <v>0.4357437464763656</v>
      </c>
      <c r="T109">
        <v>0.64063058427867781</v>
      </c>
      <c r="U109">
        <v>0.15878367435383911</v>
      </c>
      <c r="V109">
        <v>0.33379642505646251</v>
      </c>
      <c r="W109">
        <v>0.22241399886531921</v>
      </c>
      <c r="X109">
        <v>0.4854438832354675</v>
      </c>
      <c r="Y109">
        <v>0.52974998284630803</v>
      </c>
      <c r="Z109">
        <v>0.519843975983724</v>
      </c>
      <c r="AA109">
        <v>0.40731681450620733</v>
      </c>
      <c r="AB109">
        <v>0.468302699691452</v>
      </c>
      <c r="AC109">
        <v>0.50246904575276297</v>
      </c>
      <c r="AD109">
        <v>0.19343139438653709</v>
      </c>
      <c r="AE109">
        <v>0.62810600555331764</v>
      </c>
      <c r="AF109">
        <v>0.381031962461713</v>
      </c>
      <c r="AG109">
        <v>0.23053525212573561</v>
      </c>
      <c r="AH109">
        <v>0.42028114503236452</v>
      </c>
      <c r="AI109">
        <v>0.61498667053851497</v>
      </c>
      <c r="AJ109">
        <v>0.30863893537102299</v>
      </c>
      <c r="AK109">
        <v>0.33376750408596939</v>
      </c>
      <c r="AL109">
        <v>0.2285494707315531</v>
      </c>
      <c r="AM109">
        <v>0.49313926867843799</v>
      </c>
      <c r="AN109">
        <v>0.24719098452403601</v>
      </c>
      <c r="AO109">
        <v>0.29968663566343379</v>
      </c>
      <c r="AP109">
        <v>0.32978272342385778</v>
      </c>
      <c r="AQ109">
        <v>0.35764489204629479</v>
      </c>
      <c r="AR109">
        <v>0.57791352643022564</v>
      </c>
      <c r="AS109">
        <v>0.21766550307119209</v>
      </c>
      <c r="AT109">
        <v>0.2427386847246478</v>
      </c>
      <c r="AU109">
        <v>0.59592106559187186</v>
      </c>
      <c r="AV109">
        <v>0.32672598935941949</v>
      </c>
      <c r="AW109">
        <v>0.42621103278128669</v>
      </c>
      <c r="AX109">
        <v>0.53069724823050546</v>
      </c>
      <c r="AY109">
        <v>0.14911822938033861</v>
      </c>
      <c r="AZ109">
        <v>0.1209495863832369</v>
      </c>
      <c r="BA109">
        <v>0.38937708122261089</v>
      </c>
      <c r="BB109">
        <v>0.33759623642666331</v>
      </c>
      <c r="BC109">
        <v>0.26875101535795709</v>
      </c>
      <c r="BD109">
        <v>0.1170267200718246</v>
      </c>
      <c r="BE109">
        <v>0.62534198886054804</v>
      </c>
      <c r="BF109">
        <v>0.45564039234058412</v>
      </c>
      <c r="BG109">
        <v>0.45948347699367931</v>
      </c>
      <c r="BH109">
        <v>0.24984568170134311</v>
      </c>
      <c r="BI109">
        <v>7.2701131135251118E-2</v>
      </c>
      <c r="BJ109">
        <v>0.52566606609054767</v>
      </c>
      <c r="BK109">
        <v>0.31790613956411129</v>
      </c>
      <c r="BL109">
        <v>0.5184918939372315</v>
      </c>
      <c r="BM109">
        <v>0.36326672822841949</v>
      </c>
      <c r="BN109">
        <v>0.37204780007756377</v>
      </c>
      <c r="BO109">
        <v>0.35840811844387588</v>
      </c>
      <c r="BP109">
        <v>0.24019145784140489</v>
      </c>
      <c r="BQ109">
        <v>0.29308926090813658</v>
      </c>
      <c r="BR109">
        <v>0.31698422630355838</v>
      </c>
      <c r="BS109">
        <v>0.5796283988127281</v>
      </c>
      <c r="BT109">
        <v>0.62548002978903883</v>
      </c>
      <c r="BU109">
        <v>0.26130051244038482</v>
      </c>
      <c r="BV109">
        <v>0.65686598193813539</v>
      </c>
      <c r="BW109">
        <v>0.2780655753532677</v>
      </c>
      <c r="BX109">
        <v>0.24250884957120741</v>
      </c>
      <c r="BY109">
        <v>0.51327971808517259</v>
      </c>
      <c r="BZ109">
        <v>0.37929800426172328</v>
      </c>
      <c r="CA109">
        <v>0.64147911461996932</v>
      </c>
      <c r="CB109">
        <v>0.43041183323940241</v>
      </c>
      <c r="CC109">
        <v>0.34816845317842071</v>
      </c>
      <c r="CD109">
        <v>0.54957651463299373</v>
      </c>
      <c r="CE109">
        <v>0.18489825994780729</v>
      </c>
      <c r="CF109">
        <v>0.80979191342367274</v>
      </c>
      <c r="CG109">
        <v>0.30384275813540129</v>
      </c>
      <c r="CH109">
        <v>0.62322211748724288</v>
      </c>
      <c r="CI109">
        <v>0.38283811165135812</v>
      </c>
      <c r="CJ109">
        <v>0.30790860220736271</v>
      </c>
      <c r="CK109">
        <v>0.53042646575178731</v>
      </c>
      <c r="CL109">
        <v>0.36984838156194499</v>
      </c>
      <c r="CM109">
        <v>0.29618945933540802</v>
      </c>
      <c r="CN109">
        <v>0.35837992044412459</v>
      </c>
      <c r="CO109">
        <v>0.53409403284670731</v>
      </c>
      <c r="CP109">
        <v>0.46539239359032619</v>
      </c>
      <c r="CQ109">
        <v>0.40911676052140139</v>
      </c>
      <c r="CR109">
        <v>0.3812672395163153</v>
      </c>
      <c r="CS109">
        <v>0.31176818756715857</v>
      </c>
      <c r="CT109">
        <v>0.29150914225694791</v>
      </c>
      <c r="CU109">
        <v>0.51681824316190417</v>
      </c>
      <c r="CV109">
        <v>0.35605055586194378</v>
      </c>
      <c r="CW109">
        <v>0.44766364608913528</v>
      </c>
      <c r="CX109">
        <v>0.63583187311442857</v>
      </c>
      <c r="CY109">
        <v>0.50928279603638216</v>
      </c>
      <c r="CZ109">
        <v>0.37593071106820197</v>
      </c>
      <c r="DA109">
        <v>0.66816996234833015</v>
      </c>
      <c r="DB109">
        <v>0.56180011626812454</v>
      </c>
      <c r="DC109">
        <v>0.50802545623019535</v>
      </c>
      <c r="DD109">
        <v>0.50652075842771382</v>
      </c>
      <c r="DE109">
        <v>0.50568995287558249</v>
      </c>
      <c r="DF109">
        <v>0.42445465428826451</v>
      </c>
      <c r="DG109">
        <v>0.46776973435108599</v>
      </c>
      <c r="DH109">
        <v>0.26673881914908149</v>
      </c>
      <c r="DI109">
        <v>0.79908205093501894</v>
      </c>
      <c r="DJ109">
        <v>0.1165121792563448</v>
      </c>
      <c r="DK109">
        <v>0.82407094341157638</v>
      </c>
      <c r="DL109">
        <v>0.2280018534668079</v>
      </c>
      <c r="DM109">
        <v>0.79957569375164528</v>
      </c>
      <c r="DN109">
        <v>0.56192911470107454</v>
      </c>
      <c r="DO109">
        <v>0.7372325701490694</v>
      </c>
      <c r="DP109">
        <v>0.43718859058957071</v>
      </c>
      <c r="DQ109">
        <v>0.12690188255747711</v>
      </c>
      <c r="DR109">
        <v>0.20849269356109981</v>
      </c>
      <c r="DS109">
        <v>0.37027080993751732</v>
      </c>
      <c r="DT109">
        <v>0.44615646306926632</v>
      </c>
      <c r="DU109">
        <v>0.1920825655272084</v>
      </c>
      <c r="DV109">
        <v>0.34844224364261811</v>
      </c>
      <c r="DW109">
        <v>0.33845970972640332</v>
      </c>
      <c r="DX109">
        <v>0.37710504045930682</v>
      </c>
      <c r="DY109">
        <v>0.26770060268491852</v>
      </c>
      <c r="DZ109">
        <v>0.39488193382565667</v>
      </c>
      <c r="EA109">
        <v>0.35940615949501692</v>
      </c>
      <c r="EB109">
        <v>0.19242091112135179</v>
      </c>
      <c r="EC109">
        <v>0.32184890693940599</v>
      </c>
      <c r="ED109">
        <v>0.41685152809621379</v>
      </c>
      <c r="EE109">
        <v>3.2918810598530503E-2</v>
      </c>
      <c r="EF109">
        <v>0.3582696278816489</v>
      </c>
      <c r="EG109">
        <v>0.2884672742538944</v>
      </c>
      <c r="EH109">
        <v>0.2568037904655468</v>
      </c>
      <c r="EI109">
        <v>0.32899820755816278</v>
      </c>
      <c r="EJ109">
        <v>0.4019740279884163</v>
      </c>
      <c r="EK109">
        <v>0.42455344076565948</v>
      </c>
      <c r="EL109">
        <v>0.36917479968759592</v>
      </c>
      <c r="EM109">
        <v>0.12983011559568161</v>
      </c>
      <c r="EN109">
        <v>0.82276426712381379</v>
      </c>
      <c r="EO109">
        <v>0.2971091312230148</v>
      </c>
      <c r="EP109">
        <v>0.39115339130854448</v>
      </c>
      <c r="EQ109">
        <v>0.1104597945759599</v>
      </c>
      <c r="ER109">
        <v>0.35861657622674842</v>
      </c>
      <c r="ES109">
        <v>0.41695796591464879</v>
      </c>
    </row>
    <row r="110" spans="1:149" x14ac:dyDescent="0.35">
      <c r="A110" s="2" t="s">
        <v>282</v>
      </c>
      <c r="B110">
        <v>0.5608766134838028</v>
      </c>
      <c r="C110">
        <v>0.65116626553913426</v>
      </c>
      <c r="D110">
        <v>0.69276854900228968</v>
      </c>
      <c r="E110">
        <v>0.4017609468672993</v>
      </c>
      <c r="F110">
        <v>0.63490217084511857</v>
      </c>
      <c r="G110">
        <v>0.54939012208657867</v>
      </c>
      <c r="H110">
        <v>0.41103415978938868</v>
      </c>
      <c r="I110">
        <v>0.1026645006140199</v>
      </c>
      <c r="J110">
        <v>0.54418706152279783</v>
      </c>
      <c r="K110">
        <v>0.37935990569071659</v>
      </c>
      <c r="L110">
        <v>0.59006622037820844</v>
      </c>
      <c r="M110">
        <v>0.16546729037823721</v>
      </c>
      <c r="N110">
        <v>0.37350208606246199</v>
      </c>
      <c r="O110">
        <v>0.30123230546240087</v>
      </c>
      <c r="P110">
        <v>0.55080200499863319</v>
      </c>
      <c r="Q110">
        <v>0.78809404548932416</v>
      </c>
      <c r="R110">
        <v>0.55371486127369218</v>
      </c>
      <c r="S110">
        <v>0.57973041562096395</v>
      </c>
      <c r="T110">
        <v>0.75212296575442694</v>
      </c>
      <c r="U110">
        <v>0.43367229004705921</v>
      </c>
      <c r="V110">
        <v>0.45851424190941847</v>
      </c>
      <c r="W110">
        <v>0.5037889721150336</v>
      </c>
      <c r="X110">
        <v>0.43920497801777908</v>
      </c>
      <c r="Y110">
        <v>0.63015328985499963</v>
      </c>
      <c r="Z110">
        <v>0.56459201586150021</v>
      </c>
      <c r="AA110">
        <v>4.0638988997582122E-2</v>
      </c>
      <c r="AB110">
        <v>0.56885442252431673</v>
      </c>
      <c r="AC110">
        <v>0.70625692328023182</v>
      </c>
      <c r="AD110">
        <v>0.81332892760942643</v>
      </c>
      <c r="AE110">
        <v>0.53055280344920264</v>
      </c>
      <c r="AF110">
        <v>0.27829431149237799</v>
      </c>
      <c r="AG110">
        <v>7.6760683360600046E-2</v>
      </c>
      <c r="AH110">
        <v>0.56221830615633284</v>
      </c>
      <c r="AI110">
        <v>0.57404696908630393</v>
      </c>
      <c r="AJ110">
        <v>0.45372040188830159</v>
      </c>
      <c r="AK110">
        <v>0.11110444996026669</v>
      </c>
      <c r="AL110">
        <v>0.59051862729379612</v>
      </c>
      <c r="AM110">
        <v>0.5578633715630229</v>
      </c>
      <c r="AN110">
        <v>0.40114290612915349</v>
      </c>
      <c r="AO110">
        <v>0.1281290361442953</v>
      </c>
      <c r="AP110">
        <v>0.16049098018275501</v>
      </c>
      <c r="AQ110">
        <v>0.54392889146501444</v>
      </c>
      <c r="AR110">
        <v>0.67814705004048881</v>
      </c>
      <c r="AS110">
        <v>0.5468389405120434</v>
      </c>
      <c r="AT110">
        <v>0.75785081777677199</v>
      </c>
      <c r="AU110">
        <v>0.58752607854956662</v>
      </c>
      <c r="AV110">
        <v>0.81787358246449926</v>
      </c>
      <c r="AW110">
        <v>0.77814522811980269</v>
      </c>
      <c r="AX110">
        <v>0.23033604709887909</v>
      </c>
      <c r="AY110">
        <v>0.41583913840724029</v>
      </c>
      <c r="AZ110">
        <v>0.35864932736902572</v>
      </c>
      <c r="BA110">
        <v>0.57145615084895773</v>
      </c>
      <c r="BB110">
        <v>0.43259713444542047</v>
      </c>
      <c r="BC110">
        <v>0.26327083905503262</v>
      </c>
      <c r="BD110">
        <v>3.4159255259020457E-2</v>
      </c>
      <c r="BE110">
        <v>0.28295025356120451</v>
      </c>
      <c r="BF110">
        <v>0.26543820410227048</v>
      </c>
      <c r="BG110">
        <v>0.89409413201128429</v>
      </c>
      <c r="BH110">
        <v>0.31427162552013782</v>
      </c>
      <c r="BI110">
        <v>0.24013416045156399</v>
      </c>
      <c r="BJ110">
        <v>0.75177972007657123</v>
      </c>
      <c r="BK110">
        <v>0.21710585245131489</v>
      </c>
      <c r="BL110">
        <v>9.6308013950913929E-2</v>
      </c>
      <c r="BM110">
        <v>0.3122948593231098</v>
      </c>
      <c r="BN110">
        <v>0.63936735141924084</v>
      </c>
      <c r="BO110">
        <v>0.4250810787048071</v>
      </c>
      <c r="BP110">
        <v>0.35233563902392889</v>
      </c>
      <c r="BQ110">
        <v>0.88183870326880798</v>
      </c>
      <c r="BR110">
        <v>0.44441550286734222</v>
      </c>
      <c r="BS110">
        <v>0.5389677406583554</v>
      </c>
      <c r="BT110">
        <v>0.49521077416052428</v>
      </c>
      <c r="BU110">
        <v>0.1654715204199394</v>
      </c>
      <c r="BV110">
        <v>0.24155353758155529</v>
      </c>
      <c r="BW110">
        <v>0.22680185381892989</v>
      </c>
      <c r="BX110">
        <v>0.56449659912697436</v>
      </c>
      <c r="BY110">
        <v>0.48385092710907113</v>
      </c>
      <c r="BZ110">
        <v>0.34018174388231398</v>
      </c>
      <c r="CA110">
        <v>0.52931967984250405</v>
      </c>
      <c r="CB110">
        <v>0.89406151449997617</v>
      </c>
      <c r="CC110">
        <v>0.69536476258347013</v>
      </c>
      <c r="CD110">
        <v>0.57453981704274282</v>
      </c>
      <c r="CE110">
        <v>1.364836084816529E-2</v>
      </c>
      <c r="CF110">
        <v>0.74698891021506275</v>
      </c>
      <c r="CG110">
        <v>0.52577375944385429</v>
      </c>
      <c r="CH110">
        <v>0.19790477902812181</v>
      </c>
      <c r="CI110">
        <v>0.39680090307737859</v>
      </c>
      <c r="CJ110">
        <v>0.75353961675047998</v>
      </c>
      <c r="CK110">
        <v>0.51182915633571624</v>
      </c>
      <c r="CL110">
        <v>0.712934433502184</v>
      </c>
      <c r="CM110">
        <v>0.77373770787135854</v>
      </c>
      <c r="CN110">
        <v>0.29987588405805782</v>
      </c>
      <c r="CO110">
        <v>0.68772717482288381</v>
      </c>
      <c r="CP110">
        <v>0.88424696672661784</v>
      </c>
      <c r="CQ110">
        <v>0.81060420147070056</v>
      </c>
      <c r="CR110">
        <v>0.59525300888101063</v>
      </c>
      <c r="CS110">
        <v>0.2355812566720851</v>
      </c>
      <c r="CT110">
        <v>0.46859926797637808</v>
      </c>
      <c r="CU110">
        <v>0.70392213854008578</v>
      </c>
      <c r="CV110">
        <v>0.50798703291490932</v>
      </c>
      <c r="CW110">
        <v>5.5243952321966827E-2</v>
      </c>
      <c r="CX110">
        <v>0.39338050666708302</v>
      </c>
      <c r="CY110">
        <v>0.70639199492903826</v>
      </c>
      <c r="CZ110">
        <v>0.73358709591593452</v>
      </c>
      <c r="DA110">
        <v>0.8724495190393784</v>
      </c>
      <c r="DB110">
        <v>0.34487860019756011</v>
      </c>
      <c r="DC110">
        <v>0.38647784641931487</v>
      </c>
      <c r="DD110">
        <v>0.32007327270964908</v>
      </c>
      <c r="DE110">
        <v>0.59900090085987023</v>
      </c>
      <c r="DF110">
        <v>0.60507884819358038</v>
      </c>
      <c r="DG110">
        <v>0.47789308645975048</v>
      </c>
      <c r="DH110">
        <v>0.54687852990814445</v>
      </c>
      <c r="DI110">
        <v>0.71812591573932005</v>
      </c>
      <c r="DJ110">
        <v>0.34526260448591639</v>
      </c>
      <c r="DK110">
        <v>0.28748598027326949</v>
      </c>
      <c r="DL110">
        <v>0.19523814533740699</v>
      </c>
      <c r="DM110">
        <v>0.93315289521498357</v>
      </c>
      <c r="DN110">
        <v>0.54455711983894917</v>
      </c>
      <c r="DO110">
        <v>0.40748602753371599</v>
      </c>
      <c r="DP110">
        <v>0.44034600239692517</v>
      </c>
      <c r="DQ110">
        <v>0.2325025995228146</v>
      </c>
      <c r="DR110">
        <v>0.96119647764198213</v>
      </c>
      <c r="DS110">
        <v>0.4778351562722386</v>
      </c>
      <c r="DT110">
        <v>0.25230086131867241</v>
      </c>
      <c r="DU110">
        <v>0.41621205975344022</v>
      </c>
      <c r="DV110">
        <v>0.41708285403577722</v>
      </c>
      <c r="DW110">
        <v>0.48134079911107752</v>
      </c>
      <c r="DX110">
        <v>0.23238398613022221</v>
      </c>
      <c r="DY110">
        <v>0.2106533282821775</v>
      </c>
      <c r="DZ110">
        <v>0.1110026343063545</v>
      </c>
      <c r="EA110">
        <v>0.38947883881313627</v>
      </c>
      <c r="EB110">
        <v>0.61703556453835007</v>
      </c>
      <c r="EC110">
        <v>0.53624040038521081</v>
      </c>
      <c r="ED110">
        <v>0.42392548012631831</v>
      </c>
      <c r="EE110">
        <v>0.17428430398937039</v>
      </c>
      <c r="EF110">
        <v>0.58313397622266749</v>
      </c>
      <c r="EG110">
        <v>9.3002420008398243E-2</v>
      </c>
      <c r="EH110">
        <v>0.25718691829550849</v>
      </c>
      <c r="EI110">
        <v>0.48732691297655611</v>
      </c>
      <c r="EJ110">
        <v>0.52449588012580195</v>
      </c>
      <c r="EK110">
        <v>0.31499673955391289</v>
      </c>
      <c r="EL110">
        <v>0.21223865912219039</v>
      </c>
      <c r="EM110">
        <v>0.65905852487952121</v>
      </c>
      <c r="EN110">
        <v>0.5182891951857117</v>
      </c>
      <c r="EO110">
        <v>0.39257848896035807</v>
      </c>
      <c r="EP110">
        <v>0.52814605057636188</v>
      </c>
      <c r="EQ110">
        <v>0.2194929772625151</v>
      </c>
      <c r="ER110">
        <v>0.36354417356756458</v>
      </c>
      <c r="ES110">
        <v>0.4674759032178325</v>
      </c>
    </row>
    <row r="111" spans="1:149" x14ac:dyDescent="0.35">
      <c r="A111" s="2" t="s">
        <v>283</v>
      </c>
      <c r="B111">
        <v>8.0279037027626399E-2</v>
      </c>
      <c r="C111">
        <v>0.6577945857504891</v>
      </c>
      <c r="D111">
        <v>0.5581886552665043</v>
      </c>
      <c r="E111">
        <v>0.30466442017548923</v>
      </c>
      <c r="F111">
        <v>0.19782217473348401</v>
      </c>
      <c r="G111">
        <v>0.22594117546161291</v>
      </c>
      <c r="H111">
        <v>0.46347735237960469</v>
      </c>
      <c r="I111">
        <v>0.2113051723307805</v>
      </c>
      <c r="J111">
        <v>0.29309555390168252</v>
      </c>
      <c r="K111">
        <v>0.2819776245058131</v>
      </c>
      <c r="L111">
        <v>0.25937582862767927</v>
      </c>
      <c r="M111">
        <v>0.23765466694252449</v>
      </c>
      <c r="N111">
        <v>0.64481844515095066</v>
      </c>
      <c r="O111">
        <v>1</v>
      </c>
      <c r="P111">
        <v>0.1129258528702768</v>
      </c>
      <c r="Q111">
        <v>0.35664097982272169</v>
      </c>
      <c r="R111">
        <v>0.65300535610246557</v>
      </c>
      <c r="S111">
        <v>0.42456111719314887</v>
      </c>
      <c r="T111">
        <v>0.39430676421243438</v>
      </c>
      <c r="U111">
        <v>0.17783568740712369</v>
      </c>
      <c r="V111">
        <v>0.36718342838541912</v>
      </c>
      <c r="W111">
        <v>0.22164809914560349</v>
      </c>
      <c r="X111">
        <v>0.62344713281778041</v>
      </c>
      <c r="Y111">
        <v>0.58421793389218124</v>
      </c>
      <c r="Z111">
        <v>0.30584122709857442</v>
      </c>
      <c r="AA111">
        <v>0.20085632114293139</v>
      </c>
      <c r="AB111">
        <v>0.1286503763785978</v>
      </c>
      <c r="AC111">
        <v>0.64879364876438528</v>
      </c>
      <c r="AD111">
        <v>0.1427383166294327</v>
      </c>
      <c r="AE111">
        <v>0.36089723526911072</v>
      </c>
      <c r="AF111">
        <v>0.4614046193227771</v>
      </c>
      <c r="AG111">
        <v>0.27355219888727028</v>
      </c>
      <c r="AH111">
        <v>0.39500221517563089</v>
      </c>
      <c r="AI111">
        <v>0.51000275061093825</v>
      </c>
      <c r="AJ111">
        <v>0.34237991581777688</v>
      </c>
      <c r="AK111">
        <v>0.38431487546512633</v>
      </c>
      <c r="AL111">
        <v>9.9281709809103336E-2</v>
      </c>
      <c r="AM111">
        <v>0.51678375461481629</v>
      </c>
      <c r="AN111">
        <v>0.41812904828152819</v>
      </c>
      <c r="AO111">
        <v>9.7154466887349564E-2</v>
      </c>
      <c r="AP111">
        <v>0.28716237331066469</v>
      </c>
      <c r="AQ111">
        <v>0.2247567999984583</v>
      </c>
      <c r="AR111">
        <v>0.71955942983308729</v>
      </c>
      <c r="AS111">
        <v>0.35240809800712519</v>
      </c>
      <c r="AT111">
        <v>0.34279955623959218</v>
      </c>
      <c r="AU111">
        <v>0.77518605688958986</v>
      </c>
      <c r="AV111">
        <v>0.52509359235044217</v>
      </c>
      <c r="AW111">
        <v>0.49961647387237629</v>
      </c>
      <c r="AX111">
        <v>0.46575784426832612</v>
      </c>
      <c r="AY111">
        <v>6.3130701913402532E-2</v>
      </c>
      <c r="AZ111">
        <v>0.71290442164925905</v>
      </c>
      <c r="BA111">
        <v>0.47196311078488018</v>
      </c>
      <c r="BB111">
        <v>0.37292791906451789</v>
      </c>
      <c r="BC111">
        <v>0.1869364778836666</v>
      </c>
      <c r="BD111">
        <v>3.6597733070184338E-2</v>
      </c>
      <c r="BE111">
        <v>0.39805410327104912</v>
      </c>
      <c r="BF111">
        <v>0.30231648638324909</v>
      </c>
      <c r="BG111">
        <v>0.33495711971476111</v>
      </c>
      <c r="BH111">
        <v>0.400127537189851</v>
      </c>
      <c r="BI111">
        <v>0.28551359803008541</v>
      </c>
      <c r="BJ111">
        <v>0.18242860084826951</v>
      </c>
      <c r="BK111">
        <v>0.28113318627113099</v>
      </c>
      <c r="BL111">
        <v>0.47254750690190178</v>
      </c>
      <c r="BM111">
        <v>0.36257750486884821</v>
      </c>
      <c r="BN111">
        <v>0.30153351397665612</v>
      </c>
      <c r="BO111">
        <v>0.53118335476043432</v>
      </c>
      <c r="BP111">
        <v>0.35348400249384487</v>
      </c>
      <c r="BQ111">
        <v>0.1841630981136971</v>
      </c>
      <c r="BR111">
        <v>0.11755921349108869</v>
      </c>
      <c r="BS111">
        <v>0.61533527969116253</v>
      </c>
      <c r="BT111">
        <v>0.53602158188684501</v>
      </c>
      <c r="BU111">
        <v>0.24954117439631521</v>
      </c>
      <c r="BV111">
        <v>0.34915878421273489</v>
      </c>
      <c r="BW111">
        <v>0.37307562153230411</v>
      </c>
      <c r="BX111">
        <v>0.87156780483077534</v>
      </c>
      <c r="BY111">
        <v>0.35205737545493282</v>
      </c>
      <c r="BZ111">
        <v>0.44532295327849281</v>
      </c>
      <c r="CA111">
        <v>0.33374496329310172</v>
      </c>
      <c r="CB111">
        <v>0.66994399683400019</v>
      </c>
      <c r="CC111">
        <v>0.47210079571831359</v>
      </c>
      <c r="CD111">
        <v>0.25008133461343152</v>
      </c>
      <c r="CE111">
        <v>0.58144990311361211</v>
      </c>
      <c r="CF111">
        <v>0.46239845258084428</v>
      </c>
      <c r="CG111">
        <v>0.33499535481314768</v>
      </c>
      <c r="CH111">
        <v>0.1360183177637638</v>
      </c>
      <c r="CI111">
        <v>0.27331150198461468</v>
      </c>
      <c r="CJ111">
        <v>0.37614050421184081</v>
      </c>
      <c r="CK111">
        <v>0.21311211852976131</v>
      </c>
      <c r="CL111">
        <v>7.6469774205375929E-2</v>
      </c>
      <c r="CM111">
        <v>0.1100802295135288</v>
      </c>
      <c r="CN111">
        <v>0.25556489707951052</v>
      </c>
      <c r="CO111">
        <v>0.2829943203338583</v>
      </c>
      <c r="CP111">
        <v>0.2665185993267849</v>
      </c>
      <c r="CQ111">
        <v>0.78587542341322847</v>
      </c>
      <c r="CR111">
        <v>0.42292609453553631</v>
      </c>
      <c r="CS111">
        <v>0.2749103531853504</v>
      </c>
      <c r="CT111">
        <v>0.67233727747232142</v>
      </c>
      <c r="CU111">
        <v>0.50999810354267394</v>
      </c>
      <c r="CV111">
        <v>0.52396410079944389</v>
      </c>
      <c r="CW111">
        <v>0.36559663582574198</v>
      </c>
      <c r="CX111">
        <v>0</v>
      </c>
      <c r="CY111">
        <v>0.55598628809885553</v>
      </c>
      <c r="CZ111">
        <v>0.40507073525014903</v>
      </c>
      <c r="DA111">
        <v>0.16027734599351301</v>
      </c>
      <c r="DB111">
        <v>0.3194760644626613</v>
      </c>
      <c r="DC111">
        <v>0.19773235438018669</v>
      </c>
      <c r="DD111">
        <v>0.55522961385691505</v>
      </c>
      <c r="DE111">
        <v>0.39043628736469121</v>
      </c>
      <c r="DF111">
        <v>0.35609752986963861</v>
      </c>
      <c r="DG111">
        <v>0.64539914753244931</v>
      </c>
      <c r="DH111">
        <v>0.21718782376635351</v>
      </c>
      <c r="DI111">
        <v>0.37766171452516351</v>
      </c>
      <c r="DJ111">
        <v>0.58384290119525517</v>
      </c>
      <c r="DK111">
        <v>3.6893723996597363E-2</v>
      </c>
      <c r="DL111">
        <v>0.31977524373422123</v>
      </c>
      <c r="DM111">
        <v>0.52890606855574684</v>
      </c>
      <c r="DN111">
        <v>0.32019256611367108</v>
      </c>
      <c r="DO111">
        <v>0.30167305680440332</v>
      </c>
      <c r="DP111">
        <v>0.49056910047318691</v>
      </c>
      <c r="DQ111">
        <v>0.39504463062815309</v>
      </c>
      <c r="DR111">
        <v>0.28044967317268948</v>
      </c>
      <c r="DS111">
        <v>0.4291329431173655</v>
      </c>
      <c r="DT111">
        <v>0.52551182726329149</v>
      </c>
      <c r="DU111">
        <v>0.39348926215051722</v>
      </c>
      <c r="DV111">
        <v>0.3364814890955295</v>
      </c>
      <c r="DW111">
        <v>0.20338525920669889</v>
      </c>
      <c r="DX111">
        <v>0.2020843749442873</v>
      </c>
      <c r="DY111">
        <v>0.19491393188146131</v>
      </c>
      <c r="DZ111">
        <v>0.2254168200968964</v>
      </c>
      <c r="EA111">
        <v>0.47294333417414097</v>
      </c>
      <c r="EB111">
        <v>6.4247039040364912E-2</v>
      </c>
      <c r="EC111">
        <v>0.5835038884762096</v>
      </c>
      <c r="ED111">
        <v>0.2778435484735145</v>
      </c>
      <c r="EE111">
        <v>0.12724830688490321</v>
      </c>
      <c r="EF111">
        <v>0.24059011851921261</v>
      </c>
      <c r="EG111">
        <v>0.61542888335827362</v>
      </c>
      <c r="EH111">
        <v>0.20461016162182569</v>
      </c>
      <c r="EI111">
        <v>0.36773510639424822</v>
      </c>
      <c r="EJ111">
        <v>0.51534748457968238</v>
      </c>
      <c r="EK111">
        <v>0.41066451973082613</v>
      </c>
      <c r="EL111">
        <v>0.34264381779221231</v>
      </c>
      <c r="EM111">
        <v>0.18918104756579099</v>
      </c>
      <c r="EN111">
        <v>0.63061536529070472</v>
      </c>
      <c r="EO111">
        <v>0.20728039622222799</v>
      </c>
      <c r="EP111">
        <v>0.33026448747279952</v>
      </c>
      <c r="EQ111">
        <v>8.6667118091110829E-2</v>
      </c>
      <c r="ER111">
        <v>0.43868775574432961</v>
      </c>
      <c r="ES111">
        <v>0.27663656951587251</v>
      </c>
    </row>
    <row r="112" spans="1:149" x14ac:dyDescent="0.35">
      <c r="A112" s="2" t="s">
        <v>122</v>
      </c>
      <c r="B112">
        <v>0.38550635271321432</v>
      </c>
      <c r="C112">
        <v>0.67325654823548153</v>
      </c>
      <c r="D112">
        <v>0.31805704880460772</v>
      </c>
      <c r="E112">
        <v>0.34924640365987331</v>
      </c>
      <c r="F112">
        <v>0.1618097029490618</v>
      </c>
      <c r="G112">
        <v>0.52563807200885115</v>
      </c>
      <c r="H112">
        <v>0.8118627247507838</v>
      </c>
      <c r="I112">
        <v>0.3892103679087765</v>
      </c>
      <c r="J112">
        <v>0.48992174331642169</v>
      </c>
      <c r="K112">
        <v>0.26678822549862452</v>
      </c>
      <c r="L112">
        <v>0.53714717189431693</v>
      </c>
      <c r="M112">
        <v>0.34427765997091081</v>
      </c>
      <c r="N112">
        <v>0.22701915866485309</v>
      </c>
      <c r="O112">
        <v>0.43150239169636029</v>
      </c>
      <c r="P112">
        <v>0.46034038838946312</v>
      </c>
      <c r="Q112">
        <v>0.74899511338650626</v>
      </c>
      <c r="R112">
        <v>0.67188810934374832</v>
      </c>
      <c r="S112">
        <v>0.50746245230892706</v>
      </c>
      <c r="T112">
        <v>0.2204797508338584</v>
      </c>
      <c r="U112">
        <v>0.26935345368129748</v>
      </c>
      <c r="V112">
        <v>0.29062885892435542</v>
      </c>
      <c r="W112">
        <v>0.43980218282330308</v>
      </c>
      <c r="X112">
        <v>0.63485433977212247</v>
      </c>
      <c r="Y112">
        <v>0.8441086411654023</v>
      </c>
      <c r="Z112">
        <v>0.44950363715327851</v>
      </c>
      <c r="AA112">
        <v>0.62713209504952694</v>
      </c>
      <c r="AB112">
        <v>0.60065456227007064</v>
      </c>
      <c r="AC112">
        <v>0.29266966848005599</v>
      </c>
      <c r="AD112">
        <v>0.22755194863061751</v>
      </c>
      <c r="AE112">
        <v>0.60219179406731338</v>
      </c>
      <c r="AF112">
        <v>0.76327924785952239</v>
      </c>
      <c r="AG112">
        <v>0.37397039708026347</v>
      </c>
      <c r="AH112">
        <v>0.54304139156949027</v>
      </c>
      <c r="AI112">
        <v>0.76912075357692511</v>
      </c>
      <c r="AJ112">
        <v>0.4306986668746835</v>
      </c>
      <c r="AK112">
        <v>0.44718198275231968</v>
      </c>
      <c r="AL112">
        <v>0.2230591527587501</v>
      </c>
      <c r="AM112">
        <v>0.2451789541436363</v>
      </c>
      <c r="AN112">
        <v>0.33362870026512109</v>
      </c>
      <c r="AO112">
        <v>0.40800315098935358</v>
      </c>
      <c r="AP112">
        <v>0.70234067733186878</v>
      </c>
      <c r="AQ112">
        <v>0.52317597761915291</v>
      </c>
      <c r="AR112">
        <v>0.46551002655686402</v>
      </c>
      <c r="AS112">
        <v>0.35539660187467043</v>
      </c>
      <c r="AT112">
        <v>0.53993657938379958</v>
      </c>
      <c r="AU112">
        <v>0.37424437530569971</v>
      </c>
      <c r="AV112">
        <v>0.51373514504891082</v>
      </c>
      <c r="AW112">
        <v>0.89518476323892027</v>
      </c>
      <c r="AX112">
        <v>0.65604228647301421</v>
      </c>
      <c r="AY112">
        <v>0.123739674607004</v>
      </c>
      <c r="AZ112">
        <v>0.26350453348119002</v>
      </c>
      <c r="BA112">
        <v>0.45099441928900119</v>
      </c>
      <c r="BB112">
        <v>0.41486064074791063</v>
      </c>
      <c r="BC112">
        <v>0.3704020124004147</v>
      </c>
      <c r="BD112">
        <v>6.8061078603589398E-2</v>
      </c>
      <c r="BE112">
        <v>0.39968120806637158</v>
      </c>
      <c r="BF112">
        <v>0.28310011766521931</v>
      </c>
      <c r="BG112">
        <v>0.34246139979055729</v>
      </c>
      <c r="BH112">
        <v>4.4507231570849737E-2</v>
      </c>
      <c r="BI112">
        <v>0.18216715880297341</v>
      </c>
      <c r="BJ112">
        <v>0.27697222028722418</v>
      </c>
      <c r="BK112">
        <v>0.1633842841221079</v>
      </c>
      <c r="BL112">
        <v>0.58010320067403187</v>
      </c>
      <c r="BM112">
        <v>0.42682474336095549</v>
      </c>
      <c r="BN112">
        <v>0.54991681954154858</v>
      </c>
      <c r="BO112">
        <v>0.3316000989045656</v>
      </c>
      <c r="BP112">
        <v>0.19234938039816221</v>
      </c>
      <c r="BQ112">
        <v>0.12853711430581569</v>
      </c>
      <c r="BR112">
        <v>0.25044368698694902</v>
      </c>
      <c r="BS112">
        <v>0.86642051286540411</v>
      </c>
      <c r="BT112">
        <v>0.17987585801583339</v>
      </c>
      <c r="BU112">
        <v>1.4894364420516559E-2</v>
      </c>
      <c r="BV112">
        <v>0.40512824529582242</v>
      </c>
      <c r="BW112">
        <v>0.41352679626002481</v>
      </c>
      <c r="BX112">
        <v>0.6130625425917049</v>
      </c>
      <c r="BY112">
        <v>0.39974710121286372</v>
      </c>
      <c r="BZ112">
        <v>0.53208568128449718</v>
      </c>
      <c r="CA112">
        <v>0.57816770164688769</v>
      </c>
      <c r="CB112">
        <v>0.73532454731072527</v>
      </c>
      <c r="CC112">
        <v>0.62398119852087597</v>
      </c>
      <c r="CD112">
        <v>0.65841198126503608</v>
      </c>
      <c r="CE112">
        <v>0.30123578330488632</v>
      </c>
      <c r="CF112">
        <v>0.26266469496613742</v>
      </c>
      <c r="CG112">
        <v>0.38891779594000753</v>
      </c>
      <c r="CH112">
        <v>0.6283489037348261</v>
      </c>
      <c r="CI112">
        <v>0.50077071988653421</v>
      </c>
      <c r="CJ112">
        <v>0.48427799009491102</v>
      </c>
      <c r="CK112">
        <v>0.66129729639030499</v>
      </c>
      <c r="CL112">
        <v>0.51749419984052347</v>
      </c>
      <c r="CM112">
        <v>0.65876187018356225</v>
      </c>
      <c r="CN112">
        <v>0.28988891398800132</v>
      </c>
      <c r="CO112">
        <v>0.4604440982159631</v>
      </c>
      <c r="CP112">
        <v>0.20088246717326391</v>
      </c>
      <c r="CQ112">
        <v>0.51597358713691077</v>
      </c>
      <c r="CR112">
        <v>0.74175889439544362</v>
      </c>
      <c r="CS112">
        <v>0.11213462782958181</v>
      </c>
      <c r="CT112">
        <v>0.38608956839544267</v>
      </c>
      <c r="CU112">
        <v>0.48867370894347562</v>
      </c>
      <c r="CV112">
        <v>0.6861446334564999</v>
      </c>
      <c r="CW112">
        <v>0.27767098158266512</v>
      </c>
      <c r="CX112">
        <v>0.38660594296125939</v>
      </c>
      <c r="CY112">
        <v>0.60514999297279992</v>
      </c>
      <c r="CZ112">
        <v>0.2584025041089073</v>
      </c>
      <c r="DA112">
        <v>0.40253938892552288</v>
      </c>
      <c r="DB112">
        <v>0.47145146284420991</v>
      </c>
      <c r="DC112">
        <v>0.48962787594851109</v>
      </c>
      <c r="DD112">
        <v>0.88036608954338247</v>
      </c>
      <c r="DE112">
        <v>0.53510032458894607</v>
      </c>
      <c r="DF112">
        <v>0.61671353558885167</v>
      </c>
      <c r="DG112">
        <v>0.44055585787017337</v>
      </c>
      <c r="DH112">
        <v>0.43535346786612039</v>
      </c>
      <c r="DI112">
        <v>0.46830474642122638</v>
      </c>
      <c r="DJ112">
        <v>0.39653489660565888</v>
      </c>
      <c r="DK112">
        <v>0.74929840626096</v>
      </c>
      <c r="DL112">
        <v>0.29230452025989601</v>
      </c>
      <c r="DM112">
        <v>0.59126578797229878</v>
      </c>
      <c r="DN112">
        <v>0.42365461953702122</v>
      </c>
      <c r="DO112">
        <v>0.44319089279701668</v>
      </c>
      <c r="DP112">
        <v>0.35611171212516157</v>
      </c>
      <c r="DQ112">
        <v>0.31589695895225578</v>
      </c>
      <c r="DR112">
        <v>0.59943249163248491</v>
      </c>
      <c r="DS112">
        <v>0.45739395997333893</v>
      </c>
      <c r="DT112">
        <v>0.3480852852054519</v>
      </c>
      <c r="DU112">
        <v>6.1891006747890637E-2</v>
      </c>
      <c r="DV112">
        <v>0.58393365919589069</v>
      </c>
      <c r="DW112">
        <v>0.44969806462860118</v>
      </c>
      <c r="DX112">
        <v>0.30810929581195412</v>
      </c>
      <c r="DY112">
        <v>0.35739054447997742</v>
      </c>
      <c r="DZ112">
        <v>2.1617707589640558E-2</v>
      </c>
      <c r="EA112">
        <v>0.62060870016966119</v>
      </c>
      <c r="EB112">
        <v>0.17077635534171789</v>
      </c>
      <c r="EC112">
        <v>0.5674686279341461</v>
      </c>
      <c r="ED112">
        <v>0.26737073622133339</v>
      </c>
      <c r="EE112">
        <v>0.49703224078869779</v>
      </c>
      <c r="EF112">
        <v>0.27248970723395233</v>
      </c>
      <c r="EG112">
        <v>0.3223953210930518</v>
      </c>
      <c r="EH112">
        <v>0.21048126300410641</v>
      </c>
      <c r="EI112">
        <v>0.44352425358642789</v>
      </c>
      <c r="EJ112">
        <v>0.40405469428810181</v>
      </c>
      <c r="EK112">
        <v>0.32715379318361859</v>
      </c>
      <c r="EL112">
        <v>0.39193470383253298</v>
      </c>
      <c r="EM112">
        <v>8.8304184625272453E-2</v>
      </c>
      <c r="EN112">
        <v>0.42299422207225068</v>
      </c>
      <c r="EO112">
        <v>0.51338116629645247</v>
      </c>
      <c r="EP112">
        <v>0.6797898434978602</v>
      </c>
      <c r="EQ112">
        <v>8.7779855185004196E-2</v>
      </c>
      <c r="ER112">
        <v>0.48261347037308061</v>
      </c>
      <c r="ES112">
        <v>0.51562760142373332</v>
      </c>
    </row>
    <row r="113" spans="1:149" x14ac:dyDescent="0.35">
      <c r="A113" s="2" t="s">
        <v>123</v>
      </c>
      <c r="B113">
        <v>0.28964359528140232</v>
      </c>
      <c r="C113">
        <v>0.16953643090687739</v>
      </c>
      <c r="D113">
        <v>0.32229892614437322</v>
      </c>
      <c r="E113">
        <v>0.29735630950089209</v>
      </c>
      <c r="F113">
        <v>0.1412442390095256</v>
      </c>
      <c r="G113">
        <v>0.49759667748404152</v>
      </c>
      <c r="H113">
        <v>0.4494863281972209</v>
      </c>
      <c r="I113">
        <v>0.32285247377527609</v>
      </c>
      <c r="J113">
        <v>0.28179767237395992</v>
      </c>
      <c r="K113">
        <v>0.1751398445389265</v>
      </c>
      <c r="L113">
        <v>0.37204055153169752</v>
      </c>
      <c r="M113">
        <v>0.38113630617942679</v>
      </c>
      <c r="N113">
        <v>0.51241371652673773</v>
      </c>
      <c r="O113">
        <v>0.28199166084347788</v>
      </c>
      <c r="P113">
        <v>0.4646887111523198</v>
      </c>
      <c r="Q113">
        <v>0.53032903434840972</v>
      </c>
      <c r="R113">
        <v>0.66860151027141912</v>
      </c>
      <c r="S113">
        <v>0.59343171138135808</v>
      </c>
      <c r="T113">
        <v>0.1249894267706092</v>
      </c>
      <c r="U113">
        <v>0.29127172421893982</v>
      </c>
      <c r="V113">
        <v>0.33442689867547037</v>
      </c>
      <c r="W113">
        <v>0.41277117758310672</v>
      </c>
      <c r="X113">
        <v>0.3805515598195548</v>
      </c>
      <c r="Y113">
        <v>0.56715042867494836</v>
      </c>
      <c r="Z113">
        <v>0.17787044832503021</v>
      </c>
      <c r="AA113">
        <v>0.55630277222024238</v>
      </c>
      <c r="AB113">
        <v>0.21724020734428731</v>
      </c>
      <c r="AC113">
        <v>0.60126508361782371</v>
      </c>
      <c r="AD113">
        <v>0.19223272007009551</v>
      </c>
      <c r="AE113">
        <v>0.25803525934400878</v>
      </c>
      <c r="AF113">
        <v>0.32738512791802937</v>
      </c>
      <c r="AG113">
        <v>0.35556577770257702</v>
      </c>
      <c r="AH113">
        <v>0.48678864071851552</v>
      </c>
      <c r="AI113">
        <v>0.57128704744204384</v>
      </c>
      <c r="AJ113">
        <v>0.17881428478224759</v>
      </c>
      <c r="AK113">
        <v>0.29631972389293337</v>
      </c>
      <c r="AL113">
        <v>0.50302623283806647</v>
      </c>
      <c r="AM113">
        <v>0.43175100911674841</v>
      </c>
      <c r="AN113">
        <v>0.20285968297793061</v>
      </c>
      <c r="AO113">
        <v>6.7150494322381973E-2</v>
      </c>
      <c r="AP113">
        <v>0.8006406591407571</v>
      </c>
      <c r="AQ113">
        <v>4.880459235203588E-2</v>
      </c>
      <c r="AR113">
        <v>0.30612453955677632</v>
      </c>
      <c r="AS113">
        <v>0.33083021005283458</v>
      </c>
      <c r="AT113">
        <v>0.32504984022749711</v>
      </c>
      <c r="AU113">
        <v>0.41775689433404001</v>
      </c>
      <c r="AV113">
        <v>0.53149262684076259</v>
      </c>
      <c r="AW113">
        <v>0.76884172346171265</v>
      </c>
      <c r="AX113">
        <v>0.26090763222471441</v>
      </c>
      <c r="AY113">
        <v>0.57379646485408342</v>
      </c>
      <c r="AZ113">
        <v>8.3572849275848002E-2</v>
      </c>
      <c r="BA113">
        <v>0.45387681629698617</v>
      </c>
      <c r="BB113">
        <v>0.48211568233287477</v>
      </c>
      <c r="BC113">
        <v>0.1865898241174774</v>
      </c>
      <c r="BD113">
        <v>5.0599921565902033E-2</v>
      </c>
      <c r="BE113">
        <v>0.69481651139282041</v>
      </c>
      <c r="BF113">
        <v>9.702358529816496E-2</v>
      </c>
      <c r="BG113">
        <v>0.27892198464198997</v>
      </c>
      <c r="BH113">
        <v>0.1223274273660976</v>
      </c>
      <c r="BI113">
        <v>0.2353827273452084</v>
      </c>
      <c r="BJ113">
        <v>0.61090281404843161</v>
      </c>
      <c r="BK113">
        <v>0.18204480012760571</v>
      </c>
      <c r="BL113">
        <v>0.37247536237438328</v>
      </c>
      <c r="BM113">
        <v>0.32058357475735932</v>
      </c>
      <c r="BN113">
        <v>0.36271745587158383</v>
      </c>
      <c r="BO113">
        <v>0.30598846340785241</v>
      </c>
      <c r="BP113">
        <v>0.45594708694040847</v>
      </c>
      <c r="BQ113">
        <v>0.44081338110824658</v>
      </c>
      <c r="BR113">
        <v>0.15451294390789161</v>
      </c>
      <c r="BS113">
        <v>0.34085984159527399</v>
      </c>
      <c r="BT113">
        <v>0.44405599179284799</v>
      </c>
      <c r="BU113">
        <v>0.22499405987670809</v>
      </c>
      <c r="BV113">
        <v>0.37260205762028048</v>
      </c>
      <c r="BW113">
        <v>0.17678735645247351</v>
      </c>
      <c r="BX113">
        <v>0.49438710095774191</v>
      </c>
      <c r="BY113">
        <v>0.15730069966455501</v>
      </c>
      <c r="BZ113">
        <v>0.70294519510421383</v>
      </c>
      <c r="CA113">
        <v>8.3734169139641046E-2</v>
      </c>
      <c r="CB113">
        <v>0.48878936826179298</v>
      </c>
      <c r="CC113">
        <v>0.63946037337238304</v>
      </c>
      <c r="CD113">
        <v>0.46303952746844518</v>
      </c>
      <c r="CE113">
        <v>0.27574396797963668</v>
      </c>
      <c r="CF113">
        <v>0.26397941825739468</v>
      </c>
      <c r="CG113">
        <v>0.17739625194136399</v>
      </c>
      <c r="CH113">
        <v>0.26164797390647182</v>
      </c>
      <c r="CI113">
        <v>0.47265654015956599</v>
      </c>
      <c r="CJ113">
        <v>0.45040585340045508</v>
      </c>
      <c r="CK113">
        <v>0.39643910157061568</v>
      </c>
      <c r="CL113">
        <v>0.3469752958148079</v>
      </c>
      <c r="CM113">
        <v>0.26118151385593857</v>
      </c>
      <c r="CN113">
        <v>0.22222602864390481</v>
      </c>
      <c r="CO113">
        <v>0.40107643237345197</v>
      </c>
      <c r="CP113">
        <v>0.35641959236385012</v>
      </c>
      <c r="CQ113">
        <v>0.27198496396900562</v>
      </c>
      <c r="CR113">
        <v>0.33401615871241341</v>
      </c>
      <c r="CS113">
        <v>0.31118943105166169</v>
      </c>
      <c r="CT113">
        <v>0.29550834378315821</v>
      </c>
      <c r="CU113">
        <v>0.38508630215604872</v>
      </c>
      <c r="CV113">
        <v>0.36038056367607668</v>
      </c>
      <c r="CW113">
        <v>0.43808588297268969</v>
      </c>
      <c r="CX113">
        <v>0.26840284421470989</v>
      </c>
      <c r="CY113">
        <v>0.79247114490261072</v>
      </c>
      <c r="CZ113">
        <v>0.45375335636287989</v>
      </c>
      <c r="DA113">
        <v>0.56041833621467152</v>
      </c>
      <c r="DB113">
        <v>0.3075550840796244</v>
      </c>
      <c r="DC113">
        <v>0.3689107596408685</v>
      </c>
      <c r="DD113">
        <v>0.22219363856587709</v>
      </c>
      <c r="DE113">
        <v>0.2973886073294274</v>
      </c>
      <c r="DF113">
        <v>0.24928131957566921</v>
      </c>
      <c r="DG113">
        <v>0.41197267201123028</v>
      </c>
      <c r="DH113">
        <v>0.41903103401541653</v>
      </c>
      <c r="DI113">
        <v>0.39318597523033683</v>
      </c>
      <c r="DJ113">
        <v>0.3804529631883542</v>
      </c>
      <c r="DK113">
        <v>0.57792457298100286</v>
      </c>
      <c r="DL113">
        <v>0.1476897484399303</v>
      </c>
      <c r="DM113">
        <v>0.60913255243450692</v>
      </c>
      <c r="DN113">
        <v>0.56809908524398312</v>
      </c>
      <c r="DO113">
        <v>0.1129690073828732</v>
      </c>
      <c r="DP113">
        <v>0.62984592305134801</v>
      </c>
      <c r="DQ113">
        <v>0.31348960762909478</v>
      </c>
      <c r="DR113">
        <v>0.27825484517850541</v>
      </c>
      <c r="DS113">
        <v>0.34854254845748728</v>
      </c>
      <c r="DT113">
        <v>0.55484868041217172</v>
      </c>
      <c r="DU113">
        <v>0.29066746504127861</v>
      </c>
      <c r="DV113">
        <v>0.20851169440647629</v>
      </c>
      <c r="DW113">
        <v>0.26125938006679422</v>
      </c>
      <c r="DX113">
        <v>0.46482606862511522</v>
      </c>
      <c r="DY113">
        <v>0.32923484902647338</v>
      </c>
      <c r="DZ113">
        <v>0.15901940936708711</v>
      </c>
      <c r="EA113">
        <v>0.39477705417822012</v>
      </c>
      <c r="EB113">
        <v>0.20963275727458761</v>
      </c>
      <c r="EC113">
        <v>0.30474525357277388</v>
      </c>
      <c r="ED113">
        <v>0.1992819407209627</v>
      </c>
      <c r="EE113">
        <v>0.41993357862607322</v>
      </c>
      <c r="EF113">
        <v>0.32140227083685657</v>
      </c>
      <c r="EG113">
        <v>2.9837071857716651E-2</v>
      </c>
      <c r="EH113">
        <v>0.24672714377398139</v>
      </c>
      <c r="EI113">
        <v>0.6114380465506053</v>
      </c>
      <c r="EJ113">
        <v>0.36710030865921067</v>
      </c>
      <c r="EK113">
        <v>0.39217675156447018</v>
      </c>
      <c r="EL113">
        <v>0.83215496683336165</v>
      </c>
      <c r="EM113">
        <v>0.38196490697226221</v>
      </c>
      <c r="EN113">
        <v>0.31445003925136189</v>
      </c>
      <c r="EO113">
        <v>0.21533414435177731</v>
      </c>
      <c r="EP113">
        <v>0.58028437742031158</v>
      </c>
      <c r="EQ113">
        <v>0.25060502255846923</v>
      </c>
      <c r="ER113">
        <v>0.32042802215980609</v>
      </c>
      <c r="ES113">
        <v>0.4278277055451577</v>
      </c>
    </row>
    <row r="114" spans="1:149" x14ac:dyDescent="0.35">
      <c r="A114" s="2" t="s">
        <v>284</v>
      </c>
      <c r="B114">
        <v>0.2139708305058311</v>
      </c>
      <c r="C114">
        <v>0.57028036078150346</v>
      </c>
      <c r="D114">
        <v>0.28901921323695379</v>
      </c>
      <c r="E114">
        <v>0.27331595729995428</v>
      </c>
      <c r="F114">
        <v>0.23303280035971399</v>
      </c>
      <c r="G114">
        <v>0.21166029616191051</v>
      </c>
      <c r="H114">
        <v>4.3617014682474593E-2</v>
      </c>
      <c r="I114">
        <v>0.24457497179289869</v>
      </c>
      <c r="J114">
        <v>0.35112696893487688</v>
      </c>
      <c r="K114">
        <v>0.20731391298895641</v>
      </c>
      <c r="L114">
        <v>0.37990294538348618</v>
      </c>
      <c r="M114">
        <v>0.21319377518797691</v>
      </c>
      <c r="N114">
        <v>0.422237552073367</v>
      </c>
      <c r="O114">
        <v>0.21954980738535049</v>
      </c>
      <c r="P114">
        <v>0.4952421486691293</v>
      </c>
      <c r="Q114">
        <v>0.39272222289537551</v>
      </c>
      <c r="R114">
        <v>0.3167444852081005</v>
      </c>
      <c r="S114">
        <v>0.32458516770547158</v>
      </c>
      <c r="T114">
        <v>0.46546471317575933</v>
      </c>
      <c r="U114">
        <v>0.17910328778611659</v>
      </c>
      <c r="V114">
        <v>0.37359967213415718</v>
      </c>
      <c r="W114">
        <v>0.29747971844053001</v>
      </c>
      <c r="X114">
        <v>0.2115010323906332</v>
      </c>
      <c r="Y114">
        <v>0.37983844290219271</v>
      </c>
      <c r="Z114">
        <v>0.54815913995775201</v>
      </c>
      <c r="AA114">
        <v>6.8717552610888466E-2</v>
      </c>
      <c r="AB114">
        <v>0.17952839006831839</v>
      </c>
      <c r="AC114">
        <v>0.4604707860878241</v>
      </c>
      <c r="AD114">
        <v>0.37735402094393372</v>
      </c>
      <c r="AE114">
        <v>0.26317015945380112</v>
      </c>
      <c r="AF114">
        <v>0.3888207767625792</v>
      </c>
      <c r="AG114">
        <v>0.11297795101337479</v>
      </c>
      <c r="AH114">
        <v>0.47194786086073481</v>
      </c>
      <c r="AI114">
        <v>0.37698671032860781</v>
      </c>
      <c r="AJ114">
        <v>0.28048910422684342</v>
      </c>
      <c r="AK114">
        <v>0.28483772852475558</v>
      </c>
      <c r="AL114">
        <v>0.37855221051357218</v>
      </c>
      <c r="AM114">
        <v>0.29476674546332171</v>
      </c>
      <c r="AN114">
        <v>0.34984875804808402</v>
      </c>
      <c r="AO114">
        <v>0.13484694560345911</v>
      </c>
      <c r="AP114">
        <v>0.1202823426555288</v>
      </c>
      <c r="AQ114">
        <v>0.25429595558299928</v>
      </c>
      <c r="AR114">
        <v>0.54459531270717798</v>
      </c>
      <c r="AS114">
        <v>0.39836024607884668</v>
      </c>
      <c r="AT114">
        <v>0.1894660308812717</v>
      </c>
      <c r="AU114">
        <v>0.40234782204525188</v>
      </c>
      <c r="AV114">
        <v>0.460026447313307</v>
      </c>
      <c r="AW114">
        <v>0.3227126221214891</v>
      </c>
      <c r="AX114">
        <v>0.3038157346205308</v>
      </c>
      <c r="AY114">
        <v>0.38500455893784252</v>
      </c>
      <c r="AZ114">
        <v>0.2369005375290166</v>
      </c>
      <c r="BA114">
        <v>0.35033258665939271</v>
      </c>
      <c r="BB114">
        <v>0.17500094478941849</v>
      </c>
      <c r="BC114">
        <v>0.4132809209282412</v>
      </c>
      <c r="BD114">
        <v>8.3898600171193424E-2</v>
      </c>
      <c r="BE114">
        <v>0.1026479462491057</v>
      </c>
      <c r="BF114">
        <v>0.13830961280985671</v>
      </c>
      <c r="BG114">
        <v>8.8710111830630545E-2</v>
      </c>
      <c r="BH114">
        <v>0.2048781067017883</v>
      </c>
      <c r="BI114">
        <v>0.32257273423677191</v>
      </c>
      <c r="BJ114">
        <v>0.47268329764655892</v>
      </c>
      <c r="BK114">
        <v>0.32345593242485532</v>
      </c>
      <c r="BL114">
        <v>0.67639114749453966</v>
      </c>
      <c r="BM114">
        <v>0.29723325205975848</v>
      </c>
      <c r="BN114">
        <v>0.53660880281424794</v>
      </c>
      <c r="BO114">
        <v>0.25912490472869132</v>
      </c>
      <c r="BP114">
        <v>7.1541799681584861E-2</v>
      </c>
      <c r="BQ114">
        <v>0.67376422551899839</v>
      </c>
      <c r="BR114">
        <v>0.17372115537549371</v>
      </c>
      <c r="BS114">
        <v>0.4602469850793216</v>
      </c>
      <c r="BT114">
        <v>0.26862200145324638</v>
      </c>
      <c r="BU114">
        <v>0.22856737072697511</v>
      </c>
      <c r="BV114">
        <v>0.14704506405482379</v>
      </c>
      <c r="BW114">
        <v>0.33507184652943578</v>
      </c>
      <c r="BX114">
        <v>0.34478181085356202</v>
      </c>
      <c r="BY114">
        <v>0.31275173933913991</v>
      </c>
      <c r="BZ114">
        <v>0</v>
      </c>
      <c r="CA114">
        <v>0.21195247261624911</v>
      </c>
      <c r="CB114">
        <v>0.37454211934429849</v>
      </c>
      <c r="CC114">
        <v>0.26355593098803642</v>
      </c>
      <c r="CD114">
        <v>0.43414263983103379</v>
      </c>
      <c r="CE114">
        <v>0.45877419833072131</v>
      </c>
      <c r="CF114">
        <v>0.54924026650345537</v>
      </c>
      <c r="CG114">
        <v>0.1605329958230651</v>
      </c>
      <c r="CH114">
        <v>9.9369048363390777E-2</v>
      </c>
      <c r="CI114">
        <v>0.36544923623926989</v>
      </c>
      <c r="CJ114">
        <v>0.55605481828734238</v>
      </c>
      <c r="CK114">
        <v>0.13159124751947249</v>
      </c>
      <c r="CL114">
        <v>0.21240614509876521</v>
      </c>
      <c r="CM114">
        <v>0.28336497280952089</v>
      </c>
      <c r="CN114">
        <v>0.21556710114726221</v>
      </c>
      <c r="CO114">
        <v>0.28223542648226552</v>
      </c>
      <c r="CP114">
        <v>0.49066336082077028</v>
      </c>
      <c r="CQ114">
        <v>0.44134927796902079</v>
      </c>
      <c r="CR114">
        <v>0.34299435879771561</v>
      </c>
      <c r="CS114">
        <v>0.20040555674343871</v>
      </c>
      <c r="CT114">
        <v>0.20608726407511019</v>
      </c>
      <c r="CU114">
        <v>0.51150675572789095</v>
      </c>
      <c r="CV114">
        <v>0.53715779955625653</v>
      </c>
      <c r="CW114">
        <v>0.34156809339253791</v>
      </c>
      <c r="CX114">
        <v>0.34989935427812241</v>
      </c>
      <c r="CY114">
        <v>0.25230201511792449</v>
      </c>
      <c r="CZ114">
        <v>0.70809800087962893</v>
      </c>
      <c r="DA114">
        <v>1.833264687423453E-2</v>
      </c>
      <c r="DB114">
        <v>0.53167356515205966</v>
      </c>
      <c r="DC114">
        <v>0.1223080943706029</v>
      </c>
      <c r="DD114">
        <v>0.22209456611237929</v>
      </c>
      <c r="DE114">
        <v>0.37362935913066703</v>
      </c>
      <c r="DF114">
        <v>0.34036213652377378</v>
      </c>
      <c r="DG114">
        <v>0.20060308116129899</v>
      </c>
      <c r="DH114">
        <v>0.38802954512253152</v>
      </c>
      <c r="DI114">
        <v>0.21880131379932721</v>
      </c>
      <c r="DJ114">
        <v>7.863120369977239E-2</v>
      </c>
      <c r="DK114">
        <v>0.14108143496878151</v>
      </c>
      <c r="DL114">
        <v>6.6588386797455379E-2</v>
      </c>
      <c r="DM114">
        <v>0.15599497134010909</v>
      </c>
      <c r="DN114">
        <v>0.1663614033644106</v>
      </c>
      <c r="DO114">
        <v>0.19873486408085861</v>
      </c>
      <c r="DP114">
        <v>0.2656157883484942</v>
      </c>
      <c r="DQ114">
        <v>0.17639769817300549</v>
      </c>
      <c r="DR114">
        <v>0.38385141252897942</v>
      </c>
      <c r="DS114">
        <v>0.30428964547938769</v>
      </c>
      <c r="DT114">
        <v>0.18501562798397941</v>
      </c>
      <c r="DU114">
        <v>0.19046675994626189</v>
      </c>
      <c r="DV114">
        <v>0.1005056420390862</v>
      </c>
      <c r="DW114">
        <v>0.20439097082923049</v>
      </c>
      <c r="DX114">
        <v>0.33546898829853278</v>
      </c>
      <c r="DY114">
        <v>0.140252551079914</v>
      </c>
      <c r="DZ114">
        <v>0.38812220835475753</v>
      </c>
      <c r="EA114">
        <v>0.34774522592728357</v>
      </c>
      <c r="EB114">
        <v>0.31344607051204437</v>
      </c>
      <c r="EC114">
        <v>0.3119899253188152</v>
      </c>
      <c r="ED114">
        <v>0.15861319380420141</v>
      </c>
      <c r="EE114">
        <v>0.1166658498063424</v>
      </c>
      <c r="EF114">
        <v>0.18147820064152001</v>
      </c>
      <c r="EG114">
        <v>0.62214619275731131</v>
      </c>
      <c r="EH114">
        <v>8.1320555730251792E-2</v>
      </c>
      <c r="EI114">
        <v>0.64535577869982963</v>
      </c>
      <c r="EJ114">
        <v>0.27481574082068438</v>
      </c>
      <c r="EK114">
        <v>0.38964892084325092</v>
      </c>
      <c r="EL114">
        <v>0.31771703413899482</v>
      </c>
      <c r="EM114">
        <v>1</v>
      </c>
      <c r="EN114">
        <v>0.50756514885137682</v>
      </c>
      <c r="EO114">
        <v>0.1170484328770906</v>
      </c>
      <c r="EP114">
        <v>0.33843591452245481</v>
      </c>
      <c r="EQ114">
        <v>9.3262557711980859E-2</v>
      </c>
      <c r="ER114">
        <v>0.39487999072393482</v>
      </c>
      <c r="ES114">
        <v>0.29508945729083341</v>
      </c>
    </row>
    <row r="115" spans="1:149" x14ac:dyDescent="0.35">
      <c r="A115" s="2" t="s">
        <v>125</v>
      </c>
      <c r="B115">
        <v>0.42715052847178542</v>
      </c>
      <c r="C115">
        <v>0.31067960494918129</v>
      </c>
      <c r="D115">
        <v>0.49698516537386972</v>
      </c>
      <c r="E115">
        <v>0.34813874245147058</v>
      </c>
      <c r="F115">
        <v>0.30392197224412248</v>
      </c>
      <c r="G115">
        <v>0.30841063058177642</v>
      </c>
      <c r="H115">
        <v>0.30644985402594072</v>
      </c>
      <c r="I115">
        <v>0.25380546195058828</v>
      </c>
      <c r="J115">
        <v>0.24019695572519251</v>
      </c>
      <c r="K115">
        <v>8.5393984773280751E-2</v>
      </c>
      <c r="L115">
        <v>0.3304407997327643</v>
      </c>
      <c r="M115">
        <v>0.26855813835366099</v>
      </c>
      <c r="N115">
        <v>0.86199983847244543</v>
      </c>
      <c r="O115">
        <v>0.2493232947808437</v>
      </c>
      <c r="P115">
        <v>0.30712036258112241</v>
      </c>
      <c r="Q115">
        <v>0.33900712540715228</v>
      </c>
      <c r="R115">
        <v>0.38714342233351329</v>
      </c>
      <c r="S115">
        <v>0.29164791299336712</v>
      </c>
      <c r="T115">
        <v>0.22620052948091729</v>
      </c>
      <c r="U115">
        <v>8.7226900336291435E-2</v>
      </c>
      <c r="V115">
        <v>0.3713810537664996</v>
      </c>
      <c r="W115">
        <v>7.8480252164382036E-2</v>
      </c>
      <c r="X115">
        <v>0.41079778608224649</v>
      </c>
      <c r="Y115">
        <v>0.44398944392472017</v>
      </c>
      <c r="Z115">
        <v>0.20177600980818319</v>
      </c>
      <c r="AA115">
        <v>0.37947586280700729</v>
      </c>
      <c r="AB115">
        <v>0.2293901267139159</v>
      </c>
      <c r="AC115">
        <v>0.29816837843566152</v>
      </c>
      <c r="AD115">
        <v>0.21486337117849641</v>
      </c>
      <c r="AE115">
        <v>0.31584237055452219</v>
      </c>
      <c r="AF115">
        <v>0.27290500267562778</v>
      </c>
      <c r="AG115">
        <v>0.52639343128172911</v>
      </c>
      <c r="AH115">
        <v>0.37781413005925563</v>
      </c>
      <c r="AI115">
        <v>0.60009876375343896</v>
      </c>
      <c r="AJ115">
        <v>0.32148012894932498</v>
      </c>
      <c r="AK115">
        <v>0.22667178059487439</v>
      </c>
      <c r="AL115">
        <v>0.235906914391289</v>
      </c>
      <c r="AM115">
        <v>0.50836744681688317</v>
      </c>
      <c r="AN115">
        <v>0.50009949154195965</v>
      </c>
      <c r="AO115">
        <v>0.37760822301645891</v>
      </c>
      <c r="AP115">
        <v>0.30237990926577768</v>
      </c>
      <c r="AQ115">
        <v>0.30061861738370049</v>
      </c>
      <c r="AR115">
        <v>0.12788737043152021</v>
      </c>
      <c r="AS115">
        <v>0.19032548280208769</v>
      </c>
      <c r="AT115">
        <v>0.2341155550348282</v>
      </c>
      <c r="AU115">
        <v>0.46754873555008108</v>
      </c>
      <c r="AV115">
        <v>0.52130307369060025</v>
      </c>
      <c r="AW115">
        <v>0.3725685557833931</v>
      </c>
      <c r="AX115">
        <v>0.42724514276043762</v>
      </c>
      <c r="AY115">
        <v>0.27226213540537841</v>
      </c>
      <c r="AZ115">
        <v>0.54010567154758204</v>
      </c>
      <c r="BA115">
        <v>0.49388957579701059</v>
      </c>
      <c r="BB115">
        <v>0.35662042349907169</v>
      </c>
      <c r="BC115">
        <v>0.1197852178297114</v>
      </c>
      <c r="BD115">
        <v>0.1599481100999148</v>
      </c>
      <c r="BE115">
        <v>0.19459917377844921</v>
      </c>
      <c r="BF115">
        <v>0.51660699414829558</v>
      </c>
      <c r="BG115">
        <v>0.11689528408338321</v>
      </c>
      <c r="BH115">
        <v>0.27267672104505869</v>
      </c>
      <c r="BI115">
        <v>0.23143280705982919</v>
      </c>
      <c r="BJ115">
        <v>0.27175171009056093</v>
      </c>
      <c r="BK115">
        <v>0.106402408641151</v>
      </c>
      <c r="BL115">
        <v>0.16884243995812789</v>
      </c>
      <c r="BM115">
        <v>0.21504208424660781</v>
      </c>
      <c r="BN115">
        <v>0.18462432009570501</v>
      </c>
      <c r="BO115">
        <v>0.31946539314427641</v>
      </c>
      <c r="BP115">
        <v>9.127442971869193E-2</v>
      </c>
      <c r="BQ115">
        <v>0.15758506349720899</v>
      </c>
      <c r="BR115">
        <v>0.16957447137517559</v>
      </c>
      <c r="BS115">
        <v>0.27161780454358292</v>
      </c>
      <c r="BT115">
        <v>0.16830849364497569</v>
      </c>
      <c r="BU115">
        <v>9.7905614016824793E-2</v>
      </c>
      <c r="BV115">
        <v>0.3784210965208582</v>
      </c>
      <c r="BW115">
        <v>0.58541891422079195</v>
      </c>
      <c r="BX115">
        <v>0.35954445026865728</v>
      </c>
      <c r="BY115">
        <v>0.2475151925786834</v>
      </c>
      <c r="BZ115">
        <v>0.42469874473488273</v>
      </c>
      <c r="CA115">
        <v>0.33561978189807867</v>
      </c>
      <c r="CB115">
        <v>0.34296570964210132</v>
      </c>
      <c r="CC115">
        <v>0.23182738613598969</v>
      </c>
      <c r="CD115">
        <v>0.44435477476657348</v>
      </c>
      <c r="CE115">
        <v>0.2020871570918944</v>
      </c>
      <c r="CF115">
        <v>6.842587318119564E-2</v>
      </c>
      <c r="CG115">
        <v>0.1637961647633383</v>
      </c>
      <c r="CH115">
        <v>9.0539028492310103E-2</v>
      </c>
      <c r="CI115">
        <v>0.26553920857034768</v>
      </c>
      <c r="CJ115">
        <v>0.42033626173916622</v>
      </c>
      <c r="CK115">
        <v>0.33306170180504352</v>
      </c>
      <c r="CL115">
        <v>0.35017228053282262</v>
      </c>
      <c r="CM115">
        <v>0.21977328406695421</v>
      </c>
      <c r="CN115">
        <v>4.4738685827096392E-2</v>
      </c>
      <c r="CO115">
        <v>0.2183666757379675</v>
      </c>
      <c r="CP115">
        <v>0.19742236313731479</v>
      </c>
      <c r="CQ115">
        <v>0.18987507373808921</v>
      </c>
      <c r="CR115">
        <v>0.45020436741588687</v>
      </c>
      <c r="CS115">
        <v>0.22048261809758171</v>
      </c>
      <c r="CT115">
        <v>0.32196604074895763</v>
      </c>
      <c r="CU115">
        <v>0.33675113519583461</v>
      </c>
      <c r="CV115">
        <v>0.6587255906206787</v>
      </c>
      <c r="CW115">
        <v>0.38584654925338902</v>
      </c>
      <c r="CX115">
        <v>0.27379149568024019</v>
      </c>
      <c r="CY115">
        <v>0.39345521544038081</v>
      </c>
      <c r="CZ115">
        <v>0.47080870835551808</v>
      </c>
      <c r="DA115">
        <v>0.48342098425546981</v>
      </c>
      <c r="DB115">
        <v>0.41654593345668678</v>
      </c>
      <c r="DC115">
        <v>0.24300445742172769</v>
      </c>
      <c r="DD115">
        <v>0.61675679987382792</v>
      </c>
      <c r="DE115">
        <v>0.13620583705471831</v>
      </c>
      <c r="DF115">
        <v>0.34617021035395779</v>
      </c>
      <c r="DG115">
        <v>0.4763000088250392</v>
      </c>
      <c r="DH115">
        <v>0.29535662844637439</v>
      </c>
      <c r="DI115">
        <v>0.38575310723931788</v>
      </c>
      <c r="DJ115">
        <v>0.31244304806653539</v>
      </c>
      <c r="DK115">
        <v>0.43243470322763933</v>
      </c>
      <c r="DL115">
        <v>0.2133558282909139</v>
      </c>
      <c r="DM115">
        <v>0.15415175757254679</v>
      </c>
      <c r="DN115">
        <v>0.47047322071003189</v>
      </c>
      <c r="DO115">
        <v>0.19640408073737051</v>
      </c>
      <c r="DP115">
        <v>0.40043270081061427</v>
      </c>
      <c r="DQ115">
        <v>0.28731982775908282</v>
      </c>
      <c r="DR115">
        <v>0.52342858771920042</v>
      </c>
      <c r="DS115">
        <v>0.32642896808575039</v>
      </c>
      <c r="DT115">
        <v>0.40499249415660987</v>
      </c>
      <c r="DU115">
        <v>0.1149958850131267</v>
      </c>
      <c r="DV115">
        <v>0.46890394783984979</v>
      </c>
      <c r="DW115">
        <v>0.56434391540640327</v>
      </c>
      <c r="DX115">
        <v>0.2173962724509271</v>
      </c>
      <c r="DY115">
        <v>0.1103258851968803</v>
      </c>
      <c r="DZ115">
        <v>0.43972315197902312</v>
      </c>
      <c r="EA115">
        <v>0.16659151012693749</v>
      </c>
      <c r="EB115">
        <v>0.1362997723420421</v>
      </c>
      <c r="EC115">
        <v>0.28842831626238069</v>
      </c>
      <c r="ED115">
        <v>0.34670705338612562</v>
      </c>
      <c r="EE115">
        <v>0.24165880651356519</v>
      </c>
      <c r="EF115">
        <v>0.32755426101807711</v>
      </c>
      <c r="EG115">
        <v>0.23680549684107019</v>
      </c>
      <c r="EH115">
        <v>9.8928608284796798E-2</v>
      </c>
      <c r="EI115">
        <v>0.64120983632959216</v>
      </c>
      <c r="EJ115">
        <v>0.25311679402297421</v>
      </c>
      <c r="EK115">
        <v>0.16262796837825519</v>
      </c>
      <c r="EL115">
        <v>0.39535337361333878</v>
      </c>
      <c r="EM115">
        <v>0.33087214725734698</v>
      </c>
      <c r="EN115">
        <v>0.28535952232282003</v>
      </c>
      <c r="EO115">
        <v>0.62638305716251086</v>
      </c>
      <c r="EP115">
        <v>0.19499781235575209</v>
      </c>
      <c r="EQ115">
        <v>0.2119024984481496</v>
      </c>
      <c r="ER115">
        <v>0.39122193925594118</v>
      </c>
      <c r="ES115">
        <v>0.259631304508945</v>
      </c>
    </row>
    <row r="116" spans="1:149" x14ac:dyDescent="0.35">
      <c r="A116" s="2" t="s">
        <v>126</v>
      </c>
      <c r="B116">
        <v>0.2491694631825643</v>
      </c>
      <c r="C116">
        <v>0.39570938411467582</v>
      </c>
      <c r="D116">
        <v>0.32059574600393242</v>
      </c>
      <c r="E116">
        <v>0.34462663989292153</v>
      </c>
      <c r="F116">
        <v>0.36903988056846471</v>
      </c>
      <c r="G116">
        <v>0.67377474728096409</v>
      </c>
      <c r="H116">
        <v>0.17678216275867131</v>
      </c>
      <c r="I116">
        <v>0.35130826883271488</v>
      </c>
      <c r="J116">
        <v>0.43455368406857681</v>
      </c>
      <c r="K116">
        <v>0.18677288603686559</v>
      </c>
      <c r="L116">
        <v>0.42812271494994281</v>
      </c>
      <c r="M116">
        <v>0.21780705752662671</v>
      </c>
      <c r="N116">
        <v>0.1236086261076116</v>
      </c>
      <c r="O116">
        <v>0.37194413922137048</v>
      </c>
      <c r="P116">
        <v>0.54186868135128352</v>
      </c>
      <c r="Q116">
        <v>0.33447237711022432</v>
      </c>
      <c r="R116">
        <v>0.50364261292128187</v>
      </c>
      <c r="S116">
        <v>0.34950134229969748</v>
      </c>
      <c r="T116">
        <v>0.1227366571270537</v>
      </c>
      <c r="U116">
        <v>9.9103170809232033E-2</v>
      </c>
      <c r="V116">
        <v>0.40014042718917581</v>
      </c>
      <c r="W116">
        <v>0.46434911107285909</v>
      </c>
      <c r="X116">
        <v>0.28062915506473329</v>
      </c>
      <c r="Y116">
        <v>0.40114325871058909</v>
      </c>
      <c r="Z116">
        <v>0.82648718505129237</v>
      </c>
      <c r="AA116">
        <v>0.50571178343669232</v>
      </c>
      <c r="AB116">
        <v>0.33705662453343271</v>
      </c>
      <c r="AC116">
        <v>0.31805424799437199</v>
      </c>
      <c r="AD116">
        <v>0.19453830422354401</v>
      </c>
      <c r="AE116">
        <v>0.42562875981725151</v>
      </c>
      <c r="AF116">
        <v>0.20122240533639951</v>
      </c>
      <c r="AG116">
        <v>0.15915778064363911</v>
      </c>
      <c r="AH116">
        <v>0.36924481934088582</v>
      </c>
      <c r="AI116">
        <v>0.54182560195581042</v>
      </c>
      <c r="AJ116">
        <v>0.30594727789320181</v>
      </c>
      <c r="AK116">
        <v>0.35608547444137278</v>
      </c>
      <c r="AL116">
        <v>0.34293242318101669</v>
      </c>
      <c r="AM116">
        <v>0.30206223430221418</v>
      </c>
      <c r="AN116">
        <v>0.3488700812115515</v>
      </c>
      <c r="AO116">
        <v>0.32793747257464168</v>
      </c>
      <c r="AP116">
        <v>0.23362730077792929</v>
      </c>
      <c r="AQ116">
        <v>0.21054018631525681</v>
      </c>
      <c r="AR116">
        <v>0.33843850441136097</v>
      </c>
      <c r="AS116">
        <v>0.38711817010929428</v>
      </c>
      <c r="AT116">
        <v>6.0037941782814297E-2</v>
      </c>
      <c r="AU116">
        <v>0.2395836679824648</v>
      </c>
      <c r="AV116">
        <v>0.4065087141325604</v>
      </c>
      <c r="AW116">
        <v>0.50636081491718099</v>
      </c>
      <c r="AX116">
        <v>0.54980729165972297</v>
      </c>
      <c r="AY116">
        <v>0.39652888042803058</v>
      </c>
      <c r="AZ116">
        <v>0.20675847897970359</v>
      </c>
      <c r="BA116">
        <v>0.36339575118864509</v>
      </c>
      <c r="BB116">
        <v>0.23091123301339769</v>
      </c>
      <c r="BC116">
        <v>0.28533672588601</v>
      </c>
      <c r="BD116">
        <v>0.74489164251355044</v>
      </c>
      <c r="BE116">
        <v>0.35333402437210182</v>
      </c>
      <c r="BF116">
        <v>0.12331844115092221</v>
      </c>
      <c r="BG116">
        <v>0.1130562908564042</v>
      </c>
      <c r="BH116">
        <v>0.23039604202059541</v>
      </c>
      <c r="BI116">
        <v>0.118092135153372</v>
      </c>
      <c r="BJ116">
        <v>0.32392256005431652</v>
      </c>
      <c r="BK116">
        <v>0.40531216637680928</v>
      </c>
      <c r="BL116">
        <v>5.3049814588630839E-2</v>
      </c>
      <c r="BM116">
        <v>0.52614845738156157</v>
      </c>
      <c r="BN116">
        <v>0.20867728820598361</v>
      </c>
      <c r="BO116">
        <v>0.46842278594235282</v>
      </c>
      <c r="BP116">
        <v>0.1894103505626564</v>
      </c>
      <c r="BQ116">
        <v>0.43837126381649888</v>
      </c>
      <c r="BR116">
        <v>0.29507012618073541</v>
      </c>
      <c r="BS116">
        <v>0.37256171630303569</v>
      </c>
      <c r="BT116">
        <v>0.27631700872568432</v>
      </c>
      <c r="BU116">
        <v>0.52047163495497983</v>
      </c>
      <c r="BV116">
        <v>0.60740442057987154</v>
      </c>
      <c r="BW116">
        <v>0.22156273567949269</v>
      </c>
      <c r="BX116">
        <v>0.44598878168301398</v>
      </c>
      <c r="BY116">
        <v>0.24844679196052871</v>
      </c>
      <c r="BZ116">
        <v>0.39709563889269289</v>
      </c>
      <c r="CA116">
        <v>0.59165569825781372</v>
      </c>
      <c r="CB116">
        <v>0.38086966586719118</v>
      </c>
      <c r="CC116">
        <v>0.33598845954896739</v>
      </c>
      <c r="CD116">
        <v>0.4834501629104514</v>
      </c>
      <c r="CE116">
        <v>0.50862506132374397</v>
      </c>
      <c r="CF116">
        <v>0.32477978838799648</v>
      </c>
      <c r="CG116">
        <v>0.42384531154458011</v>
      </c>
      <c r="CH116">
        <v>0.40485123882011631</v>
      </c>
      <c r="CI116">
        <v>0.79823276951883126</v>
      </c>
      <c r="CJ116">
        <v>0.55624477267359462</v>
      </c>
      <c r="CK116">
        <v>0.27457416482497687</v>
      </c>
      <c r="CL116">
        <v>0.30012504716662108</v>
      </c>
      <c r="CM116">
        <v>0.3666078966598858</v>
      </c>
      <c r="CN116">
        <v>0.1312089511080925</v>
      </c>
      <c r="CO116">
        <v>0.35066368818456611</v>
      </c>
      <c r="CP116">
        <v>0.36249316385432151</v>
      </c>
      <c r="CQ116">
        <v>0.52821079904211021</v>
      </c>
      <c r="CR116">
        <v>0.30876846954031528</v>
      </c>
      <c r="CS116">
        <v>0.68204029951658007</v>
      </c>
      <c r="CT116">
        <v>0.51612091786973624</v>
      </c>
      <c r="CU116">
        <v>0.41694743458241329</v>
      </c>
      <c r="CV116">
        <v>0.31390917132525581</v>
      </c>
      <c r="CW116">
        <v>0.36905075560621531</v>
      </c>
      <c r="CX116">
        <v>0.23551262448825161</v>
      </c>
      <c r="CY116">
        <v>0.50110056816387472</v>
      </c>
      <c r="CZ116">
        <v>0.41637566135356391</v>
      </c>
      <c r="DA116">
        <v>0.41169823335609029</v>
      </c>
      <c r="DB116">
        <v>0.27570665039191089</v>
      </c>
      <c r="DC116">
        <v>0.33621946474324421</v>
      </c>
      <c r="DD116">
        <v>0.17759312461629709</v>
      </c>
      <c r="DE116">
        <v>0.22480700478140719</v>
      </c>
      <c r="DF116">
        <v>0.33786009892424668</v>
      </c>
      <c r="DG116">
        <v>0.27123413164071342</v>
      </c>
      <c r="DH116">
        <v>0.43396587841125073</v>
      </c>
      <c r="DI116">
        <v>0.45158966504063841</v>
      </c>
      <c r="DJ116">
        <v>0.27840353749070262</v>
      </c>
      <c r="DK116">
        <v>0.3863660703000909</v>
      </c>
      <c r="DL116">
        <v>6.4826977474976677E-2</v>
      </c>
      <c r="DM116">
        <v>0.39492522646732342</v>
      </c>
      <c r="DN116">
        <v>0.35636538370763859</v>
      </c>
      <c r="DO116">
        <v>0.29311401341328969</v>
      </c>
      <c r="DP116">
        <v>0.29733690454368089</v>
      </c>
      <c r="DQ116">
        <v>0.22371770185993509</v>
      </c>
      <c r="DR116">
        <v>0.7656151717533568</v>
      </c>
      <c r="DS116">
        <v>0.32383659006350213</v>
      </c>
      <c r="DT116">
        <v>0.37290413771834002</v>
      </c>
      <c r="DU116">
        <v>0.22360192402567949</v>
      </c>
      <c r="DV116">
        <v>9.249480389196478E-2</v>
      </c>
      <c r="DW116">
        <v>0.44058624785659778</v>
      </c>
      <c r="DX116">
        <v>0.29163003460729958</v>
      </c>
      <c r="DY116">
        <v>0.24732494405870489</v>
      </c>
      <c r="DZ116">
        <v>0.21548842127385101</v>
      </c>
      <c r="EA116">
        <v>0.32725150536795988</v>
      </c>
      <c r="EB116">
        <v>6.2407898089995001E-2</v>
      </c>
      <c r="EC116">
        <v>0.46239771980761329</v>
      </c>
      <c r="ED116">
        <v>1</v>
      </c>
      <c r="EE116">
        <v>0.2492501161208002</v>
      </c>
      <c r="EF116">
        <v>0.34602556555546671</v>
      </c>
      <c r="EG116">
        <v>9.3636257673023818E-2</v>
      </c>
      <c r="EH116">
        <v>4.2586844035476912E-2</v>
      </c>
      <c r="EI116">
        <v>0.48098367181049317</v>
      </c>
      <c r="EJ116">
        <v>0.32981523364853371</v>
      </c>
      <c r="EK116">
        <v>0.20614183596701821</v>
      </c>
      <c r="EL116">
        <v>0.40578385822746538</v>
      </c>
      <c r="EM116">
        <v>0.27145368193819491</v>
      </c>
      <c r="EN116">
        <v>0.41811939383957408</v>
      </c>
      <c r="EO116">
        <v>0.24182152639179791</v>
      </c>
      <c r="EP116">
        <v>0.40086311873110442</v>
      </c>
      <c r="EQ116">
        <v>0.27977970003908231</v>
      </c>
      <c r="ER116">
        <v>0.49252654676896379</v>
      </c>
      <c r="ES116">
        <v>0.49293969177075969</v>
      </c>
    </row>
    <row r="117" spans="1:149" x14ac:dyDescent="0.35">
      <c r="A117" s="2" t="s">
        <v>128</v>
      </c>
      <c r="B117">
        <v>0.15427296267490501</v>
      </c>
      <c r="C117">
        <v>0.34431154145024412</v>
      </c>
      <c r="D117">
        <v>0.71027267116526072</v>
      </c>
      <c r="E117">
        <v>0.25997994047950679</v>
      </c>
      <c r="F117">
        <v>0.37040132519838931</v>
      </c>
      <c r="G117">
        <v>0.32085704189517611</v>
      </c>
      <c r="H117">
        <v>0.29796050973684057</v>
      </c>
      <c r="I117">
        <v>0.24786605230662309</v>
      </c>
      <c r="J117">
        <v>0.3611011215886506</v>
      </c>
      <c r="K117">
        <v>0.18143775184012459</v>
      </c>
      <c r="L117">
        <v>0.52559626166622275</v>
      </c>
      <c r="M117">
        <v>7.6544402374362441E-2</v>
      </c>
      <c r="N117">
        <v>0.38084108939276717</v>
      </c>
      <c r="O117">
        <v>0.24011137082449971</v>
      </c>
      <c r="P117">
        <v>0.34917814243165152</v>
      </c>
      <c r="Q117">
        <v>0.44813736324406572</v>
      </c>
      <c r="R117">
        <v>0.28831560953575108</v>
      </c>
      <c r="S117">
        <v>3.5703610231774929E-2</v>
      </c>
      <c r="T117">
        <v>0.23409442602481459</v>
      </c>
      <c r="U117">
        <v>0.25548192791627361</v>
      </c>
      <c r="V117">
        <v>0.2378665793161924</v>
      </c>
      <c r="W117">
        <v>0.50504284316029391</v>
      </c>
      <c r="X117">
        <v>0.83163298817281839</v>
      </c>
      <c r="Y117">
        <v>0.45746422688170429</v>
      </c>
      <c r="Z117">
        <v>0.23061100721141711</v>
      </c>
      <c r="AA117">
        <v>0.26546919028808907</v>
      </c>
      <c r="AB117">
        <v>1.5233932536901969E-2</v>
      </c>
      <c r="AC117">
        <v>0.33339796525745369</v>
      </c>
      <c r="AD117">
        <v>0.1740990429009808</v>
      </c>
      <c r="AE117">
        <v>0.54839679364076965</v>
      </c>
      <c r="AF117">
        <v>0.25946565898327301</v>
      </c>
      <c r="AG117">
        <v>0.41764002320824678</v>
      </c>
      <c r="AH117">
        <v>0.38627708480712752</v>
      </c>
      <c r="AI117">
        <v>0.54423821669763572</v>
      </c>
      <c r="AJ117">
        <v>0.34833529563504578</v>
      </c>
      <c r="AK117">
        <v>0.4274563751635807</v>
      </c>
      <c r="AL117">
        <v>0.27690272544169231</v>
      </c>
      <c r="AM117">
        <v>0.27672887539221841</v>
      </c>
      <c r="AN117">
        <v>6.1831225616626677E-2</v>
      </c>
      <c r="AO117">
        <v>0.2026736979053472</v>
      </c>
      <c r="AP117">
        <v>0.29617135888988561</v>
      </c>
      <c r="AQ117">
        <v>0.16541558206230289</v>
      </c>
      <c r="AR117">
        <v>0.25867625191914972</v>
      </c>
      <c r="AS117">
        <v>0.18811592570569741</v>
      </c>
      <c r="AT117">
        <v>0.50574823551162318</v>
      </c>
      <c r="AU117">
        <v>0.18970069784428559</v>
      </c>
      <c r="AV117">
        <v>0.29785028234481598</v>
      </c>
      <c r="AW117">
        <v>0.57990231782659118</v>
      </c>
      <c r="AX117">
        <v>0.2448804455240845</v>
      </c>
      <c r="AY117">
        <v>0.28401485294184359</v>
      </c>
      <c r="AZ117">
        <v>0.17956025671953121</v>
      </c>
      <c r="BA117">
        <v>0.26718341974548171</v>
      </c>
      <c r="BB117">
        <v>0.21521830834886529</v>
      </c>
      <c r="BC117">
        <v>0.2421272076322484</v>
      </c>
      <c r="BD117">
        <v>0.18054132647235899</v>
      </c>
      <c r="BE117">
        <v>0.1782291419319397</v>
      </c>
      <c r="BF117">
        <v>0.24934180849276161</v>
      </c>
      <c r="BG117">
        <v>0.23179517784982759</v>
      </c>
      <c r="BH117">
        <v>0.26359714121609679</v>
      </c>
      <c r="BI117">
        <v>0.2046007016767396</v>
      </c>
      <c r="BJ117">
        <v>0.52246937472451638</v>
      </c>
      <c r="BK117">
        <v>0.50554401736253052</v>
      </c>
      <c r="BL117">
        <v>0.15980760039902711</v>
      </c>
      <c r="BM117">
        <v>0.45199244249593762</v>
      </c>
      <c r="BN117">
        <v>0.38739269665687298</v>
      </c>
      <c r="BO117">
        <v>0.2188945408832785</v>
      </c>
      <c r="BP117">
        <v>0.13447531956688191</v>
      </c>
      <c r="BQ117">
        <v>0.13275084793357581</v>
      </c>
      <c r="BR117">
        <v>0.95917632388155971</v>
      </c>
      <c r="BS117">
        <v>0.21405268097867519</v>
      </c>
      <c r="BT117">
        <v>0.20488452569861609</v>
      </c>
      <c r="BU117">
        <v>0.2100721783021369</v>
      </c>
      <c r="BV117">
        <v>0.35986178711195183</v>
      </c>
      <c r="BW117">
        <v>0.34545427186969491</v>
      </c>
      <c r="BX117">
        <v>0.23682115276115059</v>
      </c>
      <c r="BY117">
        <v>0.24911392806311711</v>
      </c>
      <c r="BZ117">
        <v>0.40683010113762069</v>
      </c>
      <c r="CA117">
        <v>0.2238504129755986</v>
      </c>
      <c r="CB117">
        <v>0.31843196025314729</v>
      </c>
      <c r="CC117">
        <v>0.42875789388134578</v>
      </c>
      <c r="CD117">
        <v>0.88666947186304845</v>
      </c>
      <c r="CE117">
        <v>0.36404270273754868</v>
      </c>
      <c r="CF117">
        <v>0.27930143345127928</v>
      </c>
      <c r="CG117">
        <v>0.26103425678036207</v>
      </c>
      <c r="CH117">
        <v>0.32821807029080191</v>
      </c>
      <c r="CI117">
        <v>0.10281576116987309</v>
      </c>
      <c r="CJ117">
        <v>0.47296473950714391</v>
      </c>
      <c r="CK117">
        <v>0.33058868224344617</v>
      </c>
      <c r="CL117">
        <v>0.44038995671350112</v>
      </c>
      <c r="CM117">
        <v>0.17246495550131849</v>
      </c>
      <c r="CN117">
        <v>0.1057026513139884</v>
      </c>
      <c r="CO117">
        <v>0.1605808985918846</v>
      </c>
      <c r="CP117">
        <v>1.057999581467906E-2</v>
      </c>
      <c r="CQ117">
        <v>0.22224775034296379</v>
      </c>
      <c r="CR117">
        <v>0.40234554197390898</v>
      </c>
      <c r="CS117">
        <v>0.52950922585916638</v>
      </c>
      <c r="CT117">
        <v>0.3587691982037019</v>
      </c>
      <c r="CU117">
        <v>0.37119095535958779</v>
      </c>
      <c r="CV117">
        <v>0.35004453904768418</v>
      </c>
      <c r="CW117">
        <v>0.29889725311927601</v>
      </c>
      <c r="CX117">
        <v>0.22562557953532519</v>
      </c>
      <c r="CY117">
        <v>0.49971623532593412</v>
      </c>
      <c r="CZ117">
        <v>0.55522028867369522</v>
      </c>
      <c r="DA117">
        <v>0.1408470252643261</v>
      </c>
      <c r="DB117">
        <v>0.37263892193897519</v>
      </c>
      <c r="DC117">
        <v>0.16488687513688191</v>
      </c>
      <c r="DD117">
        <v>0.43026380900371969</v>
      </c>
      <c r="DE117">
        <v>0.3517389628307408</v>
      </c>
      <c r="DF117">
        <v>0.30713727835274579</v>
      </c>
      <c r="DG117">
        <v>0.59402344123889395</v>
      </c>
      <c r="DH117">
        <v>0.36871091107841342</v>
      </c>
      <c r="DI117">
        <v>0.46377454707248789</v>
      </c>
      <c r="DJ117">
        <v>5.4168623115820158E-2</v>
      </c>
      <c r="DK117">
        <v>0.25079454010011298</v>
      </c>
      <c r="DL117">
        <v>0.2406863485356702</v>
      </c>
      <c r="DM117">
        <v>0.19536506242992449</v>
      </c>
      <c r="DN117">
        <v>0.44647510786474981</v>
      </c>
      <c r="DO117">
        <v>9.5405735048235241E-2</v>
      </c>
      <c r="DP117">
        <v>0.61480628030132878</v>
      </c>
      <c r="DQ117">
        <v>5.0894765790387708E-2</v>
      </c>
      <c r="DR117">
        <v>0.2405811700315017</v>
      </c>
      <c r="DS117">
        <v>0.32025155330296262</v>
      </c>
      <c r="DT117">
        <v>9.9566740487096794E-2</v>
      </c>
      <c r="DU117">
        <v>0.21596508973488909</v>
      </c>
      <c r="DV117">
        <v>0.34785261465645539</v>
      </c>
      <c r="DW117">
        <v>0.27170482985581018</v>
      </c>
      <c r="DX117">
        <v>0.24603490921922069</v>
      </c>
      <c r="DY117">
        <v>0.18997521694040001</v>
      </c>
      <c r="DZ117">
        <v>0.1024952335609404</v>
      </c>
      <c r="EA117">
        <v>0.3143704447151846</v>
      </c>
      <c r="EB117">
        <v>2.7035009923359221E-2</v>
      </c>
      <c r="EC117">
        <v>0.4907912433050452</v>
      </c>
      <c r="ED117">
        <v>9.181076909870442E-2</v>
      </c>
      <c r="EE117">
        <v>0.15947850455125001</v>
      </c>
      <c r="EF117">
        <v>0.32829880034895059</v>
      </c>
      <c r="EG117">
        <v>0.17387307877628799</v>
      </c>
      <c r="EH117">
        <v>0.30960376299038139</v>
      </c>
      <c r="EI117">
        <v>0.46823961131272318</v>
      </c>
      <c r="EJ117">
        <v>0.113372982955578</v>
      </c>
      <c r="EK117">
        <v>1</v>
      </c>
      <c r="EL117">
        <v>0.2898031649232109</v>
      </c>
      <c r="EM117">
        <v>0.43474545082544469</v>
      </c>
      <c r="EN117">
        <v>0.6393622975706279</v>
      </c>
      <c r="EO117">
        <v>0.1858718136039175</v>
      </c>
      <c r="EP117">
        <v>0.1835847654901028</v>
      </c>
      <c r="EQ117">
        <v>0.23651473186553509</v>
      </c>
      <c r="ER117">
        <v>0.41840422289579821</v>
      </c>
      <c r="ES117">
        <v>0.33134010619325588</v>
      </c>
    </row>
    <row r="118" spans="1:149" x14ac:dyDescent="0.35">
      <c r="A118" s="2" t="s">
        <v>129</v>
      </c>
      <c r="B118">
        <v>0.20474591729336511</v>
      </c>
      <c r="C118">
        <v>0.40536796169522388</v>
      </c>
      <c r="D118">
        <v>0.44928599383170509</v>
      </c>
      <c r="E118">
        <v>0.1546782237787879</v>
      </c>
      <c r="F118">
        <v>0.41808061552080561</v>
      </c>
      <c r="G118">
        <v>0.436161009858828</v>
      </c>
      <c r="H118">
        <v>0.46221421027916432</v>
      </c>
      <c r="I118">
        <v>0.1507276577382361</v>
      </c>
      <c r="J118">
        <v>0.2288876235209778</v>
      </c>
      <c r="K118">
        <v>0.31490727772241223</v>
      </c>
      <c r="L118">
        <v>0.56694131359825872</v>
      </c>
      <c r="M118">
        <v>0.34063561946024079</v>
      </c>
      <c r="N118">
        <v>0.30575864722571972</v>
      </c>
      <c r="O118">
        <v>0.38597283912786989</v>
      </c>
      <c r="P118">
        <v>0.37559592367962391</v>
      </c>
      <c r="Q118">
        <v>0.53086867507761393</v>
      </c>
      <c r="R118">
        <v>0.14796869553768799</v>
      </c>
      <c r="S118">
        <v>0.31701261402519648</v>
      </c>
      <c r="T118">
        <v>0.4371108001043037</v>
      </c>
      <c r="U118">
        <v>0.33181936304001802</v>
      </c>
      <c r="V118">
        <v>0.87260589985932513</v>
      </c>
      <c r="W118">
        <v>0.27224076805870501</v>
      </c>
      <c r="X118">
        <v>0.40121578569245447</v>
      </c>
      <c r="Y118">
        <v>0.27868102890913121</v>
      </c>
      <c r="Z118">
        <v>0.24572566037991561</v>
      </c>
      <c r="AA118">
        <v>0.28263823818474482</v>
      </c>
      <c r="AB118">
        <v>0.58297338447025215</v>
      </c>
      <c r="AC118">
        <v>0.37885870273963529</v>
      </c>
      <c r="AD118">
        <v>0.45001656969405429</v>
      </c>
      <c r="AE118">
        <v>0.56965172642406814</v>
      </c>
      <c r="AF118">
        <v>0.39808463461841398</v>
      </c>
      <c r="AG118">
        <v>0.2739379728081231</v>
      </c>
      <c r="AH118">
        <v>0.41186502677235243</v>
      </c>
      <c r="AI118">
        <v>0.39914331842434569</v>
      </c>
      <c r="AJ118">
        <v>0.46128395063622007</v>
      </c>
      <c r="AK118">
        <v>0.42021141408083301</v>
      </c>
      <c r="AL118">
        <v>0.42402263191001988</v>
      </c>
      <c r="AM118">
        <v>0.24923825308670719</v>
      </c>
      <c r="AN118">
        <v>0.46154862188877388</v>
      </c>
      <c r="AO118">
        <v>0.50366301007436787</v>
      </c>
      <c r="AP118">
        <v>0.2400034307191852</v>
      </c>
      <c r="AQ118">
        <v>0.31498109256354617</v>
      </c>
      <c r="AR118">
        <v>0.61819943277881151</v>
      </c>
      <c r="AS118">
        <v>0.38661311683128968</v>
      </c>
      <c r="AT118">
        <v>0.28921295372145028</v>
      </c>
      <c r="AU118">
        <v>0.45797673081734969</v>
      </c>
      <c r="AV118">
        <v>0.37211008778870569</v>
      </c>
      <c r="AW118">
        <v>0.40089662635772721</v>
      </c>
      <c r="AX118">
        <v>0.45986014207505771</v>
      </c>
      <c r="AY118">
        <v>0.36580627253777848</v>
      </c>
      <c r="AZ118">
        <v>0.56439272438554167</v>
      </c>
      <c r="BA118">
        <v>0.36540435781169261</v>
      </c>
      <c r="BB118">
        <v>0.95338549100402759</v>
      </c>
      <c r="BC118">
        <v>0.22433037457866209</v>
      </c>
      <c r="BD118">
        <v>0.20755853658709561</v>
      </c>
      <c r="BE118">
        <v>0.32053926189502008</v>
      </c>
      <c r="BF118">
        <v>0.50192843653322394</v>
      </c>
      <c r="BG118">
        <v>9.8981177225440586E-2</v>
      </c>
      <c r="BH118">
        <v>0.1351001266318215</v>
      </c>
      <c r="BI118">
        <v>0.63247189831774919</v>
      </c>
      <c r="BJ118">
        <v>0.65378626080983793</v>
      </c>
      <c r="BK118">
        <v>0.25210651694787478</v>
      </c>
      <c r="BL118">
        <v>0.28712852604465339</v>
      </c>
      <c r="BM118">
        <v>0.26321887598429122</v>
      </c>
      <c r="BN118">
        <v>0.45724434707764811</v>
      </c>
      <c r="BO118">
        <v>0.31641536525108233</v>
      </c>
      <c r="BP118">
        <v>0.14650292300992401</v>
      </c>
      <c r="BQ118">
        <v>0.35055170726551971</v>
      </c>
      <c r="BR118">
        <v>0.37932909601399639</v>
      </c>
      <c r="BS118">
        <v>0.70186871937636053</v>
      </c>
      <c r="BT118">
        <v>0.31567738535038847</v>
      </c>
      <c r="BU118">
        <v>0.15927856876482621</v>
      </c>
      <c r="BV118">
        <v>0.23434808259786749</v>
      </c>
      <c r="BW118">
        <v>0.46644321158346069</v>
      </c>
      <c r="BX118">
        <v>0.512119710053769</v>
      </c>
      <c r="BY118">
        <v>0.36859241646581531</v>
      </c>
      <c r="BZ118">
        <v>0.74070497570033655</v>
      </c>
      <c r="CA118">
        <v>0.59500224886264486</v>
      </c>
      <c r="CB118">
        <v>0.34413573508990908</v>
      </c>
      <c r="CC118">
        <v>0.28361549430727823</v>
      </c>
      <c r="CD118">
        <v>0.47877132503367192</v>
      </c>
      <c r="CE118">
        <v>0.22153288686510331</v>
      </c>
      <c r="CF118">
        <v>0.44124706688771909</v>
      </c>
      <c r="CG118">
        <v>0.38234110691176271</v>
      </c>
      <c r="CH118">
        <v>0.5083838527421477</v>
      </c>
      <c r="CI118">
        <v>0.46782525136547398</v>
      </c>
      <c r="CJ118">
        <v>0.36536274126207352</v>
      </c>
      <c r="CK118">
        <v>0.35828079515017047</v>
      </c>
      <c r="CL118">
        <v>0.64602151776846706</v>
      </c>
      <c r="CM118">
        <v>0.61907677494387126</v>
      </c>
      <c r="CN118">
        <v>0.16617997659299999</v>
      </c>
      <c r="CO118">
        <v>0.43224443329519951</v>
      </c>
      <c r="CP118">
        <v>0.35369555402023101</v>
      </c>
      <c r="CQ118">
        <v>0.5810612502813578</v>
      </c>
      <c r="CR118">
        <v>0.52908788279080965</v>
      </c>
      <c r="CS118">
        <v>0.4235248997522264</v>
      </c>
      <c r="CT118">
        <v>0.37001757714114242</v>
      </c>
      <c r="CU118">
        <v>0.41112357538879629</v>
      </c>
      <c r="CV118">
        <v>0.42882857221000598</v>
      </c>
      <c r="CW118">
        <v>0.45138453424696717</v>
      </c>
      <c r="CX118">
        <v>0.40695345250122639</v>
      </c>
      <c r="CY118">
        <v>0.55050003978554751</v>
      </c>
      <c r="CZ118">
        <v>0.50384453214157787</v>
      </c>
      <c r="DA118">
        <v>0.51078435291802426</v>
      </c>
      <c r="DB118">
        <v>0.5603850175868732</v>
      </c>
      <c r="DC118">
        <v>0.54213247677838949</v>
      </c>
      <c r="DD118">
        <v>0.29493191969332999</v>
      </c>
      <c r="DE118">
        <v>0.23510412079904031</v>
      </c>
      <c r="DF118">
        <v>0.62252568343721493</v>
      </c>
      <c r="DG118">
        <v>0.52125381372524793</v>
      </c>
      <c r="DH118">
        <v>0.35173734418752711</v>
      </c>
      <c r="DI118">
        <v>0.56770362662869944</v>
      </c>
      <c r="DJ118">
        <v>0.29223775325729773</v>
      </c>
      <c r="DK118">
        <v>0.28341032692482349</v>
      </c>
      <c r="DL118">
        <v>0.1723761980784555</v>
      </c>
      <c r="DM118">
        <v>0.34833755255437782</v>
      </c>
      <c r="DN118">
        <v>0.51738671915531675</v>
      </c>
      <c r="DO118">
        <v>0.38439511596071507</v>
      </c>
      <c r="DP118">
        <v>0.32007809421741462</v>
      </c>
      <c r="DQ118">
        <v>0.1331625663965724</v>
      </c>
      <c r="DR118">
        <v>0.47362291154438951</v>
      </c>
      <c r="DS118">
        <v>0.33505426921578108</v>
      </c>
      <c r="DT118">
        <v>0.29955481286804941</v>
      </c>
      <c r="DU118">
        <v>9.7090779362669771E-2</v>
      </c>
      <c r="DV118">
        <v>0.34535693514282079</v>
      </c>
      <c r="DW118">
        <v>0.31297698906003812</v>
      </c>
      <c r="DX118">
        <v>0.28702279747471138</v>
      </c>
      <c r="DY118">
        <v>0.3606734670549786</v>
      </c>
      <c r="DZ118">
        <v>0.14034338538849081</v>
      </c>
      <c r="EA118">
        <v>0.57671196063737307</v>
      </c>
      <c r="EB118">
        <v>0.26150335470280961</v>
      </c>
      <c r="EC118">
        <v>0.37032579455005971</v>
      </c>
      <c r="ED118">
        <v>0.1465260990392443</v>
      </c>
      <c r="EE118">
        <v>0.53764467138524852</v>
      </c>
      <c r="EF118">
        <v>0.31016934056473938</v>
      </c>
      <c r="EG118">
        <v>0.26474254422314802</v>
      </c>
      <c r="EH118">
        <v>0.15120143484892151</v>
      </c>
      <c r="EI118">
        <v>0.7426134061367311</v>
      </c>
      <c r="EJ118">
        <v>0.41403164671715698</v>
      </c>
      <c r="EK118">
        <v>0.35783681105107201</v>
      </c>
      <c r="EL118">
        <v>0.38666909122145809</v>
      </c>
      <c r="EM118">
        <v>0.32061903723340851</v>
      </c>
      <c r="EN118">
        <v>0.32061691989009922</v>
      </c>
      <c r="EO118">
        <v>0.37033481539214402</v>
      </c>
      <c r="EP118">
        <v>0.25222529932662818</v>
      </c>
      <c r="EQ118">
        <v>0.2477322531610138</v>
      </c>
      <c r="ER118">
        <v>0.37011832870235389</v>
      </c>
      <c r="ES118">
        <v>0.31105066814157473</v>
      </c>
    </row>
    <row r="119" spans="1:149" x14ac:dyDescent="0.35">
      <c r="A119" s="2" t="s">
        <v>285</v>
      </c>
      <c r="B119">
        <v>0.3303468712590466</v>
      </c>
      <c r="C119">
        <v>0.35328186181887877</v>
      </c>
      <c r="D119">
        <v>0.5952266790227807</v>
      </c>
      <c r="E119">
        <v>0.35879070770584692</v>
      </c>
      <c r="F119">
        <v>0.57776748842356751</v>
      </c>
      <c r="G119">
        <v>0.41558644983848508</v>
      </c>
      <c r="H119">
        <v>0.63377544126187246</v>
      </c>
      <c r="I119">
        <v>0.24826746867565491</v>
      </c>
      <c r="J119">
        <v>0.49076781539955461</v>
      </c>
      <c r="K119">
        <v>0.29845044501659579</v>
      </c>
      <c r="L119">
        <v>0.4555315632539082</v>
      </c>
      <c r="M119">
        <v>0.43110376967791297</v>
      </c>
      <c r="N119">
        <v>0.33755695493973259</v>
      </c>
      <c r="O119">
        <v>0.46492380823998047</v>
      </c>
      <c r="P119">
        <v>0.61191819632195121</v>
      </c>
      <c r="Q119">
        <v>0.5562834053732828</v>
      </c>
      <c r="R119">
        <v>0.53507620234264919</v>
      </c>
      <c r="S119">
        <v>0.52708400031859126</v>
      </c>
      <c r="T119">
        <v>0.66844717307495383</v>
      </c>
      <c r="U119">
        <v>0.27833539626521742</v>
      </c>
      <c r="V119">
        <v>0.43127815648633561</v>
      </c>
      <c r="W119">
        <v>0.50622518795815963</v>
      </c>
      <c r="X119">
        <v>0.50527527691038765</v>
      </c>
      <c r="Y119">
        <v>0.48436517672207752</v>
      </c>
      <c r="Z119">
        <v>0.16243707971067969</v>
      </c>
      <c r="AA119">
        <v>0.38063937897133432</v>
      </c>
      <c r="AB119">
        <v>8.1532253481018113E-2</v>
      </c>
      <c r="AC119">
        <v>0.69796449710876818</v>
      </c>
      <c r="AD119">
        <v>0.62247977409913013</v>
      </c>
      <c r="AE119">
        <v>0.58023907677516706</v>
      </c>
      <c r="AF119">
        <v>0.25468304970635269</v>
      </c>
      <c r="AG119">
        <v>0.16775876824316399</v>
      </c>
      <c r="AH119">
        <v>0.47646250874130108</v>
      </c>
      <c r="AI119">
        <v>0.67580121589915487</v>
      </c>
      <c r="AJ119">
        <v>0.33885319592966789</v>
      </c>
      <c r="AK119">
        <v>0.39884113497332818</v>
      </c>
      <c r="AL119">
        <v>0.50467377156760185</v>
      </c>
      <c r="AM119">
        <v>0.76219599923054504</v>
      </c>
      <c r="AN119">
        <v>0.67548934471424305</v>
      </c>
      <c r="AO119">
        <v>0.15889649391124741</v>
      </c>
      <c r="AP119">
        <v>0.3601073483099903</v>
      </c>
      <c r="AQ119">
        <v>0.43823143256518982</v>
      </c>
      <c r="AR119">
        <v>0.4515696380489852</v>
      </c>
      <c r="AS119">
        <v>0.45132760661979499</v>
      </c>
      <c r="AT119">
        <v>0.7290936246039792</v>
      </c>
      <c r="AU119">
        <v>0.67001653758742918</v>
      </c>
      <c r="AV119">
        <v>0.28022413173199368</v>
      </c>
      <c r="AW119">
        <v>0.47959994821841589</v>
      </c>
      <c r="AX119">
        <v>0.81915562231193384</v>
      </c>
      <c r="AY119">
        <v>0.1232478469443941</v>
      </c>
      <c r="AZ119">
        <v>0.21164178027169581</v>
      </c>
      <c r="BA119">
        <v>0.54412826079131471</v>
      </c>
      <c r="BB119">
        <v>0.46152931105205508</v>
      </c>
      <c r="BC119">
        <v>0.24126848364775039</v>
      </c>
      <c r="BD119">
        <v>0.10115658736501849</v>
      </c>
      <c r="BE119">
        <v>0.20448877871572069</v>
      </c>
      <c r="BF119">
        <v>0.43879909364244868</v>
      </c>
      <c r="BG119">
        <v>0.15765675502147181</v>
      </c>
      <c r="BH119">
        <v>0.58525841892673292</v>
      </c>
      <c r="BI119">
        <v>0.25806018269443781</v>
      </c>
      <c r="BJ119">
        <v>0.55182927292975403</v>
      </c>
      <c r="BK119">
        <v>0.35577897259124552</v>
      </c>
      <c r="BL119">
        <v>0.22585190657366849</v>
      </c>
      <c r="BM119">
        <v>0.50074804884665558</v>
      </c>
      <c r="BN119">
        <v>0.43000993205788268</v>
      </c>
      <c r="BO119">
        <v>0.49047205890480161</v>
      </c>
      <c r="BP119">
        <v>0.32375022599317332</v>
      </c>
      <c r="BQ119">
        <v>0.55241727122052642</v>
      </c>
      <c r="BR119">
        <v>9.1910996412508439E-2</v>
      </c>
      <c r="BS119">
        <v>0.173080855585067</v>
      </c>
      <c r="BT119">
        <v>0.56700643256642702</v>
      </c>
      <c r="BU119">
        <v>0.42827579171020141</v>
      </c>
      <c r="BV119">
        <v>0.39870244257752968</v>
      </c>
      <c r="BW119">
        <v>0.70857813833059979</v>
      </c>
      <c r="BX119">
        <v>0.58829040482497552</v>
      </c>
      <c r="BY119">
        <v>0.36374592875702588</v>
      </c>
      <c r="BZ119">
        <v>0.59739898217262288</v>
      </c>
      <c r="CA119">
        <v>0.41034690763476761</v>
      </c>
      <c r="CB119">
        <v>0.88224068812996248</v>
      </c>
      <c r="CC119">
        <v>0.37077545466734507</v>
      </c>
      <c r="CD119">
        <v>0.4978154236017841</v>
      </c>
      <c r="CE119">
        <v>0.28501229005177781</v>
      </c>
      <c r="CF119">
        <v>0.59952716875607759</v>
      </c>
      <c r="CG119">
        <v>0.26132222388825538</v>
      </c>
      <c r="CH119">
        <v>0.50704601002230409</v>
      </c>
      <c r="CI119">
        <v>0.38706998369004469</v>
      </c>
      <c r="CJ119">
        <v>0.41693738212431419</v>
      </c>
      <c r="CK119">
        <v>0.207798959610624</v>
      </c>
      <c r="CL119">
        <v>0.51355778934497154</v>
      </c>
      <c r="CM119">
        <v>0.6513103661991404</v>
      </c>
      <c r="CN119">
        <v>0.36300686701742257</v>
      </c>
      <c r="CO119">
        <v>0.51116668536816368</v>
      </c>
      <c r="CP119">
        <v>0.1655770097824576</v>
      </c>
      <c r="CQ119">
        <v>0.48760254326713592</v>
      </c>
      <c r="CR119">
        <v>0.81579307395756873</v>
      </c>
      <c r="CS119">
        <v>0.50421741434118961</v>
      </c>
      <c r="CT119">
        <v>0.47788195449235282</v>
      </c>
      <c r="CU119">
        <v>0.51623274758643611</v>
      </c>
      <c r="CV119">
        <v>0.63752544510893039</v>
      </c>
      <c r="CW119">
        <v>0.21726153019275299</v>
      </c>
      <c r="CX119">
        <v>0.42886906743863712</v>
      </c>
      <c r="CY119">
        <v>0.68651132823266314</v>
      </c>
      <c r="CZ119">
        <v>0.92824240469648367</v>
      </c>
      <c r="DA119">
        <v>0.3652199529154474</v>
      </c>
      <c r="DB119">
        <v>0.45243557421714459</v>
      </c>
      <c r="DC119">
        <v>0.29043259860509058</v>
      </c>
      <c r="DD119">
        <v>0.34605292693953588</v>
      </c>
      <c r="DE119">
        <v>0.5129680562163148</v>
      </c>
      <c r="DF119">
        <v>0.39751157788731578</v>
      </c>
      <c r="DG119">
        <v>0.52820944526001889</v>
      </c>
      <c r="DH119">
        <v>0.40851336143557487</v>
      </c>
      <c r="DI119">
        <v>0.33975413719491748</v>
      </c>
      <c r="DJ119">
        <v>0.68996762227348529</v>
      </c>
      <c r="DK119">
        <v>0.25658170094846472</v>
      </c>
      <c r="DL119">
        <v>0.2108549439616898</v>
      </c>
      <c r="DM119">
        <v>0.47421599402730891</v>
      </c>
      <c r="DN119">
        <v>0.28724614946443972</v>
      </c>
      <c r="DO119">
        <v>0.29457485596581789</v>
      </c>
      <c r="DP119">
        <v>0.93985825055530903</v>
      </c>
      <c r="DQ119">
        <v>0.39966872678534909</v>
      </c>
      <c r="DR119">
        <v>0.31601269558077089</v>
      </c>
      <c r="DS119">
        <v>0.36506289519188823</v>
      </c>
      <c r="DT119">
        <v>0.65624044988294039</v>
      </c>
      <c r="DU119">
        <v>0.28026937474020702</v>
      </c>
      <c r="DV119">
        <v>0.52817127153218946</v>
      </c>
      <c r="DW119">
        <v>0.35947616907223878</v>
      </c>
      <c r="DX119">
        <v>0.20878764704397809</v>
      </c>
      <c r="DY119">
        <v>0.44318460255216519</v>
      </c>
      <c r="DZ119">
        <v>0.126111711867471</v>
      </c>
      <c r="EA119">
        <v>0.39960355902621092</v>
      </c>
      <c r="EB119">
        <v>6.7397343379641733E-2</v>
      </c>
      <c r="EC119">
        <v>0.43513185072689131</v>
      </c>
      <c r="ED119">
        <v>0.17218334137592661</v>
      </c>
      <c r="EE119">
        <v>0.41189325810074368</v>
      </c>
      <c r="EF119">
        <v>0.38099110225264071</v>
      </c>
      <c r="EG119">
        <v>0.29583112231681741</v>
      </c>
      <c r="EH119">
        <v>0.28108598769812188</v>
      </c>
      <c r="EI119">
        <v>0.51745814703233051</v>
      </c>
      <c r="EJ119">
        <v>0.31417503457425933</v>
      </c>
      <c r="EK119">
        <v>0.18423345240830369</v>
      </c>
      <c r="EL119">
        <v>0.44471665174290209</v>
      </c>
      <c r="EM119">
        <v>0.5099560578172524</v>
      </c>
      <c r="EN119">
        <v>0.30325290832060681</v>
      </c>
      <c r="EO119">
        <v>0.35161266895362248</v>
      </c>
      <c r="EP119">
        <v>0.42492940526840461</v>
      </c>
      <c r="EQ119">
        <v>0.1077198085405755</v>
      </c>
      <c r="ER119">
        <v>0.45017899373587128</v>
      </c>
      <c r="ES119">
        <v>0.36512245978239988</v>
      </c>
    </row>
    <row r="120" spans="1:149" x14ac:dyDescent="0.35">
      <c r="A120" s="2" t="s">
        <v>130</v>
      </c>
      <c r="B120">
        <v>0.2356639956453884</v>
      </c>
      <c r="C120">
        <v>0.85125650373291595</v>
      </c>
      <c r="D120">
        <v>0.61168744235083894</v>
      </c>
      <c r="E120">
        <v>0.4159376115954177</v>
      </c>
      <c r="F120">
        <v>0.33743495012275743</v>
      </c>
      <c r="G120">
        <v>0.45232054835460328</v>
      </c>
      <c r="H120">
        <v>0.4313130227156966</v>
      </c>
      <c r="I120">
        <v>0.27785874481435791</v>
      </c>
      <c r="J120">
        <v>0.26966808322781077</v>
      </c>
      <c r="K120">
        <v>0.14726610926812869</v>
      </c>
      <c r="L120">
        <v>0.57586121979679372</v>
      </c>
      <c r="M120">
        <v>0.26373953610864692</v>
      </c>
      <c r="N120">
        <v>0.52417707798887703</v>
      </c>
      <c r="O120">
        <v>0.42456333875867058</v>
      </c>
      <c r="P120">
        <v>0.46643956362055439</v>
      </c>
      <c r="Q120">
        <v>0.57331457084049298</v>
      </c>
      <c r="R120">
        <v>0.44210177673088241</v>
      </c>
      <c r="S120">
        <v>0.48299620970172658</v>
      </c>
      <c r="T120">
        <v>0.54893474822652022</v>
      </c>
      <c r="U120">
        <v>0.32169933453611071</v>
      </c>
      <c r="V120">
        <v>0.43248891768196179</v>
      </c>
      <c r="W120">
        <v>0.26481751166420159</v>
      </c>
      <c r="X120">
        <v>0.54957995120833303</v>
      </c>
      <c r="Y120">
        <v>0.50012849928344971</v>
      </c>
      <c r="Z120">
        <v>0.24627613815695651</v>
      </c>
      <c r="AA120">
        <v>0.2477194896127827</v>
      </c>
      <c r="AB120">
        <v>0.20597852061093869</v>
      </c>
      <c r="AC120">
        <v>0.47877753240278992</v>
      </c>
      <c r="AD120">
        <v>0.33813155456088961</v>
      </c>
      <c r="AE120">
        <v>0.70822182051546712</v>
      </c>
      <c r="AF120">
        <v>0.45295765047434938</v>
      </c>
      <c r="AG120">
        <v>0.42088537641552781</v>
      </c>
      <c r="AH120">
        <v>0.30472094403806121</v>
      </c>
      <c r="AI120">
        <v>0.63032043717102626</v>
      </c>
      <c r="AJ120">
        <v>0.24401313552514031</v>
      </c>
      <c r="AK120">
        <v>0.2983586409783765</v>
      </c>
      <c r="AL120">
        <v>0.2381320801993996</v>
      </c>
      <c r="AM120">
        <v>0.57512812703289862</v>
      </c>
      <c r="AN120">
        <v>0.37558286263352447</v>
      </c>
      <c r="AO120">
        <v>0.32071167441725668</v>
      </c>
      <c r="AP120">
        <v>0.25960014137883092</v>
      </c>
      <c r="AQ120">
        <v>0.2427262224033587</v>
      </c>
      <c r="AR120">
        <v>0.65695174266608702</v>
      </c>
      <c r="AS120">
        <v>0.2363074458795178</v>
      </c>
      <c r="AT120">
        <v>0.40046983602081032</v>
      </c>
      <c r="AU120">
        <v>0.3777515383424217</v>
      </c>
      <c r="AV120">
        <v>0.32892182623214239</v>
      </c>
      <c r="AW120">
        <v>0.38463234324582207</v>
      </c>
      <c r="AX120">
        <v>0.52192107112717578</v>
      </c>
      <c r="AY120">
        <v>9.3770121197684742E-2</v>
      </c>
      <c r="AZ120">
        <v>0.49782286772769813</v>
      </c>
      <c r="BA120">
        <v>0.74034928216768758</v>
      </c>
      <c r="BB120">
        <v>0.37420826591574169</v>
      </c>
      <c r="BC120">
        <v>0.181004216730864</v>
      </c>
      <c r="BD120">
        <v>0.13116861841811331</v>
      </c>
      <c r="BE120">
        <v>0.44373309415710088</v>
      </c>
      <c r="BF120">
        <v>0.24437439605310071</v>
      </c>
      <c r="BG120">
        <v>0.57999141497164852</v>
      </c>
      <c r="BH120">
        <v>0.44114584849391653</v>
      </c>
      <c r="BI120">
        <v>0.14196466367555269</v>
      </c>
      <c r="BJ120">
        <v>0.34089281526215709</v>
      </c>
      <c r="BK120">
        <v>0.2279497798431761</v>
      </c>
      <c r="BL120">
        <v>0.26615178774777931</v>
      </c>
      <c r="BM120">
        <v>0.38185386317470682</v>
      </c>
      <c r="BN120">
        <v>0.42592325038459911</v>
      </c>
      <c r="BO120">
        <v>0.39145817861526322</v>
      </c>
      <c r="BP120">
        <v>0.40638300953138651</v>
      </c>
      <c r="BQ120">
        <v>0.25967584684116157</v>
      </c>
      <c r="BR120">
        <v>0.14070800492175559</v>
      </c>
      <c r="BS120">
        <v>0.7054159721872334</v>
      </c>
      <c r="BT120">
        <v>0.38906015376392061</v>
      </c>
      <c r="BU120">
        <v>0.20806244764388809</v>
      </c>
      <c r="BV120">
        <v>0.40017418722693993</v>
      </c>
      <c r="BW120">
        <v>0.88198830388116523</v>
      </c>
      <c r="BX120">
        <v>0.30915679322473649</v>
      </c>
      <c r="BY120">
        <v>0.44377638303391259</v>
      </c>
      <c r="BZ120">
        <v>0.42731505747654502</v>
      </c>
      <c r="CA120">
        <v>0.61707622008301122</v>
      </c>
      <c r="CB120">
        <v>0.24484998874400371</v>
      </c>
      <c r="CC120">
        <v>0.48629966580606487</v>
      </c>
      <c r="CD120">
        <v>0.66543436773901121</v>
      </c>
      <c r="CE120">
        <v>0.70195150828950947</v>
      </c>
      <c r="CF120">
        <v>0.29612720236148671</v>
      </c>
      <c r="CG120">
        <v>0.2299584717778381</v>
      </c>
      <c r="CH120">
        <v>0.25955425885525357</v>
      </c>
      <c r="CI120">
        <v>0.19147319090509299</v>
      </c>
      <c r="CJ120">
        <v>0.64424457471800967</v>
      </c>
      <c r="CK120">
        <v>0.32743639875786512</v>
      </c>
      <c r="CL120">
        <v>0.3704759534776928</v>
      </c>
      <c r="CM120">
        <v>0.43477749736918381</v>
      </c>
      <c r="CN120">
        <v>0.1887892736699173</v>
      </c>
      <c r="CO120">
        <v>0.30917912465816022</v>
      </c>
      <c r="CP120">
        <v>0.47515162814661999</v>
      </c>
      <c r="CQ120">
        <v>0.38238471561705611</v>
      </c>
      <c r="CR120">
        <v>0.42177490761343189</v>
      </c>
      <c r="CS120">
        <v>0.28336867691023782</v>
      </c>
      <c r="CT120">
        <v>0.50509244075753201</v>
      </c>
      <c r="CU120">
        <v>0.65074792099467715</v>
      </c>
      <c r="CV120">
        <v>0.31389515620793651</v>
      </c>
      <c r="CW120">
        <v>0.4349080842833532</v>
      </c>
      <c r="CX120">
        <v>0.48975046620784868</v>
      </c>
      <c r="CY120">
        <v>0.74160836740753333</v>
      </c>
      <c r="CZ120">
        <v>0.5650136415998892</v>
      </c>
      <c r="DA120">
        <v>0.33298727850948029</v>
      </c>
      <c r="DB120">
        <v>0.79699185374515524</v>
      </c>
      <c r="DC120">
        <v>0.29732633641043349</v>
      </c>
      <c r="DD120">
        <v>0.52602472110400922</v>
      </c>
      <c r="DE120">
        <v>0.42754021632788902</v>
      </c>
      <c r="DF120">
        <v>0.41968769875599582</v>
      </c>
      <c r="DG120">
        <v>0.4875339751629042</v>
      </c>
      <c r="DH120">
        <v>0.47050802380772822</v>
      </c>
      <c r="DI120">
        <v>0.49391139428267289</v>
      </c>
      <c r="DJ120">
        <v>0.15307649205128651</v>
      </c>
      <c r="DK120">
        <v>6.7167026073623418E-2</v>
      </c>
      <c r="DL120">
        <v>0.24726249264983521</v>
      </c>
      <c r="DM120">
        <v>0.62836258581642157</v>
      </c>
      <c r="DN120">
        <v>0.37148852185531611</v>
      </c>
      <c r="DO120">
        <v>0.31603907890906391</v>
      </c>
      <c r="DP120">
        <v>0.63298613232732248</v>
      </c>
      <c r="DQ120">
        <v>0.15946771896702941</v>
      </c>
      <c r="DR120">
        <v>0.53117792619128501</v>
      </c>
      <c r="DS120">
        <v>0.33370007871398122</v>
      </c>
      <c r="DT120">
        <v>0.47794530128155133</v>
      </c>
      <c r="DU120">
        <v>0.20015524846508581</v>
      </c>
      <c r="DV120">
        <v>0.64923381360287968</v>
      </c>
      <c r="DW120">
        <v>0.22555748940975809</v>
      </c>
      <c r="DX120">
        <v>0.1943579288965511</v>
      </c>
      <c r="DY120">
        <v>0.4399408996908899</v>
      </c>
      <c r="DZ120">
        <v>0.3432849676023273</v>
      </c>
      <c r="EA120">
        <v>0.46902087930402753</v>
      </c>
      <c r="EB120">
        <v>0.3699053333230759</v>
      </c>
      <c r="EC120">
        <v>0.46475060501033072</v>
      </c>
      <c r="ED120">
        <v>0.51005392709956343</v>
      </c>
      <c r="EE120">
        <v>0.30226095783656459</v>
      </c>
      <c r="EF120">
        <v>0.35621390042128781</v>
      </c>
      <c r="EG120">
        <v>0.18234945355446869</v>
      </c>
      <c r="EH120">
        <v>0.23289440992900351</v>
      </c>
      <c r="EI120">
        <v>0.64755978563145811</v>
      </c>
      <c r="EJ120">
        <v>0.21287887551064999</v>
      </c>
      <c r="EK120">
        <v>0.48926989406924981</v>
      </c>
      <c r="EL120">
        <v>0.51069344504661607</v>
      </c>
      <c r="EM120">
        <v>0.36478470436474059</v>
      </c>
      <c r="EN120">
        <v>0.3036179967456446</v>
      </c>
      <c r="EO120">
        <v>0.51199630369599758</v>
      </c>
      <c r="EP120">
        <v>0.17310990420061359</v>
      </c>
      <c r="EQ120">
        <v>0.19413146630201511</v>
      </c>
      <c r="ER120">
        <v>0.27358625591616048</v>
      </c>
      <c r="ES120">
        <v>0.5296288010709701</v>
      </c>
    </row>
    <row r="121" spans="1:149" x14ac:dyDescent="0.35">
      <c r="A121" s="2" t="s">
        <v>131</v>
      </c>
      <c r="B121">
        <v>0.26495655717132038</v>
      </c>
      <c r="C121">
        <v>0.27785545318691601</v>
      </c>
      <c r="D121">
        <v>0.77402302915261534</v>
      </c>
      <c r="E121">
        <v>0.25113617635659241</v>
      </c>
      <c r="F121">
        <v>0.33573355104810648</v>
      </c>
      <c r="G121">
        <v>0.40855498606711538</v>
      </c>
      <c r="H121">
        <v>0.23766453474789631</v>
      </c>
      <c r="I121">
        <v>0.29861937837359759</v>
      </c>
      <c r="J121">
        <v>0.47165847662142479</v>
      </c>
      <c r="K121">
        <v>0.49238497537841253</v>
      </c>
      <c r="L121">
        <v>0.74028011300351448</v>
      </c>
      <c r="M121">
        <v>0.2733197873164997</v>
      </c>
      <c r="N121">
        <v>0.6943658496343792</v>
      </c>
      <c r="O121">
        <v>0.32178135420662363</v>
      </c>
      <c r="P121">
        <v>0.54445250993598926</v>
      </c>
      <c r="Q121">
        <v>0.37392618648567932</v>
      </c>
      <c r="R121">
        <v>0.30054977015468348</v>
      </c>
      <c r="S121">
        <v>0.5025386565133938</v>
      </c>
      <c r="T121">
        <v>0.24239043030072421</v>
      </c>
      <c r="U121">
        <v>0.19539688268543071</v>
      </c>
      <c r="V121">
        <v>0.24857522732387319</v>
      </c>
      <c r="W121">
        <v>0.49586950711983502</v>
      </c>
      <c r="X121">
        <v>0.21508137710920219</v>
      </c>
      <c r="Y121">
        <v>0.47390357226334462</v>
      </c>
      <c r="Z121">
        <v>0.14337307618901621</v>
      </c>
      <c r="AA121">
        <v>0.2237790123041821</v>
      </c>
      <c r="AB121">
        <v>0.30580942492452262</v>
      </c>
      <c r="AC121">
        <v>0.44853445660818608</v>
      </c>
      <c r="AD121">
        <v>0.41496562523178238</v>
      </c>
      <c r="AE121">
        <v>0.53706004750058267</v>
      </c>
      <c r="AF121">
        <v>0.32049716754529822</v>
      </c>
      <c r="AG121">
        <v>0.29865298426713549</v>
      </c>
      <c r="AH121">
        <v>0.37176637988845201</v>
      </c>
      <c r="AI121">
        <v>0.54703590818712788</v>
      </c>
      <c r="AJ121">
        <v>0.57075316066794701</v>
      </c>
      <c r="AK121">
        <v>0.17030282064555149</v>
      </c>
      <c r="AL121">
        <v>0.56342702464218442</v>
      </c>
      <c r="AM121">
        <v>0.75312339996552036</v>
      </c>
      <c r="AN121">
        <v>0.24981151105001831</v>
      </c>
      <c r="AO121">
        <v>0.30445222177799069</v>
      </c>
      <c r="AP121">
        <v>0.1826312924473685</v>
      </c>
      <c r="AQ121">
        <v>0.3927606206262601</v>
      </c>
      <c r="AR121">
        <v>0.38428952876697331</v>
      </c>
      <c r="AS121">
        <v>0.56952020465536657</v>
      </c>
      <c r="AT121">
        <v>0.41291177637281518</v>
      </c>
      <c r="AU121">
        <v>0.41563453448991278</v>
      </c>
      <c r="AV121">
        <v>0.5578344041808686</v>
      </c>
      <c r="AW121">
        <v>0.74814795235974141</v>
      </c>
      <c r="AX121">
        <v>0.36470963904490228</v>
      </c>
      <c r="AY121">
        <v>0.29704542563893072</v>
      </c>
      <c r="AZ121">
        <v>0.33042779131843603</v>
      </c>
      <c r="BA121">
        <v>0.44595223911935278</v>
      </c>
      <c r="BB121">
        <v>0.41097357962851788</v>
      </c>
      <c r="BC121">
        <v>0.26583838971332518</v>
      </c>
      <c r="BD121">
        <v>6.9258865145120821E-2</v>
      </c>
      <c r="BE121">
        <v>0.1182876663919491</v>
      </c>
      <c r="BF121">
        <v>0.26256223648987248</v>
      </c>
      <c r="BG121">
        <v>8.205749837821158E-2</v>
      </c>
      <c r="BH121">
        <v>0.20164615436628661</v>
      </c>
      <c r="BI121">
        <v>0.34022368620109211</v>
      </c>
      <c r="BJ121">
        <v>0.28563697318153342</v>
      </c>
      <c r="BK121">
        <v>0.19755687346791301</v>
      </c>
      <c r="BL121">
        <v>0.1743290568921112</v>
      </c>
      <c r="BM121">
        <v>0.39027096611513862</v>
      </c>
      <c r="BN121">
        <v>0.40742260564366861</v>
      </c>
      <c r="BO121">
        <v>0.29525472270803949</v>
      </c>
      <c r="BP121">
        <v>0.25323076647733339</v>
      </c>
      <c r="BQ121">
        <v>0.26497200201749421</v>
      </c>
      <c r="BR121">
        <v>0.47216769865955049</v>
      </c>
      <c r="BS121">
        <v>0.29676580942401742</v>
      </c>
      <c r="BT121">
        <v>0.37661214131890508</v>
      </c>
      <c r="BU121">
        <v>0.69230736234336399</v>
      </c>
      <c r="BV121">
        <v>0.29388318517734641</v>
      </c>
      <c r="BW121">
        <v>0.29784709168899282</v>
      </c>
      <c r="BX121">
        <v>0.42846059426515898</v>
      </c>
      <c r="BY121">
        <v>0.41653106098502768</v>
      </c>
      <c r="BZ121">
        <v>0.47364791410228618</v>
      </c>
      <c r="CA121">
        <v>0.42423663553110041</v>
      </c>
      <c r="CB121">
        <v>0.41691118695834339</v>
      </c>
      <c r="CC121">
        <v>0.28913631772398152</v>
      </c>
      <c r="CD121">
        <v>0.38262130499106117</v>
      </c>
      <c r="CE121">
        <v>0.41161825427074239</v>
      </c>
      <c r="CF121">
        <v>0.43679017897628353</v>
      </c>
      <c r="CG121">
        <v>0.14732871667985559</v>
      </c>
      <c r="CH121">
        <v>0.48536299891647222</v>
      </c>
      <c r="CI121">
        <v>0.69200927559936065</v>
      </c>
      <c r="CJ121">
        <v>0.38992069231508553</v>
      </c>
      <c r="CK121">
        <v>0.52205506580818584</v>
      </c>
      <c r="CL121">
        <v>0.25672185532128478</v>
      </c>
      <c r="CM121">
        <v>0.24526503838393629</v>
      </c>
      <c r="CN121">
        <v>0.1148713238319065</v>
      </c>
      <c r="CO121">
        <v>0.27853627037119671</v>
      </c>
      <c r="CP121">
        <v>0.3374486430925755</v>
      </c>
      <c r="CQ121">
        <v>0.52752616540597763</v>
      </c>
      <c r="CR121">
        <v>0.2816402262868834</v>
      </c>
      <c r="CS121">
        <v>0.17493572718072739</v>
      </c>
      <c r="CT121">
        <v>0.33506682528964787</v>
      </c>
      <c r="CU121">
        <v>0.64689872950346117</v>
      </c>
      <c r="CV121">
        <v>0.39364051031679331</v>
      </c>
      <c r="CW121">
        <v>0.37207832902628601</v>
      </c>
      <c r="CX121">
        <v>0.4721794026334305</v>
      </c>
      <c r="CY121">
        <v>0.37219695501622069</v>
      </c>
      <c r="CZ121">
        <v>0.43002979052086993</v>
      </c>
      <c r="DA121">
        <v>0.35818415529017389</v>
      </c>
      <c r="DB121">
        <v>0.67828813656460718</v>
      </c>
      <c r="DC121">
        <v>0.34548289994624981</v>
      </c>
      <c r="DD121">
        <v>0.6477489467018227</v>
      </c>
      <c r="DE121">
        <v>0.41878608314572552</v>
      </c>
      <c r="DF121">
        <v>0.46121965712590668</v>
      </c>
      <c r="DG121">
        <v>0.1830460904333796</v>
      </c>
      <c r="DH121">
        <v>0.49877530829275468</v>
      </c>
      <c r="DI121">
        <v>0.47417917838928642</v>
      </c>
      <c r="DJ121">
        <v>0.16007142284304421</v>
      </c>
      <c r="DK121">
        <v>0.17330388545746131</v>
      </c>
      <c r="DL121">
        <v>0.1912458655924788</v>
      </c>
      <c r="DM121">
        <v>0.26306021458739071</v>
      </c>
      <c r="DN121">
        <v>0.41305564007406148</v>
      </c>
      <c r="DO121">
        <v>0.44667668365456009</v>
      </c>
      <c r="DP121">
        <v>0.35081344968340172</v>
      </c>
      <c r="DQ121">
        <v>0.3239885875713775</v>
      </c>
      <c r="DR121">
        <v>0.61399942405137486</v>
      </c>
      <c r="DS121">
        <v>0.34984062274980932</v>
      </c>
      <c r="DT121">
        <v>0.3489880813063817</v>
      </c>
      <c r="DU121">
        <v>7.3079259220154097E-2</v>
      </c>
      <c r="DV121">
        <v>0.68309457517752548</v>
      </c>
      <c r="DW121">
        <v>0.45289060887370969</v>
      </c>
      <c r="DX121">
        <v>5.1903068072444943E-2</v>
      </c>
      <c r="DY121">
        <v>0.48638652904775709</v>
      </c>
      <c r="DZ121">
        <v>0.16178820013232109</v>
      </c>
      <c r="EA121">
        <v>0.55507707500447356</v>
      </c>
      <c r="EB121">
        <v>0.1011748029940517</v>
      </c>
      <c r="EC121">
        <v>0.58159983352018785</v>
      </c>
      <c r="ED121">
        <v>0.48953420067079501</v>
      </c>
      <c r="EE121">
        <v>0.33881061355964293</v>
      </c>
      <c r="EF121">
        <v>0</v>
      </c>
      <c r="EG121">
        <v>0.20581387704017859</v>
      </c>
      <c r="EH121">
        <v>8.7742054448469192E-2</v>
      </c>
      <c r="EI121">
        <v>0.44311498742601868</v>
      </c>
      <c r="EJ121">
        <v>0.31239483664373863</v>
      </c>
      <c r="EK121">
        <v>0.26410502985802292</v>
      </c>
      <c r="EL121">
        <v>0.34394409520017161</v>
      </c>
      <c r="EM121">
        <v>0.57846837661897865</v>
      </c>
      <c r="EN121">
        <v>0.53901805835384276</v>
      </c>
      <c r="EO121">
        <v>0.40580961357747031</v>
      </c>
      <c r="EP121">
        <v>0.6696356878220493</v>
      </c>
      <c r="EQ121">
        <v>0.33804327007902762</v>
      </c>
      <c r="ER121">
        <v>0.44706285461236139</v>
      </c>
      <c r="ES121">
        <v>7.9513774081917787E-2</v>
      </c>
    </row>
    <row r="122" spans="1:149" x14ac:dyDescent="0.35">
      <c r="A122" s="2" t="s">
        <v>132</v>
      </c>
      <c r="B122">
        <v>0.49244248679724301</v>
      </c>
      <c r="C122">
        <v>0.41593744970209839</v>
      </c>
      <c r="D122">
        <v>0.34481182868702898</v>
      </c>
      <c r="E122">
        <v>0.11583975903354039</v>
      </c>
      <c r="F122">
        <v>0.18933443362052621</v>
      </c>
      <c r="G122">
        <v>0.30712471965553823</v>
      </c>
      <c r="H122">
        <v>0.74844100901749699</v>
      </c>
      <c r="I122">
        <v>0.14163190568572001</v>
      </c>
      <c r="J122">
        <v>0.24452786739380511</v>
      </c>
      <c r="K122">
        <v>0.26742989945455281</v>
      </c>
      <c r="L122">
        <v>0.68435788009312593</v>
      </c>
      <c r="M122">
        <v>0.1242901338477478</v>
      </c>
      <c r="N122">
        <v>0.31230297073301672</v>
      </c>
      <c r="O122">
        <v>0.45917120942863221</v>
      </c>
      <c r="P122">
        <v>0.5890396069856646</v>
      </c>
      <c r="Q122">
        <v>0.27274611686976602</v>
      </c>
      <c r="R122">
        <v>0.30512173254259167</v>
      </c>
      <c r="S122">
        <v>0.41990031531158678</v>
      </c>
      <c r="T122">
        <v>0.45006134904262468</v>
      </c>
      <c r="U122">
        <v>0.2719937211341702</v>
      </c>
      <c r="V122">
        <v>0.55068148947324325</v>
      </c>
      <c r="W122">
        <v>0.39515910964430639</v>
      </c>
      <c r="X122">
        <v>0.49412623660795002</v>
      </c>
      <c r="Y122">
        <v>0.47702628336114189</v>
      </c>
      <c r="Z122">
        <v>0.57835058105009385</v>
      </c>
      <c r="AA122">
        <v>0.129909036921842</v>
      </c>
      <c r="AB122">
        <v>0.36009403269325629</v>
      </c>
      <c r="AC122">
        <v>0.23772352493557941</v>
      </c>
      <c r="AD122">
        <v>0.14673333179256451</v>
      </c>
      <c r="AE122">
        <v>0.32049789570957399</v>
      </c>
      <c r="AF122">
        <v>0.20544774840157701</v>
      </c>
      <c r="AG122">
        <v>0.1294500493910706</v>
      </c>
      <c r="AH122">
        <v>0.38491506705716749</v>
      </c>
      <c r="AI122">
        <v>0.62473225681369104</v>
      </c>
      <c r="AJ122">
        <v>0.62487543771069309</v>
      </c>
      <c r="AK122">
        <v>0.40377489921497989</v>
      </c>
      <c r="AL122">
        <v>0.25757698381205568</v>
      </c>
      <c r="AM122">
        <v>0.50168356144493786</v>
      </c>
      <c r="AN122">
        <v>0.54409631051233176</v>
      </c>
      <c r="AO122">
        <v>0.32642150781077539</v>
      </c>
      <c r="AP122">
        <v>0.41184273195915522</v>
      </c>
      <c r="AQ122">
        <v>0.33034748284987148</v>
      </c>
      <c r="AR122">
        <v>0.22467514654705459</v>
      </c>
      <c r="AS122">
        <v>0.40263659160974119</v>
      </c>
      <c r="AT122">
        <v>0.23925705451288981</v>
      </c>
      <c r="AU122">
        <v>0.22592295126697851</v>
      </c>
      <c r="AV122">
        <v>0.38615449210232711</v>
      </c>
      <c r="AW122">
        <v>0.50087004474421426</v>
      </c>
      <c r="AX122">
        <v>0.35977643804465531</v>
      </c>
      <c r="AY122">
        <v>0.36368975921697788</v>
      </c>
      <c r="AZ122">
        <v>0.3478610434078202</v>
      </c>
      <c r="BA122">
        <v>0.46557355957713642</v>
      </c>
      <c r="BB122">
        <v>0.66424096809444499</v>
      </c>
      <c r="BC122">
        <v>0.13848754312114789</v>
      </c>
      <c r="BD122">
        <v>5.2131726734467962E-2</v>
      </c>
      <c r="BE122">
        <v>0.66784185461640311</v>
      </c>
      <c r="BF122">
        <v>8.4742792037928866E-2</v>
      </c>
      <c r="BG122">
        <v>0.45740184071563889</v>
      </c>
      <c r="BH122">
        <v>0.37885023973291881</v>
      </c>
      <c r="BI122">
        <v>0.26747522685273051</v>
      </c>
      <c r="BJ122">
        <v>0.42752659473340482</v>
      </c>
      <c r="BK122">
        <v>0.54039301741567625</v>
      </c>
      <c r="BL122">
        <v>0.22669734755251869</v>
      </c>
      <c r="BM122">
        <v>0.24069343455994971</v>
      </c>
      <c r="BN122">
        <v>0.53802188548925434</v>
      </c>
      <c r="BO122">
        <v>0.41683955428859509</v>
      </c>
      <c r="BP122">
        <v>4.4022604511148637E-2</v>
      </c>
      <c r="BQ122">
        <v>0.13774271495238941</v>
      </c>
      <c r="BR122">
        <v>9.8136834966555009E-2</v>
      </c>
      <c r="BS122">
        <v>0.49146879422122819</v>
      </c>
      <c r="BT122">
        <v>0.1609130598949973</v>
      </c>
      <c r="BU122">
        <v>0.2990290955265133</v>
      </c>
      <c r="BV122">
        <v>0.39060338437561481</v>
      </c>
      <c r="BW122">
        <v>0.37631310727366668</v>
      </c>
      <c r="BX122">
        <v>0.42735595587568792</v>
      </c>
      <c r="BY122">
        <v>0.61136844831750592</v>
      </c>
      <c r="BZ122">
        <v>0.40538077191772959</v>
      </c>
      <c r="CA122">
        <v>0.19131867380803991</v>
      </c>
      <c r="CB122">
        <v>0.30252996199507598</v>
      </c>
      <c r="CC122">
        <v>0.23867667514243551</v>
      </c>
      <c r="CD122">
        <v>0.65056156542543742</v>
      </c>
      <c r="CE122">
        <v>0.18228235526805681</v>
      </c>
      <c r="CF122">
        <v>0.49178841429972958</v>
      </c>
      <c r="CG122">
        <v>0.56043493535012034</v>
      </c>
      <c r="CH122">
        <v>0.44678810627190579</v>
      </c>
      <c r="CI122">
        <v>0.51964343910716859</v>
      </c>
      <c r="CJ122">
        <v>0.34070156486655823</v>
      </c>
      <c r="CK122">
        <v>0.37424514078055882</v>
      </c>
      <c r="CL122">
        <v>0.3913850055532021</v>
      </c>
      <c r="CM122">
        <v>0.35038460793539578</v>
      </c>
      <c r="CN122">
        <v>0.18114564649246551</v>
      </c>
      <c r="CO122">
        <v>0.47527270866893911</v>
      </c>
      <c r="CP122">
        <v>0.26493673463573919</v>
      </c>
      <c r="CQ122">
        <v>0.62883864488493402</v>
      </c>
      <c r="CR122">
        <v>0.63157740868247014</v>
      </c>
      <c r="CS122">
        <v>0.35455670411413592</v>
      </c>
      <c r="CT122">
        <v>0.41236744799202601</v>
      </c>
      <c r="CU122">
        <v>0.50700767497037424</v>
      </c>
      <c r="CV122">
        <v>0.33901646617060011</v>
      </c>
      <c r="CW122">
        <v>0.62377372697741129</v>
      </c>
      <c r="CX122">
        <v>0.43691000689872173</v>
      </c>
      <c r="CY122">
        <v>0.26795844127882917</v>
      </c>
      <c r="CZ122">
        <v>0.26386318860346208</v>
      </c>
      <c r="DA122">
        <v>0.26885184722991712</v>
      </c>
      <c r="DB122">
        <v>0.45762711656401073</v>
      </c>
      <c r="DC122">
        <v>0.27774008127527378</v>
      </c>
      <c r="DD122">
        <v>0.40692610490323811</v>
      </c>
      <c r="DE122">
        <v>0.2766877854006069</v>
      </c>
      <c r="DF122">
        <v>0.44998469586214368</v>
      </c>
      <c r="DG122">
        <v>0.73776786536242966</v>
      </c>
      <c r="DH122">
        <v>0.40805987011034689</v>
      </c>
      <c r="DI122">
        <v>0.35365343723908449</v>
      </c>
      <c r="DJ122">
        <v>0.33146270061793909</v>
      </c>
      <c r="DK122">
        <v>0.3607669272060271</v>
      </c>
      <c r="DL122">
        <v>0.34607552203650932</v>
      </c>
      <c r="DM122">
        <v>0.46069435050256369</v>
      </c>
      <c r="DN122">
        <v>0.29867560298372647</v>
      </c>
      <c r="DO122">
        <v>0.41630476875635658</v>
      </c>
      <c r="DP122">
        <v>0.19419398447698669</v>
      </c>
      <c r="DQ122">
        <v>0.21582142870248791</v>
      </c>
      <c r="DR122">
        <v>0.46044289850210562</v>
      </c>
      <c r="DS122">
        <v>0.34575512529404279</v>
      </c>
      <c r="DT122">
        <v>0.35996281857973389</v>
      </c>
      <c r="DU122">
        <v>0.34432772331287859</v>
      </c>
      <c r="DV122">
        <v>0.18427724563331641</v>
      </c>
      <c r="DW122">
        <v>0.19153006926047489</v>
      </c>
      <c r="DX122">
        <v>0.33499198315548101</v>
      </c>
      <c r="DY122">
        <v>0.3027571406843832</v>
      </c>
      <c r="DZ122">
        <v>0.30937311690118402</v>
      </c>
      <c r="EA122">
        <v>0.49511530441926133</v>
      </c>
      <c r="EB122">
        <v>0.14971187038186851</v>
      </c>
      <c r="EC122">
        <v>0.25739917819013408</v>
      </c>
      <c r="ED122">
        <v>0.21739035455011191</v>
      </c>
      <c r="EE122">
        <v>0.1184555671197686</v>
      </c>
      <c r="EF122">
        <v>0.28283190869998343</v>
      </c>
      <c r="EG122">
        <v>0.41647358683978819</v>
      </c>
      <c r="EH122">
        <v>6.7777937591891685E-2</v>
      </c>
      <c r="EI122">
        <v>0.45693427125370117</v>
      </c>
      <c r="EJ122">
        <v>0.48541392298552299</v>
      </c>
      <c r="EK122">
        <v>0.34212270646471649</v>
      </c>
      <c r="EL122">
        <v>0.35151932793337209</v>
      </c>
      <c r="EM122">
        <v>3.5173443425002997E-2</v>
      </c>
      <c r="EN122">
        <v>0.61112885583454335</v>
      </c>
      <c r="EO122">
        <v>0.15074278413997769</v>
      </c>
      <c r="EP122">
        <v>0.34366436261025829</v>
      </c>
      <c r="EQ122">
        <v>0.13122062273131729</v>
      </c>
      <c r="ER122">
        <v>0.42869717406740337</v>
      </c>
      <c r="ES122">
        <v>0.44726363451728279</v>
      </c>
    </row>
    <row r="123" spans="1:149" x14ac:dyDescent="0.35">
      <c r="A123" s="2" t="s">
        <v>286</v>
      </c>
      <c r="B123">
        <v>0.5733402174620339</v>
      </c>
      <c r="C123">
        <v>0.53937191343881308</v>
      </c>
      <c r="D123">
        <v>0.51789824960283548</v>
      </c>
      <c r="E123">
        <v>0.42531814197676099</v>
      </c>
      <c r="F123">
        <v>0.83052090027944891</v>
      </c>
      <c r="G123">
        <v>0.54791352002239924</v>
      </c>
      <c r="H123">
        <v>0.61762234665242877</v>
      </c>
      <c r="I123">
        <v>1.7254547839636761E-2</v>
      </c>
      <c r="J123">
        <v>0.64959830873508217</v>
      </c>
      <c r="K123">
        <v>0.30094537049833819</v>
      </c>
      <c r="L123">
        <v>0.62033785940229691</v>
      </c>
      <c r="M123">
        <v>0.35645988946542462</v>
      </c>
      <c r="N123">
        <v>0.61042039277558513</v>
      </c>
      <c r="O123">
        <v>0.5261226906311347</v>
      </c>
      <c r="P123">
        <v>0.87018665297319953</v>
      </c>
      <c r="Q123">
        <v>0.91044996507703702</v>
      </c>
      <c r="R123">
        <v>0.37792016456251393</v>
      </c>
      <c r="S123">
        <v>0.48426729489520071</v>
      </c>
      <c r="T123">
        <v>0.63415699886467858</v>
      </c>
      <c r="U123">
        <v>0.36306933299891708</v>
      </c>
      <c r="V123">
        <v>0.7413085767060088</v>
      </c>
      <c r="W123">
        <v>0.22272482326531751</v>
      </c>
      <c r="X123">
        <v>0.57320392832791778</v>
      </c>
      <c r="Y123">
        <v>1</v>
      </c>
      <c r="Z123">
        <v>0.91537855916181254</v>
      </c>
      <c r="AA123">
        <v>0.52909592464392086</v>
      </c>
      <c r="AB123">
        <v>0.53026486501097037</v>
      </c>
      <c r="AC123">
        <v>0.79156795332345653</v>
      </c>
      <c r="AD123">
        <v>0.57436496311537355</v>
      </c>
      <c r="AE123">
        <v>0.9916363451177248</v>
      </c>
      <c r="AF123">
        <v>0.30544168662341631</v>
      </c>
      <c r="AG123">
        <v>0</v>
      </c>
      <c r="AH123">
        <v>0.76775334807508</v>
      </c>
      <c r="AI123">
        <v>0.78110600383750417</v>
      </c>
      <c r="AJ123">
        <v>0.54590517856470822</v>
      </c>
      <c r="AK123">
        <v>1</v>
      </c>
      <c r="AL123">
        <v>0.4773414784852299</v>
      </c>
      <c r="AM123">
        <v>0.38061649047995638</v>
      </c>
      <c r="AN123">
        <v>0.3649064576523291</v>
      </c>
      <c r="AO123">
        <v>0.54758665713097521</v>
      </c>
      <c r="AP123">
        <v>0.65316834525208511</v>
      </c>
      <c r="AQ123">
        <v>0.28692152171516011</v>
      </c>
      <c r="AR123">
        <v>0.53904617186764547</v>
      </c>
      <c r="AS123">
        <v>0.29035754668194441</v>
      </c>
      <c r="AT123">
        <v>0.93748843739605858</v>
      </c>
      <c r="AU123">
        <v>0.27292909885681838</v>
      </c>
      <c r="AV123">
        <v>0.81916800887124241</v>
      </c>
      <c r="AW123">
        <v>0.58411050262076691</v>
      </c>
      <c r="AX123">
        <v>0.57783083059534812</v>
      </c>
      <c r="AY123">
        <v>0.65317986158030705</v>
      </c>
      <c r="AZ123">
        <v>0.97133752170563081</v>
      </c>
      <c r="BA123">
        <v>0.27547673239323073</v>
      </c>
      <c r="BB123">
        <v>0.49066738887627342</v>
      </c>
      <c r="BC123">
        <v>0.32101433183284223</v>
      </c>
      <c r="BD123">
        <v>0.15472969312127291</v>
      </c>
      <c r="BE123">
        <v>0.82487840267929635</v>
      </c>
      <c r="BF123">
        <v>0.18029871595347319</v>
      </c>
      <c r="BG123">
        <v>0.4214439936201102</v>
      </c>
      <c r="BH123">
        <v>0.28547717449470628</v>
      </c>
      <c r="BI123">
        <v>0.20890402001893749</v>
      </c>
      <c r="BJ123">
        <v>0.68348350778229228</v>
      </c>
      <c r="BK123">
        <v>0.22537826545237349</v>
      </c>
      <c r="BL123">
        <v>0.78715812772342608</v>
      </c>
      <c r="BM123">
        <v>0.65147289579401013</v>
      </c>
      <c r="BN123">
        <v>0.47730155190963408</v>
      </c>
      <c r="BO123">
        <v>0.6164689405177064</v>
      </c>
      <c r="BP123">
        <v>0.26780644646187157</v>
      </c>
      <c r="BQ123">
        <v>0.25692950490434691</v>
      </c>
      <c r="BR123">
        <v>0.28142887753929891</v>
      </c>
      <c r="BS123">
        <v>0.42695608936958668</v>
      </c>
      <c r="BT123">
        <v>0.63531467495228422</v>
      </c>
      <c r="BU123">
        <v>0.29212741961353761</v>
      </c>
      <c r="BV123">
        <v>0.53953227850400765</v>
      </c>
      <c r="BW123">
        <v>0.56466722482209364</v>
      </c>
      <c r="BX123">
        <v>0.35723123115962663</v>
      </c>
      <c r="BY123">
        <v>0.4383584155257505</v>
      </c>
      <c r="BZ123">
        <v>0.36789370087252338</v>
      </c>
      <c r="CA123">
        <v>0.79360542731972161</v>
      </c>
      <c r="CB123">
        <v>0.75877662078050778</v>
      </c>
      <c r="CC123">
        <v>0.50922004804569865</v>
      </c>
      <c r="CD123">
        <v>0.58355094231734539</v>
      </c>
      <c r="CE123">
        <v>0.17535586077872589</v>
      </c>
      <c r="CF123">
        <v>0.37970721091202181</v>
      </c>
      <c r="CG123">
        <v>0.30051540496589441</v>
      </c>
      <c r="CH123">
        <v>0.56297905107668267</v>
      </c>
      <c r="CI123">
        <v>0.70457335671780774</v>
      </c>
      <c r="CJ123">
        <v>0.50824558109101381</v>
      </c>
      <c r="CK123">
        <v>0.46637936239541561</v>
      </c>
      <c r="CL123">
        <v>0.74459997810756839</v>
      </c>
      <c r="CM123">
        <v>0.99999999999999978</v>
      </c>
      <c r="CN123">
        <v>0.27653999260989048</v>
      </c>
      <c r="CO123">
        <v>0.46063029633919272</v>
      </c>
      <c r="CP123">
        <v>0.31015451476575062</v>
      </c>
      <c r="CQ123">
        <v>0.48629225269948517</v>
      </c>
      <c r="CR123">
        <v>1</v>
      </c>
      <c r="CS123">
        <v>0.13958237784206939</v>
      </c>
      <c r="CT123">
        <v>0.35556895276679212</v>
      </c>
      <c r="CU123">
        <v>0.65518567442759146</v>
      </c>
      <c r="CV123">
        <v>0.71864792962135515</v>
      </c>
      <c r="CW123">
        <v>0.4778274366365311</v>
      </c>
      <c r="CX123">
        <v>1</v>
      </c>
      <c r="CY123">
        <v>0.85643069740527467</v>
      </c>
      <c r="CZ123">
        <v>1</v>
      </c>
      <c r="DA123">
        <v>1</v>
      </c>
      <c r="DB123">
        <v>0.40933406983720882</v>
      </c>
      <c r="DC123">
        <v>0.24465842173930019</v>
      </c>
      <c r="DD123">
        <v>0.6174021505853895</v>
      </c>
      <c r="DE123">
        <v>0.60321412281554965</v>
      </c>
      <c r="DF123">
        <v>0.86052846746772504</v>
      </c>
      <c r="DG123">
        <v>0.49771365973993142</v>
      </c>
      <c r="DH123">
        <v>0.58246223350033333</v>
      </c>
      <c r="DI123">
        <v>0.51798392270505267</v>
      </c>
      <c r="DJ123">
        <v>0.57049061402363865</v>
      </c>
      <c r="DK123">
        <v>0.52614262933202616</v>
      </c>
      <c r="DL123">
        <v>0.27055701386302339</v>
      </c>
      <c r="DM123">
        <v>0.53417566556513918</v>
      </c>
      <c r="DN123">
        <v>0.44858201069844822</v>
      </c>
      <c r="DO123">
        <v>0.13904488545588681</v>
      </c>
      <c r="DP123">
        <v>0.99352548883249492</v>
      </c>
      <c r="DQ123">
        <v>0.25396814432386622</v>
      </c>
      <c r="DR123">
        <v>1</v>
      </c>
      <c r="DS123">
        <v>0.49692514127913251</v>
      </c>
      <c r="DT123">
        <v>0.5691897428967414</v>
      </c>
      <c r="DU123">
        <v>0.55530403228252923</v>
      </c>
      <c r="DV123">
        <v>0.36007432870555189</v>
      </c>
      <c r="DW123">
        <v>0.41461814568043692</v>
      </c>
      <c r="DX123">
        <v>0.13184798164217851</v>
      </c>
      <c r="DY123">
        <v>0.54843482562337054</v>
      </c>
      <c r="DZ123">
        <v>0.21210232727693479</v>
      </c>
      <c r="EA123">
        <v>0.79058803609163131</v>
      </c>
      <c r="EB123">
        <v>0.104782992114795</v>
      </c>
      <c r="EC123">
        <v>0.39409141926881708</v>
      </c>
      <c r="ED123">
        <v>0.41259818723267999</v>
      </c>
      <c r="EE123">
        <v>0.36870699492920811</v>
      </c>
      <c r="EF123">
        <v>0.68807142294742074</v>
      </c>
      <c r="EG123">
        <v>0.21444459734862989</v>
      </c>
      <c r="EH123">
        <v>0.48597017250540309</v>
      </c>
      <c r="EI123">
        <v>0.89231478508628226</v>
      </c>
      <c r="EJ123">
        <v>0.72926724326871639</v>
      </c>
      <c r="EK123">
        <v>0.40923527759185518</v>
      </c>
      <c r="EL123">
        <v>0.61047433808555163</v>
      </c>
      <c r="EM123">
        <v>0.50141491379484515</v>
      </c>
      <c r="EN123">
        <v>0.92237283687570359</v>
      </c>
      <c r="EO123">
        <v>0.63611506889615921</v>
      </c>
      <c r="EP123">
        <v>0.36032102291958568</v>
      </c>
      <c r="EQ123">
        <v>0.32001571095441661</v>
      </c>
      <c r="ER123">
        <v>0.61669156855651042</v>
      </c>
      <c r="ES123">
        <v>0.40114181136697719</v>
      </c>
    </row>
    <row r="124" spans="1:149" x14ac:dyDescent="0.35">
      <c r="A124" s="2" t="s">
        <v>134</v>
      </c>
      <c r="B124">
        <v>0.18546591555813091</v>
      </c>
      <c r="C124">
        <v>0.32803906838581959</v>
      </c>
      <c r="D124">
        <v>0.47788750358524901</v>
      </c>
      <c r="E124">
        <v>0.20303191641166171</v>
      </c>
      <c r="F124">
        <v>0.1675099975258468</v>
      </c>
      <c r="G124">
        <v>0.24705698160510561</v>
      </c>
      <c r="H124">
        <v>0.25709634416149713</v>
      </c>
      <c r="I124">
        <v>0.16047484612952059</v>
      </c>
      <c r="J124">
        <v>0.35033477637416688</v>
      </c>
      <c r="K124">
        <v>0.17469825731822</v>
      </c>
      <c r="L124">
        <v>0.32756567225838118</v>
      </c>
      <c r="M124">
        <v>0.12383059620734579</v>
      </c>
      <c r="N124">
        <v>0.38811692271465043</v>
      </c>
      <c r="O124">
        <v>0.21784970455439939</v>
      </c>
      <c r="P124">
        <v>8.2052833344331777E-2</v>
      </c>
      <c r="Q124">
        <v>0.36503269094659752</v>
      </c>
      <c r="R124">
        <v>0.52914170045117581</v>
      </c>
      <c r="S124">
        <v>0.38372896946678142</v>
      </c>
      <c r="T124">
        <v>0.23220927667789171</v>
      </c>
      <c r="U124">
        <v>0.27839703175000557</v>
      </c>
      <c r="V124">
        <v>0.56855766404287533</v>
      </c>
      <c r="W124">
        <v>0.44381910597894658</v>
      </c>
      <c r="X124">
        <v>0.40548557219673831</v>
      </c>
      <c r="Y124">
        <v>0.3239412964397862</v>
      </c>
      <c r="Z124">
        <v>0.23726459231643579</v>
      </c>
      <c r="AA124">
        <v>0.35969540782667109</v>
      </c>
      <c r="AB124">
        <v>0.52696068788761463</v>
      </c>
      <c r="AC124">
        <v>0.43769184233527758</v>
      </c>
      <c r="AD124">
        <v>0.38422947617324033</v>
      </c>
      <c r="AE124">
        <v>0.44313052030148009</v>
      </c>
      <c r="AF124">
        <v>0.38098040963077312</v>
      </c>
      <c r="AG124">
        <v>0.29961246621613158</v>
      </c>
      <c r="AH124">
        <v>0.32290355713069491</v>
      </c>
      <c r="AI124">
        <v>0.37282485986618852</v>
      </c>
      <c r="AJ124">
        <v>0.41749954245219228</v>
      </c>
      <c r="AK124">
        <v>0.26772713717809948</v>
      </c>
      <c r="AL124">
        <v>0.18644176574783611</v>
      </c>
      <c r="AM124">
        <v>0.35273518363814949</v>
      </c>
      <c r="AN124">
        <v>0.46640225579304151</v>
      </c>
      <c r="AO124">
        <v>3.1675102459270472E-2</v>
      </c>
      <c r="AP124">
        <v>0.30323543102905659</v>
      </c>
      <c r="AQ124">
        <v>0.18308236067480821</v>
      </c>
      <c r="AR124">
        <v>0.67858674713153178</v>
      </c>
      <c r="AS124">
        <v>0.17430341888194509</v>
      </c>
      <c r="AT124">
        <v>0.26837624320447723</v>
      </c>
      <c r="AU124">
        <v>0.43269948479888171</v>
      </c>
      <c r="AV124">
        <v>0.26462390508517281</v>
      </c>
      <c r="AW124">
        <v>0.30727366056450939</v>
      </c>
      <c r="AX124">
        <v>0.29618904869777612</v>
      </c>
      <c r="AY124">
        <v>0.2309313568052048</v>
      </c>
      <c r="AZ124">
        <v>0.33223402163965998</v>
      </c>
      <c r="BA124">
        <v>0.27859404749238309</v>
      </c>
      <c r="BB124">
        <v>0.41919116274533291</v>
      </c>
      <c r="BC124">
        <v>0.45257051066386428</v>
      </c>
      <c r="BD124">
        <v>0.32276482322897437</v>
      </c>
      <c r="BE124">
        <v>0.38297839992816229</v>
      </c>
      <c r="BF124">
        <v>0.21694741517176411</v>
      </c>
      <c r="BG124">
        <v>0.23633745860517069</v>
      </c>
      <c r="BH124">
        <v>3.828526728347878E-2</v>
      </c>
      <c r="BI124">
        <v>0.1072803398052674</v>
      </c>
      <c r="BJ124">
        <v>0.53337285799502898</v>
      </c>
      <c r="BK124">
        <v>8.9770321635190942E-2</v>
      </c>
      <c r="BL124">
        <v>0.10342363475480611</v>
      </c>
      <c r="BM124">
        <v>0.21597171011171939</v>
      </c>
      <c r="BN124">
        <v>0.49729140279170569</v>
      </c>
      <c r="BO124">
        <v>0.304992805295286</v>
      </c>
      <c r="BP124">
        <v>0.17952477230309519</v>
      </c>
      <c r="BQ124">
        <v>0.20792651490747341</v>
      </c>
      <c r="BR124">
        <v>0.56465594653223883</v>
      </c>
      <c r="BS124">
        <v>0.23196451812125651</v>
      </c>
      <c r="BT124">
        <v>0.44157739626956499</v>
      </c>
      <c r="BU124">
        <v>0.1437642779094144</v>
      </c>
      <c r="BV124">
        <v>0.1163018817880357</v>
      </c>
      <c r="BW124">
        <v>0.4384560301730418</v>
      </c>
      <c r="BX124">
        <v>0.40013456460759972</v>
      </c>
      <c r="BY124">
        <v>0.34718610107326792</v>
      </c>
      <c r="BZ124">
        <v>0.2880421976324623</v>
      </c>
      <c r="CA124">
        <v>0.21397487585755429</v>
      </c>
      <c r="CB124">
        <v>0.31988954191326091</v>
      </c>
      <c r="CC124">
        <v>0.43131538130922381</v>
      </c>
      <c r="CD124">
        <v>0.21780237440435909</v>
      </c>
      <c r="CE124">
        <v>0.14141475346393251</v>
      </c>
      <c r="CF124">
        <v>0.48795343256089307</v>
      </c>
      <c r="CG124">
        <v>0.1419918228720865</v>
      </c>
      <c r="CH124">
        <v>0.16266477957890599</v>
      </c>
      <c r="CI124">
        <v>0.27093549754015439</v>
      </c>
      <c r="CJ124">
        <v>0.53030004594268587</v>
      </c>
      <c r="CK124">
        <v>0.2473087849691511</v>
      </c>
      <c r="CL124">
        <v>0</v>
      </c>
      <c r="CM124">
        <v>0.70170060006892543</v>
      </c>
      <c r="CN124">
        <v>0.12574071885520119</v>
      </c>
      <c r="CO124">
        <v>0.22764012472823711</v>
      </c>
      <c r="CP124">
        <v>2.137617770984401E-2</v>
      </c>
      <c r="CQ124">
        <v>0.48859084360504051</v>
      </c>
      <c r="CR124">
        <v>0.46195966566308377</v>
      </c>
      <c r="CS124">
        <v>0.23627494048365291</v>
      </c>
      <c r="CT124">
        <v>0.47057270398593831</v>
      </c>
      <c r="CU124">
        <v>0.32818060550776362</v>
      </c>
      <c r="CV124">
        <v>0.2590335433837293</v>
      </c>
      <c r="CW124">
        <v>0.40446832644903458</v>
      </c>
      <c r="CX124">
        <v>0.27168089904804249</v>
      </c>
      <c r="CY124">
        <v>0.44954145971314002</v>
      </c>
      <c r="CZ124">
        <v>0.41491508453753267</v>
      </c>
      <c r="DA124">
        <v>0.46443467912313458</v>
      </c>
      <c r="DB124">
        <v>0.1864313110525774</v>
      </c>
      <c r="DC124">
        <v>0.1064436464086792</v>
      </c>
      <c r="DD124">
        <v>0.26310282436140009</v>
      </c>
      <c r="DE124">
        <v>0.31593200307415131</v>
      </c>
      <c r="DF124">
        <v>0.34645970181965752</v>
      </c>
      <c r="DG124">
        <v>0.61155891212595803</v>
      </c>
      <c r="DH124">
        <v>0.2778493325145181</v>
      </c>
      <c r="DI124">
        <v>0.56754102182990684</v>
      </c>
      <c r="DJ124">
        <v>0.39242425147801657</v>
      </c>
      <c r="DK124">
        <v>0.42438877648393952</v>
      </c>
      <c r="DL124">
        <v>0.15881455875981179</v>
      </c>
      <c r="DM124">
        <v>0.27695984408744467</v>
      </c>
      <c r="DN124">
        <v>0.23980843694557991</v>
      </c>
      <c r="DO124">
        <v>2.3786931806072161E-2</v>
      </c>
      <c r="DP124">
        <v>0.33128869379010578</v>
      </c>
      <c r="DQ124">
        <v>0.2161106573204008</v>
      </c>
      <c r="DR124">
        <v>0.30756230225835179</v>
      </c>
      <c r="DS124">
        <v>0.31219002107628002</v>
      </c>
      <c r="DT124">
        <v>0.44382593023073119</v>
      </c>
      <c r="DU124">
        <v>0.28740137036387181</v>
      </c>
      <c r="DV124">
        <v>0.2085898950768442</v>
      </c>
      <c r="DW124">
        <v>4.0913414985084717E-2</v>
      </c>
      <c r="DX124">
        <v>6.1757806322760837E-2</v>
      </c>
      <c r="DY124">
        <v>0.27729441112746961</v>
      </c>
      <c r="DZ124">
        <v>0.27640311474170459</v>
      </c>
      <c r="EA124">
        <v>0.32442526458183629</v>
      </c>
      <c r="EB124">
        <v>6.9278940461658695E-2</v>
      </c>
      <c r="EC124">
        <v>0.85941880903988732</v>
      </c>
      <c r="ED124">
        <v>0.24036764562186791</v>
      </c>
      <c r="EE124">
        <v>0.27497537167728148</v>
      </c>
      <c r="EF124">
        <v>0.1447459731504403</v>
      </c>
      <c r="EG124">
        <v>4.1891675678638621E-2</v>
      </c>
      <c r="EH124">
        <v>8.062679588479929E-2</v>
      </c>
      <c r="EI124">
        <v>0.49623709917176601</v>
      </c>
      <c r="EJ124">
        <v>0.3403568362107745</v>
      </c>
      <c r="EK124">
        <v>0.37299616954276837</v>
      </c>
      <c r="EL124">
        <v>0.31052447076576822</v>
      </c>
      <c r="EM124">
        <v>1.329960710847411E-2</v>
      </c>
      <c r="EN124">
        <v>0.44671322686802323</v>
      </c>
      <c r="EO124">
        <v>0.16478545118647839</v>
      </c>
      <c r="EP124">
        <v>0.44486324898651258</v>
      </c>
      <c r="EQ124">
        <v>0.2118434621137012</v>
      </c>
      <c r="ER124">
        <v>0.25049098346294968</v>
      </c>
      <c r="ES124">
        <v>0.34654798763054578</v>
      </c>
    </row>
    <row r="125" spans="1:149" x14ac:dyDescent="0.35">
      <c r="A125" s="2" t="s">
        <v>136</v>
      </c>
      <c r="B125">
        <v>0.49529087896844448</v>
      </c>
      <c r="C125">
        <v>0.29030351334652288</v>
      </c>
      <c r="D125">
        <v>0.29326988504044738</v>
      </c>
      <c r="E125">
        <v>0.25406009246190808</v>
      </c>
      <c r="F125">
        <v>0.41232611809594799</v>
      </c>
      <c r="G125">
        <v>0.44471180175687142</v>
      </c>
      <c r="H125">
        <v>0.94023538383835559</v>
      </c>
      <c r="I125">
        <v>0.19720839013259051</v>
      </c>
      <c r="J125">
        <v>0.52227327826682546</v>
      </c>
      <c r="K125">
        <v>0.47972326857407621</v>
      </c>
      <c r="L125">
        <v>0.6699947237649938</v>
      </c>
      <c r="M125">
        <v>0.46839355444857877</v>
      </c>
      <c r="N125">
        <v>0.54800898298743994</v>
      </c>
      <c r="O125">
        <v>0.45632706427442887</v>
      </c>
      <c r="P125">
        <v>0.769864520075218</v>
      </c>
      <c r="Q125">
        <v>0.51174487007582981</v>
      </c>
      <c r="R125">
        <v>0.43570281109810471</v>
      </c>
      <c r="S125">
        <v>0.57364516748683103</v>
      </c>
      <c r="T125">
        <v>0.75978134658868324</v>
      </c>
      <c r="U125">
        <v>0.43337002218199472</v>
      </c>
      <c r="V125">
        <v>0.68659672318967324</v>
      </c>
      <c r="W125">
        <v>0.71954232242949201</v>
      </c>
      <c r="X125">
        <v>0.57303459633579967</v>
      </c>
      <c r="Y125">
        <v>0.43165288513943578</v>
      </c>
      <c r="Z125">
        <v>0.31531678670162638</v>
      </c>
      <c r="AA125">
        <v>0.26222583300632413</v>
      </c>
      <c r="AB125">
        <v>0.47456109065088159</v>
      </c>
      <c r="AC125">
        <v>0.2001551383864604</v>
      </c>
      <c r="AD125">
        <v>0.32506511580452208</v>
      </c>
      <c r="AE125">
        <v>0.76264159894899164</v>
      </c>
      <c r="AF125">
        <v>0.7691509881334252</v>
      </c>
      <c r="AG125">
        <v>0.34780397105926908</v>
      </c>
      <c r="AH125">
        <v>0.56898146782545278</v>
      </c>
      <c r="AI125">
        <v>0.63278566618562815</v>
      </c>
      <c r="AJ125">
        <v>0.47374212424779882</v>
      </c>
      <c r="AK125">
        <v>0.68201810926334405</v>
      </c>
      <c r="AL125">
        <v>0.33555624251263849</v>
      </c>
      <c r="AM125">
        <v>0.69248688690307858</v>
      </c>
      <c r="AN125">
        <v>0.53658763805628784</v>
      </c>
      <c r="AO125">
        <v>0.21220962703122351</v>
      </c>
      <c r="AP125">
        <v>0.37446424409013662</v>
      </c>
      <c r="AQ125">
        <v>0.25940712817076572</v>
      </c>
      <c r="AR125">
        <v>0.38002794810180679</v>
      </c>
      <c r="AS125">
        <v>0.73742815182814014</v>
      </c>
      <c r="AT125">
        <v>0.33331170514900182</v>
      </c>
      <c r="AU125">
        <v>0.47627553397960032</v>
      </c>
      <c r="AV125">
        <v>0.41038021776069222</v>
      </c>
      <c r="AW125">
        <v>0.69693836880201609</v>
      </c>
      <c r="AX125">
        <v>0.71972509978814014</v>
      </c>
      <c r="AY125">
        <v>0.84487594722552184</v>
      </c>
      <c r="AZ125">
        <v>0.33867986326237348</v>
      </c>
      <c r="BA125">
        <v>0.43649829581712918</v>
      </c>
      <c r="BB125">
        <v>0.8317428771426727</v>
      </c>
      <c r="BC125">
        <v>0.30336582969237208</v>
      </c>
      <c r="BD125">
        <v>0.17451443903663641</v>
      </c>
      <c r="BE125">
        <v>0.60132546352655547</v>
      </c>
      <c r="BF125">
        <v>0.32755476100185998</v>
      </c>
      <c r="BG125">
        <v>0.26113431831979778</v>
      </c>
      <c r="BH125">
        <v>0.18082975542173779</v>
      </c>
      <c r="BI125">
        <v>0.2420528707756151</v>
      </c>
      <c r="BJ125">
        <v>0.78674672590701644</v>
      </c>
      <c r="BK125">
        <v>0.2089570015903921</v>
      </c>
      <c r="BL125">
        <v>0.22844069946724299</v>
      </c>
      <c r="BM125">
        <v>0.47042002299534069</v>
      </c>
      <c r="BN125">
        <v>0.35051102976465282</v>
      </c>
      <c r="BO125">
        <v>0.58036506270574817</v>
      </c>
      <c r="BP125">
        <v>0.24814796894165231</v>
      </c>
      <c r="BQ125">
        <v>0.31405370511320968</v>
      </c>
      <c r="BR125">
        <v>0.18806206426558039</v>
      </c>
      <c r="BS125">
        <v>0.74719544373412239</v>
      </c>
      <c r="BT125">
        <v>0.4224434089541545</v>
      </c>
      <c r="BU125">
        <v>0.56555350031245077</v>
      </c>
      <c r="BV125">
        <v>0.24923133888491711</v>
      </c>
      <c r="BW125">
        <v>0.82056659727341741</v>
      </c>
      <c r="BX125">
        <v>0.69233955865589669</v>
      </c>
      <c r="BY125">
        <v>0.67547656729298522</v>
      </c>
      <c r="BZ125">
        <v>0.70205976707259143</v>
      </c>
      <c r="CA125">
        <v>0.46681986135853759</v>
      </c>
      <c r="CB125">
        <v>0.33804210633310039</v>
      </c>
      <c r="CC125">
        <v>0.68150755507865501</v>
      </c>
      <c r="CD125">
        <v>0.53264326166587994</v>
      </c>
      <c r="CE125">
        <v>0.30086547827210591</v>
      </c>
      <c r="CF125">
        <v>0.35822031093640128</v>
      </c>
      <c r="CG125">
        <v>0.31453518022316068</v>
      </c>
      <c r="CH125">
        <v>0.89235412880805021</v>
      </c>
      <c r="CI125">
        <v>0.50442404729790857</v>
      </c>
      <c r="CJ125">
        <v>0.63661227069774307</v>
      </c>
      <c r="CK125">
        <v>0.48619125436028882</v>
      </c>
      <c r="CL125">
        <v>0.70520683898205527</v>
      </c>
      <c r="CM125">
        <v>0.43138638087329872</v>
      </c>
      <c r="CN125">
        <v>0.17369579776032809</v>
      </c>
      <c r="CO125">
        <v>0.4499913371226435</v>
      </c>
      <c r="CP125">
        <v>0.57534227493427126</v>
      </c>
      <c r="CQ125">
        <v>0.99999999999999989</v>
      </c>
      <c r="CR125">
        <v>0.57931113062893513</v>
      </c>
      <c r="CS125">
        <v>0.68630984856561461</v>
      </c>
      <c r="CT125">
        <v>0.262365465204763</v>
      </c>
      <c r="CU125">
        <v>0.38887708838930513</v>
      </c>
      <c r="CV125">
        <v>0.69317947598355401</v>
      </c>
      <c r="CW125">
        <v>0.2197349188441772</v>
      </c>
      <c r="CX125">
        <v>0.27768829625019731</v>
      </c>
      <c r="CY125">
        <v>0.49707076991926691</v>
      </c>
      <c r="CZ125">
        <v>0.24080307369723039</v>
      </c>
      <c r="DA125">
        <v>0.27102903328447159</v>
      </c>
      <c r="DB125">
        <v>0.27774763828070931</v>
      </c>
      <c r="DC125">
        <v>0.36998380228912542</v>
      </c>
      <c r="DD125">
        <v>0.78016596318731657</v>
      </c>
      <c r="DE125">
        <v>0.67387309555278918</v>
      </c>
      <c r="DF125">
        <v>0.5875299263204955</v>
      </c>
      <c r="DG125">
        <v>0.52967180414461468</v>
      </c>
      <c r="DH125">
        <v>0.33735465530718489</v>
      </c>
      <c r="DI125">
        <v>0.26605126335230039</v>
      </c>
      <c r="DJ125">
        <v>0.48073519506571177</v>
      </c>
      <c r="DK125">
        <v>0.41029177813442119</v>
      </c>
      <c r="DL125">
        <v>0.30064014914980569</v>
      </c>
      <c r="DM125">
        <v>0.43459549314149509</v>
      </c>
      <c r="DN125">
        <v>0.38659023801687042</v>
      </c>
      <c r="DO125">
        <v>0.67929488527280268</v>
      </c>
      <c r="DP125">
        <v>0.33840980913542329</v>
      </c>
      <c r="DQ125">
        <v>0.2045659050537918</v>
      </c>
      <c r="DR125">
        <v>0.58302199409160571</v>
      </c>
      <c r="DS125">
        <v>0.35295301253155731</v>
      </c>
      <c r="DT125">
        <v>0.40448949827359337</v>
      </c>
      <c r="DU125">
        <v>0.1311065604722744</v>
      </c>
      <c r="DV125">
        <v>0.45615670303416439</v>
      </c>
      <c r="DW125">
        <v>0.64173886554169401</v>
      </c>
      <c r="DX125">
        <v>0.36755948267099731</v>
      </c>
      <c r="DY125">
        <v>0.45717694652769902</v>
      </c>
      <c r="DZ125">
        <v>2.6403576252793218E-2</v>
      </c>
      <c r="EA125">
        <v>0.54851242552186341</v>
      </c>
      <c r="EB125">
        <v>0.27071817072861593</v>
      </c>
      <c r="EC125">
        <v>0.71592470556830545</v>
      </c>
      <c r="ED125">
        <v>0.1275126524151676</v>
      </c>
      <c r="EE125">
        <v>0.31249768100408232</v>
      </c>
      <c r="EF125">
        <v>0.32040894404103082</v>
      </c>
      <c r="EG125">
        <v>0.20376672455740871</v>
      </c>
      <c r="EH125">
        <v>0.12181965010872289</v>
      </c>
      <c r="EI125">
        <v>0.70325003030540101</v>
      </c>
      <c r="EJ125">
        <v>0.33661543512398839</v>
      </c>
      <c r="EK125">
        <v>0.20939846244691371</v>
      </c>
      <c r="EL125">
        <v>0.29341687631521052</v>
      </c>
      <c r="EM125">
        <v>0.26278437404048849</v>
      </c>
      <c r="EN125">
        <v>0.31377914476123492</v>
      </c>
      <c r="EO125">
        <v>0.44127362382800572</v>
      </c>
      <c r="EP125">
        <v>0.42995367100436938</v>
      </c>
      <c r="EQ125">
        <v>0.2097120259908461</v>
      </c>
      <c r="ER125">
        <v>0.48856357526312721</v>
      </c>
      <c r="ES125">
        <v>0.50911698683969542</v>
      </c>
    </row>
    <row r="126" spans="1:149" x14ac:dyDescent="0.35">
      <c r="A126" s="2" t="s">
        <v>287</v>
      </c>
      <c r="B126">
        <v>0.24796301059009329</v>
      </c>
      <c r="C126">
        <v>0.19675379755811009</v>
      </c>
      <c r="D126">
        <v>0.44017131701351803</v>
      </c>
      <c r="E126">
        <v>0.1114567071352548</v>
      </c>
      <c r="F126">
        <v>0.26803210760827118</v>
      </c>
      <c r="G126">
        <v>0.20955030649031089</v>
      </c>
      <c r="H126">
        <v>0.10702994568213239</v>
      </c>
      <c r="I126">
        <v>0.18971529535939871</v>
      </c>
      <c r="J126">
        <v>0.43263912073526828</v>
      </c>
      <c r="K126">
        <v>0.2279224603601786</v>
      </c>
      <c r="L126">
        <v>0.3112668719723819</v>
      </c>
      <c r="M126">
        <v>0.2274764395130438</v>
      </c>
      <c r="N126">
        <v>0.45176313581507133</v>
      </c>
      <c r="O126">
        <v>0.1707053225832906</v>
      </c>
      <c r="P126">
        <v>0.21223522744224041</v>
      </c>
      <c r="Q126">
        <v>0.27300816744840312</v>
      </c>
      <c r="R126">
        <v>0.20716123756096619</v>
      </c>
      <c r="S126">
        <v>0.27546168394191017</v>
      </c>
      <c r="T126">
        <v>0.41368462869003902</v>
      </c>
      <c r="U126">
        <v>9.4425957340695699E-2</v>
      </c>
      <c r="V126">
        <v>0.26324023890390008</v>
      </c>
      <c r="W126">
        <v>0.39996972384208912</v>
      </c>
      <c r="X126">
        <v>0.11705802381925071</v>
      </c>
      <c r="Y126">
        <v>0.29285515255071198</v>
      </c>
      <c r="Z126">
        <v>0.1468640063068665</v>
      </c>
      <c r="AA126">
        <v>0.28372602688789672</v>
      </c>
      <c r="AB126">
        <v>0.39008669423518161</v>
      </c>
      <c r="AC126">
        <v>0.1841001330635004</v>
      </c>
      <c r="AD126">
        <v>0.29313043390245702</v>
      </c>
      <c r="AE126">
        <v>0.5144483010791141</v>
      </c>
      <c r="AF126">
        <v>0.37422144546246872</v>
      </c>
      <c r="AG126">
        <v>0.1454051857219649</v>
      </c>
      <c r="AH126">
        <v>0.44664714343082829</v>
      </c>
      <c r="AI126">
        <v>0.410392539805574</v>
      </c>
      <c r="AJ126">
        <v>0.31985766250561548</v>
      </c>
      <c r="AK126">
        <v>0.2811535975721482</v>
      </c>
      <c r="AL126">
        <v>0.28731503541373271</v>
      </c>
      <c r="AM126">
        <v>0.5089089686020748</v>
      </c>
      <c r="AN126">
        <v>0.17448025075515211</v>
      </c>
      <c r="AO126">
        <v>2.4786376566979522E-3</v>
      </c>
      <c r="AP126">
        <v>0.30553030549309318</v>
      </c>
      <c r="AQ126">
        <v>0.28423430767204028</v>
      </c>
      <c r="AR126">
        <v>0.23259106970356</v>
      </c>
      <c r="AS126">
        <v>0.43147652424414662</v>
      </c>
      <c r="AT126">
        <v>0.31099443326463883</v>
      </c>
      <c r="AU126">
        <v>0.36768232226548808</v>
      </c>
      <c r="AV126">
        <v>0.24486523917977221</v>
      </c>
      <c r="AW126">
        <v>0.26737168514514309</v>
      </c>
      <c r="AX126">
        <v>0.26177881023117838</v>
      </c>
      <c r="AY126">
        <v>0.32389683495926991</v>
      </c>
      <c r="AZ126">
        <v>0.16811824940752931</v>
      </c>
      <c r="BA126">
        <v>0.16932134693136491</v>
      </c>
      <c r="BB126">
        <v>0.27133182833287678</v>
      </c>
      <c r="BC126">
        <v>0.17680635683225079</v>
      </c>
      <c r="BD126">
        <v>7.056373621463996E-2</v>
      </c>
      <c r="BE126">
        <v>0.29940660799982421</v>
      </c>
      <c r="BF126">
        <v>0.55928899802903431</v>
      </c>
      <c r="BG126">
        <v>0.2361971497658861</v>
      </c>
      <c r="BH126">
        <v>0.1775713918466959</v>
      </c>
      <c r="BI126">
        <v>0.2069894163460797</v>
      </c>
      <c r="BJ126">
        <v>0.35642153568824481</v>
      </c>
      <c r="BK126">
        <v>0.21775860247189929</v>
      </c>
      <c r="BL126">
        <v>0.10930879980262891</v>
      </c>
      <c r="BM126">
        <v>0.1829898446215287</v>
      </c>
      <c r="BN126">
        <v>8.3853504302311532E-2</v>
      </c>
      <c r="BO126">
        <v>0.3601439534234297</v>
      </c>
      <c r="BP126">
        <v>0.29248705945271353</v>
      </c>
      <c r="BQ126">
        <v>0.18020580659628471</v>
      </c>
      <c r="BR126">
        <v>0.14261706289597151</v>
      </c>
      <c r="BS126">
        <v>0.33613153398605078</v>
      </c>
      <c r="BT126">
        <v>0.16698236012654619</v>
      </c>
      <c r="BU126">
        <v>0.1530560491593238</v>
      </c>
      <c r="BV126">
        <v>0.1951486470559515</v>
      </c>
      <c r="BW126">
        <v>0.30644264601753679</v>
      </c>
      <c r="BX126">
        <v>0.72713108145570748</v>
      </c>
      <c r="BY126">
        <v>0.26078484261426271</v>
      </c>
      <c r="BZ126">
        <v>0.43069907921235662</v>
      </c>
      <c r="CA126">
        <v>0.13068290397772769</v>
      </c>
      <c r="CB126">
        <v>0.47120300927183228</v>
      </c>
      <c r="CC126">
        <v>0.2406808801715965</v>
      </c>
      <c r="CD126">
        <v>0.16095419922585821</v>
      </c>
      <c r="CE126">
        <v>0.14746996341785759</v>
      </c>
      <c r="CF126">
        <v>0.31193239345495388</v>
      </c>
      <c r="CG126">
        <v>0.22237360703883019</v>
      </c>
      <c r="CH126">
        <v>0.39898685651583782</v>
      </c>
      <c r="CI126">
        <v>0.39829677452985102</v>
      </c>
      <c r="CJ126">
        <v>0.53851762283791049</v>
      </c>
      <c r="CK126">
        <v>0.19036693024019991</v>
      </c>
      <c r="CL126">
        <v>0.14638105201143389</v>
      </c>
      <c r="CM126">
        <v>0.2158522229972826</v>
      </c>
      <c r="CN126">
        <v>0.29064398172319189</v>
      </c>
      <c r="CO126">
        <v>0.19317846774120739</v>
      </c>
      <c r="CP126">
        <v>0.36260005536222301</v>
      </c>
      <c r="CQ126">
        <v>0.53327368205856784</v>
      </c>
      <c r="CR126">
        <v>0.35584116880668709</v>
      </c>
      <c r="CS126">
        <v>0.49154624626146087</v>
      </c>
      <c r="CT126">
        <v>0.1336551611416569</v>
      </c>
      <c r="CU126">
        <v>0.1023887101157293</v>
      </c>
      <c r="CV126">
        <v>0.2299851726693137</v>
      </c>
      <c r="CW126">
        <v>0.3147524936439427</v>
      </c>
      <c r="CX126">
        <v>6.7064172438197844E-2</v>
      </c>
      <c r="CY126">
        <v>0.30154943374335169</v>
      </c>
      <c r="CZ126">
        <v>0.34643210040398081</v>
      </c>
      <c r="DA126">
        <v>0.41878035703117827</v>
      </c>
      <c r="DB126">
        <v>6.1850445123813658E-2</v>
      </c>
      <c r="DC126">
        <v>0.12698532626104969</v>
      </c>
      <c r="DD126">
        <v>0.20872714363056799</v>
      </c>
      <c r="DE126">
        <v>0.10950168017350601</v>
      </c>
      <c r="DF126">
        <v>0.26629867064196378</v>
      </c>
      <c r="DG126">
        <v>0.28241660271338148</v>
      </c>
      <c r="DH126">
        <v>0.47102237431957311</v>
      </c>
      <c r="DI126">
        <v>0.47993766176829822</v>
      </c>
      <c r="DJ126">
        <v>0.1237934409026555</v>
      </c>
      <c r="DK126">
        <v>0.22118272315805629</v>
      </c>
      <c r="DL126">
        <v>0.13043304354363969</v>
      </c>
      <c r="DM126">
        <v>0.16889241395864901</v>
      </c>
      <c r="DN126">
        <v>0.27545931289750269</v>
      </c>
      <c r="DO126">
        <v>0.26365498427645112</v>
      </c>
      <c r="DP126">
        <v>0.30712344516004442</v>
      </c>
      <c r="DQ126">
        <v>0.24799919850295121</v>
      </c>
      <c r="DR126">
        <v>0.48485024586930159</v>
      </c>
      <c r="DS126">
        <v>0.26715735648477268</v>
      </c>
      <c r="DT126">
        <v>0</v>
      </c>
      <c r="DU126">
        <v>0.30045781786493098</v>
      </c>
      <c r="DV126">
        <v>8.6497110963268162E-2</v>
      </c>
      <c r="DW126">
        <v>0.21438527881477931</v>
      </c>
      <c r="DX126">
        <v>8.9730099181969281E-2</v>
      </c>
      <c r="DY126">
        <v>0.3402511143386806</v>
      </c>
      <c r="DZ126">
        <v>0.1156795195322579</v>
      </c>
      <c r="EA126">
        <v>0.25966349612231282</v>
      </c>
      <c r="EB126">
        <v>0.2805575858724107</v>
      </c>
      <c r="EC126">
        <v>0.44733007580536538</v>
      </c>
      <c r="ED126">
        <v>0.35612890001176373</v>
      </c>
      <c r="EE126">
        <v>0.19230688033026649</v>
      </c>
      <c r="EF126">
        <v>0.21349592390239239</v>
      </c>
      <c r="EG126">
        <v>0.1274380976033071</v>
      </c>
      <c r="EH126">
        <v>0.11212038297207021</v>
      </c>
      <c r="EI126">
        <v>0.36842971289374421</v>
      </c>
      <c r="EJ126">
        <v>0.26645532227402141</v>
      </c>
      <c r="EK126">
        <v>0.1762513899256048</v>
      </c>
      <c r="EL126">
        <v>0.25735763171293902</v>
      </c>
      <c r="EM126">
        <v>0.25845795291690099</v>
      </c>
      <c r="EN126">
        <v>0.38853052628644241</v>
      </c>
      <c r="EO126">
        <v>0.15789065397379209</v>
      </c>
      <c r="EP126">
        <v>0.2040016341254238</v>
      </c>
      <c r="EQ126">
        <v>5.0488062663731133E-2</v>
      </c>
      <c r="ER126">
        <v>0.28035846853541418</v>
      </c>
      <c r="ES126">
        <v>0.33343439608173969</v>
      </c>
    </row>
    <row r="127" spans="1:149" x14ac:dyDescent="0.35">
      <c r="A127" s="2" t="s">
        <v>288</v>
      </c>
      <c r="B127">
        <v>0.40206317285515242</v>
      </c>
      <c r="C127">
        <v>0.34361006449619719</v>
      </c>
      <c r="D127">
        <v>0.5365797332852027</v>
      </c>
      <c r="E127">
        <v>0.38567398404261333</v>
      </c>
      <c r="F127">
        <v>0.39672739203896051</v>
      </c>
      <c r="G127">
        <v>0.4487663822519814</v>
      </c>
      <c r="H127">
        <v>0.28366244735839208</v>
      </c>
      <c r="I127">
        <v>0.1334295719104675</v>
      </c>
      <c r="J127">
        <v>0.48900165078882118</v>
      </c>
      <c r="K127">
        <v>0.22661881952671381</v>
      </c>
      <c r="L127">
        <v>0.45820422366890418</v>
      </c>
      <c r="M127">
        <v>0.42876656875134311</v>
      </c>
      <c r="N127">
        <v>0.42519978422778371</v>
      </c>
      <c r="O127">
        <v>0.28262272919535181</v>
      </c>
      <c r="P127">
        <v>0.4676700902182841</v>
      </c>
      <c r="Q127">
        <v>0.42247927092983528</v>
      </c>
      <c r="R127">
        <v>0.61155630424897578</v>
      </c>
      <c r="S127">
        <v>0.4902846081406298</v>
      </c>
      <c r="T127">
        <v>0.49866232461427001</v>
      </c>
      <c r="U127">
        <v>0.33357798299935271</v>
      </c>
      <c r="V127">
        <v>0.34884945645184612</v>
      </c>
      <c r="W127">
        <v>0.27360447702427521</v>
      </c>
      <c r="X127">
        <v>0.69343716666122934</v>
      </c>
      <c r="Y127">
        <v>0.6302164656477095</v>
      </c>
      <c r="Z127">
        <v>0.26675622890833389</v>
      </c>
      <c r="AA127">
        <v>0.48727707799469372</v>
      </c>
      <c r="AB127">
        <v>0.26886234567828432</v>
      </c>
      <c r="AC127">
        <v>0.67988787568802445</v>
      </c>
      <c r="AD127">
        <v>0.31301265203885559</v>
      </c>
      <c r="AE127">
        <v>0.56555989028793108</v>
      </c>
      <c r="AF127">
        <v>0.49037108223348252</v>
      </c>
      <c r="AG127">
        <v>0.52538920601948247</v>
      </c>
      <c r="AH127">
        <v>0.41736251615541758</v>
      </c>
      <c r="AI127">
        <v>0.42797856622768882</v>
      </c>
      <c r="AJ127">
        <v>0.34220215555003991</v>
      </c>
      <c r="AK127">
        <v>0.33249058650056462</v>
      </c>
      <c r="AL127">
        <v>0.35640045318997621</v>
      </c>
      <c r="AM127">
        <v>0.85919020565903603</v>
      </c>
      <c r="AN127">
        <v>0.17369943883707969</v>
      </c>
      <c r="AO127">
        <v>0.27892981522060262</v>
      </c>
      <c r="AP127">
        <v>0.42232366207139349</v>
      </c>
      <c r="AQ127">
        <v>0.46226306397151751</v>
      </c>
      <c r="AR127">
        <v>0.27401185375834081</v>
      </c>
      <c r="AS127">
        <v>0.37412408009276038</v>
      </c>
      <c r="AT127">
        <v>0.42560683042216541</v>
      </c>
      <c r="AU127">
        <v>0.44965909739499882</v>
      </c>
      <c r="AV127">
        <v>0.3521587687529778</v>
      </c>
      <c r="AW127">
        <v>0.54814440814460652</v>
      </c>
      <c r="AX127">
        <v>0.58062042628011645</v>
      </c>
      <c r="AY127">
        <v>0.53470672582414935</v>
      </c>
      <c r="AZ127">
        <v>0.56902738263844377</v>
      </c>
      <c r="BA127">
        <v>0.65965900743500061</v>
      </c>
      <c r="BB127">
        <v>0.54935431006314239</v>
      </c>
      <c r="BC127">
        <v>0.1378925745619286</v>
      </c>
      <c r="BD127">
        <v>0.19264081792722651</v>
      </c>
      <c r="BE127">
        <v>0.1050006221213758</v>
      </c>
      <c r="BF127">
        <v>0.32714409360855229</v>
      </c>
      <c r="BG127">
        <v>0.63824831886975053</v>
      </c>
      <c r="BH127">
        <v>0.29086179952958219</v>
      </c>
      <c r="BI127">
        <v>0.29971368201826071</v>
      </c>
      <c r="BJ127">
        <v>0.8588216702627216</v>
      </c>
      <c r="BK127">
        <v>0.13311195785827759</v>
      </c>
      <c r="BL127">
        <v>0.32184868039654929</v>
      </c>
      <c r="BM127">
        <v>0.4009399791508384</v>
      </c>
      <c r="BN127">
        <v>0.62760287118026414</v>
      </c>
      <c r="BO127">
        <v>0.34992607575017631</v>
      </c>
      <c r="BP127">
        <v>0.19592173073683211</v>
      </c>
      <c r="BQ127">
        <v>0.33889355211425343</v>
      </c>
      <c r="BR127">
        <v>0.43373769008845009</v>
      </c>
      <c r="BS127">
        <v>0.32669970789711339</v>
      </c>
      <c r="BT127">
        <v>0.60837291648295233</v>
      </c>
      <c r="BU127">
        <v>0.38381651716453519</v>
      </c>
      <c r="BV127">
        <v>0.58814401658473414</v>
      </c>
      <c r="BW127">
        <v>0.43017035967178902</v>
      </c>
      <c r="BX127">
        <v>0.62085372340221645</v>
      </c>
      <c r="BY127">
        <v>0.2311377893013247</v>
      </c>
      <c r="BZ127">
        <v>0.25393971902882467</v>
      </c>
      <c r="CA127">
        <v>0.48097951569779679</v>
      </c>
      <c r="CB127">
        <v>0.48545762829085082</v>
      </c>
      <c r="CC127">
        <v>0.35473249691796332</v>
      </c>
      <c r="CD127">
        <v>0.26675333094346282</v>
      </c>
      <c r="CE127">
        <v>0.31599241394160299</v>
      </c>
      <c r="CF127">
        <v>0.51385693125299092</v>
      </c>
      <c r="CG127">
        <v>0.30110982559339639</v>
      </c>
      <c r="CH127">
        <v>0.37427659821619408</v>
      </c>
      <c r="CI127">
        <v>0.69747350046203904</v>
      </c>
      <c r="CJ127">
        <v>0.53811227815565044</v>
      </c>
      <c r="CK127">
        <v>0.25664258178103372</v>
      </c>
      <c r="CL127">
        <v>0.4883440600315393</v>
      </c>
      <c r="CM127">
        <v>0.1018389427178428</v>
      </c>
      <c r="CN127">
        <v>0.26243505604665052</v>
      </c>
      <c r="CO127">
        <v>0.37517421411795338</v>
      </c>
      <c r="CP127">
        <v>0.36324918196337819</v>
      </c>
      <c r="CQ127">
        <v>0.1027430225010445</v>
      </c>
      <c r="CR127">
        <v>0.63826954509147837</v>
      </c>
      <c r="CS127">
        <v>0.46300947338111981</v>
      </c>
      <c r="CT127">
        <v>0.29545290612306141</v>
      </c>
      <c r="CU127">
        <v>0.752297853684331</v>
      </c>
      <c r="CV127">
        <v>0.36006443570435559</v>
      </c>
      <c r="CW127">
        <v>0.52119725251497839</v>
      </c>
      <c r="CX127">
        <v>0.59107154701285114</v>
      </c>
      <c r="CY127">
        <v>0.41158679131492071</v>
      </c>
      <c r="CZ127">
        <v>0.34833391297731842</v>
      </c>
      <c r="DA127">
        <v>0.53902111743018644</v>
      </c>
      <c r="DB127">
        <v>0.48481770731383439</v>
      </c>
      <c r="DC127">
        <v>0.56725985140377744</v>
      </c>
      <c r="DD127">
        <v>0.38674805996278278</v>
      </c>
      <c r="DE127">
        <v>0.2205940424844206</v>
      </c>
      <c r="DF127">
        <v>0.36674087284127233</v>
      </c>
      <c r="DG127">
        <v>0.61105618579065102</v>
      </c>
      <c r="DH127">
        <v>0.70410667186126941</v>
      </c>
      <c r="DI127">
        <v>0.5531179267530324</v>
      </c>
      <c r="DJ127">
        <v>0.4166993169594394</v>
      </c>
      <c r="DK127">
        <v>0.18666768259433861</v>
      </c>
      <c r="DL127">
        <v>0.37435888536924927</v>
      </c>
      <c r="DM127">
        <v>8.7209589924675979E-2</v>
      </c>
      <c r="DN127">
        <v>0.6515014818911391</v>
      </c>
      <c r="DO127">
        <v>0.41910563709727389</v>
      </c>
      <c r="DP127">
        <v>0.31105810660499561</v>
      </c>
      <c r="DQ127">
        <v>0.16180691174099279</v>
      </c>
      <c r="DR127">
        <v>0.47267512090214248</v>
      </c>
      <c r="DS127">
        <v>0.34064303403842611</v>
      </c>
      <c r="DT127">
        <v>0.57424433886210791</v>
      </c>
      <c r="DU127">
        <v>0.47479619621627922</v>
      </c>
      <c r="DV127">
        <v>0.21153576501868021</v>
      </c>
      <c r="DW127">
        <v>0.20833144353311681</v>
      </c>
      <c r="DX127">
        <v>0.45367985550462597</v>
      </c>
      <c r="DY127">
        <v>0.21070814037547339</v>
      </c>
      <c r="DZ127">
        <v>9.1164153917374452E-2</v>
      </c>
      <c r="EA127">
        <v>0.7783458090807045</v>
      </c>
      <c r="EB127">
        <v>6.1415902677321638E-2</v>
      </c>
      <c r="EC127">
        <v>0.43332248800584311</v>
      </c>
      <c r="ED127">
        <v>0.36385542946099758</v>
      </c>
      <c r="EE127">
        <v>0.44045416757502381</v>
      </c>
      <c r="EF127">
        <v>0.52434802218523013</v>
      </c>
      <c r="EG127">
        <v>0.16346596796404911</v>
      </c>
      <c r="EH127">
        <v>0.17429677222236939</v>
      </c>
      <c r="EI127">
        <v>0.28296918078372879</v>
      </c>
      <c r="EJ127">
        <v>0.16791321723015121</v>
      </c>
      <c r="EK127">
        <v>0.47042939755885221</v>
      </c>
      <c r="EL127">
        <v>0.53089560230236066</v>
      </c>
      <c r="EM127">
        <v>0.49536346846356388</v>
      </c>
      <c r="EN127">
        <v>0.43842180281709769</v>
      </c>
      <c r="EO127">
        <v>0.1305591006250412</v>
      </c>
      <c r="EP127">
        <v>0.85847606571871959</v>
      </c>
      <c r="EQ127">
        <v>0.25692451313227133</v>
      </c>
      <c r="ER127">
        <v>0.46377385726674297</v>
      </c>
      <c r="ES127">
        <v>0.35438141936232798</v>
      </c>
    </row>
    <row r="128" spans="1:149" x14ac:dyDescent="0.35">
      <c r="A128" s="2" t="s">
        <v>137</v>
      </c>
      <c r="B128">
        <v>0.49645642961094621</v>
      </c>
      <c r="C128">
        <v>0.53815533449702946</v>
      </c>
      <c r="D128">
        <v>0.28099717865432711</v>
      </c>
      <c r="E128">
        <v>0.28496544679929658</v>
      </c>
      <c r="F128">
        <v>0.63932500458341335</v>
      </c>
      <c r="G128">
        <v>0.49259869013761581</v>
      </c>
      <c r="H128">
        <v>0.49770179826276018</v>
      </c>
      <c r="I128">
        <v>0.21711998440395519</v>
      </c>
      <c r="J128">
        <v>0.12797148249914889</v>
      </c>
      <c r="K128">
        <v>0.20653082331050671</v>
      </c>
      <c r="L128">
        <v>0.323096073404467</v>
      </c>
      <c r="M128">
        <v>0.15239959247156501</v>
      </c>
      <c r="N128">
        <v>0.37582284381659448</v>
      </c>
      <c r="O128">
        <v>0.5911395831398496</v>
      </c>
      <c r="P128">
        <v>0.1305563765843932</v>
      </c>
      <c r="Q128">
        <v>0.4659859649598399</v>
      </c>
      <c r="R128">
        <v>0.45289659675516791</v>
      </c>
      <c r="S128">
        <v>0.43784816630460738</v>
      </c>
      <c r="T128">
        <v>0.58254899327142862</v>
      </c>
      <c r="U128">
        <v>0.2333126529129981</v>
      </c>
      <c r="V128">
        <v>0.59989152234978738</v>
      </c>
      <c r="W128">
        <v>0.34480045974614287</v>
      </c>
      <c r="X128">
        <v>0.82473345752949401</v>
      </c>
      <c r="Y128">
        <v>0.6436413913289899</v>
      </c>
      <c r="Z128">
        <v>0.34176758981563998</v>
      </c>
      <c r="AA128">
        <v>0.31732748040169328</v>
      </c>
      <c r="AB128">
        <v>0.28893142633271401</v>
      </c>
      <c r="AC128">
        <v>0.47121015513791981</v>
      </c>
      <c r="AD128">
        <v>0.58998331609871668</v>
      </c>
      <c r="AE128">
        <v>0.49102287936498562</v>
      </c>
      <c r="AF128">
        <v>0.24928011085586849</v>
      </c>
      <c r="AG128">
        <v>0.1814534224029245</v>
      </c>
      <c r="AH128">
        <v>0.56674853600191266</v>
      </c>
      <c r="AI128">
        <v>0.55976276496699295</v>
      </c>
      <c r="AJ128">
        <v>0.30777204592974727</v>
      </c>
      <c r="AK128">
        <v>0.7119549482032248</v>
      </c>
      <c r="AL128">
        <v>0.21199381834482101</v>
      </c>
      <c r="AM128">
        <v>0.51204871740204305</v>
      </c>
      <c r="AN128">
        <v>0.76471139318429782</v>
      </c>
      <c r="AO128">
        <v>0.32273599898878969</v>
      </c>
      <c r="AP128">
        <v>0.39671373069269411</v>
      </c>
      <c r="AQ128">
        <v>0.37817622379598997</v>
      </c>
      <c r="AR128">
        <v>0.20648561749590841</v>
      </c>
      <c r="AS128">
        <v>0.13127716996509761</v>
      </c>
      <c r="AT128">
        <v>0.56422151872602933</v>
      </c>
      <c r="AU128">
        <v>0.3662829731244337</v>
      </c>
      <c r="AV128">
        <v>0.39880414418634852</v>
      </c>
      <c r="AW128">
        <v>0.83173267967593856</v>
      </c>
      <c r="AX128">
        <v>0.48761676053726849</v>
      </c>
      <c r="AY128">
        <v>0.66644597349814849</v>
      </c>
      <c r="AZ128">
        <v>0.39277019542776409</v>
      </c>
      <c r="BA128">
        <v>0.36905632122410592</v>
      </c>
      <c r="BB128">
        <v>0.4312975939737857</v>
      </c>
      <c r="BC128">
        <v>0.30094620491990448</v>
      </c>
      <c r="BD128">
        <v>0.25038064649269798</v>
      </c>
      <c r="BE128">
        <v>0.23845223818090361</v>
      </c>
      <c r="BF128">
        <v>0.36983401662911392</v>
      </c>
      <c r="BG128">
        <v>0.42355861608904211</v>
      </c>
      <c r="BH128">
        <v>0.1705016178171207</v>
      </c>
      <c r="BI128">
        <v>0.16441647926334421</v>
      </c>
      <c r="BJ128">
        <v>0.43322535536452977</v>
      </c>
      <c r="BK128">
        <v>0.65494051970125811</v>
      </c>
      <c r="BL128">
        <v>0.18230467665937899</v>
      </c>
      <c r="BM128">
        <v>0.28039834168204381</v>
      </c>
      <c r="BN128">
        <v>0.47532546338944037</v>
      </c>
      <c r="BO128">
        <v>0.56796507462907742</v>
      </c>
      <c r="BP128">
        <v>0.27416735188793601</v>
      </c>
      <c r="BQ128">
        <v>0.1229765779626357</v>
      </c>
      <c r="BR128">
        <v>0.72108217321575319</v>
      </c>
      <c r="BS128">
        <v>0.34461621040957419</v>
      </c>
      <c r="BT128">
        <v>0.2493497005339437</v>
      </c>
      <c r="BU128">
        <v>0.3172434559918122</v>
      </c>
      <c r="BV128">
        <v>0.58222318355141012</v>
      </c>
      <c r="BW128">
        <v>0.36094571922174379</v>
      </c>
      <c r="BX128">
        <v>0.25636543014505742</v>
      </c>
      <c r="BY128">
        <v>0.27828916936840742</v>
      </c>
      <c r="BZ128">
        <v>0.23632367857965911</v>
      </c>
      <c r="CA128">
        <v>0.182647846503459</v>
      </c>
      <c r="CB128">
        <v>0.37111032849869813</v>
      </c>
      <c r="CC128">
        <v>0.35510170959102427</v>
      </c>
      <c r="CD128">
        <v>0.50029316644512478</v>
      </c>
      <c r="CE128">
        <v>0.21088480571052601</v>
      </c>
      <c r="CF128">
        <v>0.45742271246686078</v>
      </c>
      <c r="CG128">
        <v>0.2819220724138975</v>
      </c>
      <c r="CH128">
        <v>0.35187478039523701</v>
      </c>
      <c r="CI128">
        <v>0.253774421004069</v>
      </c>
      <c r="CJ128">
        <v>0.48014764286165129</v>
      </c>
      <c r="CK128">
        <v>0.58876282339721819</v>
      </c>
      <c r="CL128">
        <v>0.14038232551020041</v>
      </c>
      <c r="CM128">
        <v>0.6662669896301423</v>
      </c>
      <c r="CN128">
        <v>0.1801929606464201</v>
      </c>
      <c r="CO128">
        <v>0.35177524497886298</v>
      </c>
      <c r="CP128">
        <v>0.23532992078870621</v>
      </c>
      <c r="CQ128">
        <v>0.74170732328499145</v>
      </c>
      <c r="CR128">
        <v>0.51377985648450508</v>
      </c>
      <c r="CS128">
        <v>0.30216330143099762</v>
      </c>
      <c r="CT128">
        <v>0.93872134336516522</v>
      </c>
      <c r="CU128">
        <v>0.3883586740844831</v>
      </c>
      <c r="CV128">
        <v>0.52908293580849042</v>
      </c>
      <c r="CW128">
        <v>0.35224066826879602</v>
      </c>
      <c r="CX128">
        <v>0.2875579217598061</v>
      </c>
      <c r="CY128">
        <v>0.47395719746081411</v>
      </c>
      <c r="CZ128">
        <v>0.49754824002984882</v>
      </c>
      <c r="DA128">
        <v>0.55028042183579062</v>
      </c>
      <c r="DB128">
        <v>0.42205417574257148</v>
      </c>
      <c r="DC128">
        <v>0.41237858860613769</v>
      </c>
      <c r="DD128">
        <v>0.67453324672961612</v>
      </c>
      <c r="DE128">
        <v>0.38659489665765778</v>
      </c>
      <c r="DF128">
        <v>0.47281496234544418</v>
      </c>
      <c r="DG128">
        <v>0.72019004038150525</v>
      </c>
      <c r="DH128">
        <v>0.36646671350775312</v>
      </c>
      <c r="DI128">
        <v>0.28070734293419258</v>
      </c>
      <c r="DJ128">
        <v>0.51717711512727005</v>
      </c>
      <c r="DK128">
        <v>0.46166959497298149</v>
      </c>
      <c r="DL128">
        <v>0.39052193450818778</v>
      </c>
      <c r="DM128">
        <v>0.24805965083237461</v>
      </c>
      <c r="DN128">
        <v>0.53939000921092228</v>
      </c>
      <c r="DO128">
        <v>0.48989051548780221</v>
      </c>
      <c r="DP128">
        <v>0.51350757709965023</v>
      </c>
      <c r="DQ128">
        <v>0.1226423509918121</v>
      </c>
      <c r="DR128">
        <v>0.66179278344074954</v>
      </c>
      <c r="DS128">
        <v>0.43100798328141943</v>
      </c>
      <c r="DT128">
        <v>0.40131532796415881</v>
      </c>
      <c r="DU128">
        <v>0.89434871549778283</v>
      </c>
      <c r="DV128">
        <v>0.35918488274142207</v>
      </c>
      <c r="DW128">
        <v>0.2268760229289489</v>
      </c>
      <c r="DX128">
        <v>8.7769224161623305E-2</v>
      </c>
      <c r="DY128">
        <v>0.65657063549857264</v>
      </c>
      <c r="DZ128">
        <v>0.37203733380918741</v>
      </c>
      <c r="EA128">
        <v>0.622732098424159</v>
      </c>
      <c r="EB128">
        <v>0.1083950228926384</v>
      </c>
      <c r="EC128">
        <v>0.67644480130051288</v>
      </c>
      <c r="ED128">
        <v>0.37231509566581289</v>
      </c>
      <c r="EE128">
        <v>0.32897408879444923</v>
      </c>
      <c r="EF128">
        <v>0.3129517413289355</v>
      </c>
      <c r="EG128">
        <v>0.36856278331303949</v>
      </c>
      <c r="EH128">
        <v>0.20863891436117191</v>
      </c>
      <c r="EI128">
        <v>0.36170627415575252</v>
      </c>
      <c r="EJ128">
        <v>0.2397753628435155</v>
      </c>
      <c r="EK128">
        <v>0.39371094928314943</v>
      </c>
      <c r="EL128">
        <v>0.40247779836325909</v>
      </c>
      <c r="EM128">
        <v>0.33980624655779418</v>
      </c>
      <c r="EN128">
        <v>0.48345560020188583</v>
      </c>
      <c r="EO128">
        <v>0.42026883669118897</v>
      </c>
      <c r="EP128">
        <v>0.72532504107228335</v>
      </c>
      <c r="EQ128">
        <v>0.1079726496090881</v>
      </c>
      <c r="ER128">
        <v>0.43946270445095442</v>
      </c>
      <c r="ES128">
        <v>0.21360770419464389</v>
      </c>
    </row>
    <row r="129" spans="1:149" x14ac:dyDescent="0.35">
      <c r="A129" s="2" t="s">
        <v>138</v>
      </c>
      <c r="B129">
        <v>0.4810537468148639</v>
      </c>
      <c r="C129">
        <v>1</v>
      </c>
      <c r="D129">
        <v>0.38089908275463502</v>
      </c>
      <c r="E129">
        <v>0.2470746004874578</v>
      </c>
      <c r="F129">
        <v>0.36352047268558291</v>
      </c>
      <c r="G129">
        <v>0.54283613353316751</v>
      </c>
      <c r="H129">
        <v>0.39515672627389847</v>
      </c>
      <c r="I129">
        <v>0.40112148487958182</v>
      </c>
      <c r="J129">
        <v>8.8113364559941676E-2</v>
      </c>
      <c r="K129">
        <v>0.28883424947687308</v>
      </c>
      <c r="L129">
        <v>0.6371335350914501</v>
      </c>
      <c r="M129">
        <v>0.20392381964433501</v>
      </c>
      <c r="N129">
        <v>0.57669391969399575</v>
      </c>
      <c r="O129">
        <v>0.5029142129872235</v>
      </c>
      <c r="P129">
        <v>0.58723097133965474</v>
      </c>
      <c r="Q129">
        <v>0.74616875961425433</v>
      </c>
      <c r="R129">
        <v>0.57557175786632131</v>
      </c>
      <c r="S129">
        <v>0.48444884502880597</v>
      </c>
      <c r="T129">
        <v>0.39119542223876141</v>
      </c>
      <c r="U129">
        <v>0.40511236343163759</v>
      </c>
      <c r="V129">
        <v>0.58017144371194695</v>
      </c>
      <c r="W129">
        <v>0.50957448223833368</v>
      </c>
      <c r="X129">
        <v>0.9149249229472618</v>
      </c>
      <c r="Y129">
        <v>0.43067000647656462</v>
      </c>
      <c r="Z129">
        <v>0.35533994123648383</v>
      </c>
      <c r="AA129">
        <v>0.55160976686994989</v>
      </c>
      <c r="AB129">
        <v>0.3879368666972568</v>
      </c>
      <c r="AC129">
        <v>0.61295262942803208</v>
      </c>
      <c r="AD129">
        <v>0.53412106226046929</v>
      </c>
      <c r="AE129">
        <v>0.40869284664183853</v>
      </c>
      <c r="AF129">
        <v>0.62757273000673763</v>
      </c>
      <c r="AG129">
        <v>0.56996052573002931</v>
      </c>
      <c r="AH129">
        <v>0.4343474921697002</v>
      </c>
      <c r="AI129">
        <v>0.51238594000822246</v>
      </c>
      <c r="AJ129">
        <v>0.4318196247664261</v>
      </c>
      <c r="AK129">
        <v>0.22713500870594339</v>
      </c>
      <c r="AL129">
        <v>0.30045048726369822</v>
      </c>
      <c r="AM129">
        <v>0.340677352771109</v>
      </c>
      <c r="AN129">
        <v>0.24700191382580861</v>
      </c>
      <c r="AO129">
        <v>0.1331267941540735</v>
      </c>
      <c r="AP129">
        <v>0.29024741987091912</v>
      </c>
      <c r="AQ129">
        <v>0.46516120544881812</v>
      </c>
      <c r="AR129">
        <v>0.72433250659175308</v>
      </c>
      <c r="AS129">
        <v>0.56428959196056894</v>
      </c>
      <c r="AT129">
        <v>0.71715179161139875</v>
      </c>
      <c r="AU129">
        <v>0.33646652420949152</v>
      </c>
      <c r="AV129">
        <v>0.38770653735881588</v>
      </c>
      <c r="AW129">
        <v>0.81549885278561773</v>
      </c>
      <c r="AX129">
        <v>0.44393056092365879</v>
      </c>
      <c r="AY129">
        <v>0.30684975729889652</v>
      </c>
      <c r="AZ129">
        <v>0.38362910009525197</v>
      </c>
      <c r="BA129">
        <v>0.67459316497065136</v>
      </c>
      <c r="BB129">
        <v>0.55217504422971286</v>
      </c>
      <c r="BC129">
        <v>0.1706218876649038</v>
      </c>
      <c r="BD129">
        <v>0.5251723103522371</v>
      </c>
      <c r="BE129">
        <v>0.29384207409858681</v>
      </c>
      <c r="BF129">
        <v>0.47097700647755653</v>
      </c>
      <c r="BG129">
        <v>0.16837575878522751</v>
      </c>
      <c r="BH129">
        <v>0.26392750553441369</v>
      </c>
      <c r="BI129">
        <v>0.1457087616171793</v>
      </c>
      <c r="BJ129">
        <v>0.50215617270675095</v>
      </c>
      <c r="BK129">
        <v>0.20742751418017499</v>
      </c>
      <c r="BL129">
        <v>0.28692359646358079</v>
      </c>
      <c r="BM129">
        <v>0.39148611046414811</v>
      </c>
      <c r="BN129">
        <v>0.44596166754441691</v>
      </c>
      <c r="BO129">
        <v>0.34772037743636158</v>
      </c>
      <c r="BP129">
        <v>0.29777131440237709</v>
      </c>
      <c r="BQ129">
        <v>0.262875985247497</v>
      </c>
      <c r="BR129">
        <v>0.25581539771672951</v>
      </c>
      <c r="BS129">
        <v>0.56494874782815341</v>
      </c>
      <c r="BT129">
        <v>0.23460956921260859</v>
      </c>
      <c r="BU129">
        <v>0.2381181724788925</v>
      </c>
      <c r="BV129">
        <v>0.28273876660196529</v>
      </c>
      <c r="BW129">
        <v>0.3020183998112439</v>
      </c>
      <c r="BX129">
        <v>0.60757477351370737</v>
      </c>
      <c r="BY129">
        <v>0.48239502224616182</v>
      </c>
      <c r="BZ129">
        <v>0.45512941224967651</v>
      </c>
      <c r="CA129">
        <v>0.42470572136601509</v>
      </c>
      <c r="CB129">
        <v>9.3430379698199617E-2</v>
      </c>
      <c r="CC129">
        <v>0.28137629030219019</v>
      </c>
      <c r="CD129">
        <v>0.32883592076341062</v>
      </c>
      <c r="CE129">
        <v>0.36330468047504322</v>
      </c>
      <c r="CF129">
        <v>0.59737196672907478</v>
      </c>
      <c r="CG129">
        <v>0.98982824325638852</v>
      </c>
      <c r="CH129">
        <v>0.48546787256244872</v>
      </c>
      <c r="CI129">
        <v>0.65073512297411373</v>
      </c>
      <c r="CJ129">
        <v>0.51838166765331639</v>
      </c>
      <c r="CK129">
        <v>0.1367715823433524</v>
      </c>
      <c r="CL129">
        <v>0.63824636728024819</v>
      </c>
      <c r="CM129">
        <v>0.47138609803943893</v>
      </c>
      <c r="CN129">
        <v>0.11631907720370629</v>
      </c>
      <c r="CO129">
        <v>0.43174086861789912</v>
      </c>
      <c r="CP129">
        <v>0.36491786609092552</v>
      </c>
      <c r="CQ129">
        <v>0.31990847872729261</v>
      </c>
      <c r="CR129">
        <v>0.39882566423043853</v>
      </c>
      <c r="CS129">
        <v>0.9041274327736849</v>
      </c>
      <c r="CT129">
        <v>0.78629028541418833</v>
      </c>
      <c r="CU129">
        <v>0.49626330807453217</v>
      </c>
      <c r="CV129">
        <v>0.44162993061156891</v>
      </c>
      <c r="CW129">
        <v>0.56710129721748981</v>
      </c>
      <c r="CX129">
        <v>0.30328181334485249</v>
      </c>
      <c r="CY129">
        <v>0.66739442735396048</v>
      </c>
      <c r="CZ129">
        <v>0.46286734397161422</v>
      </c>
      <c r="DA129">
        <v>0.4968671778335243</v>
      </c>
      <c r="DB129">
        <v>0.6677597228513501</v>
      </c>
      <c r="DC129">
        <v>0.49047648314588571</v>
      </c>
      <c r="DD129">
        <v>0.51989424104867932</v>
      </c>
      <c r="DE129">
        <v>0.44654346761824998</v>
      </c>
      <c r="DF129">
        <v>0.76128190103843785</v>
      </c>
      <c r="DG129">
        <v>0.53934605812314773</v>
      </c>
      <c r="DH129">
        <v>0.47066276280894848</v>
      </c>
      <c r="DI129">
        <v>0.36594250495964409</v>
      </c>
      <c r="DJ129">
        <v>0.57051692715090152</v>
      </c>
      <c r="DK129">
        <v>5.1480231164623337E-2</v>
      </c>
      <c r="DL129">
        <v>0.29021224927807038</v>
      </c>
      <c r="DM129">
        <v>0.84383923813084072</v>
      </c>
      <c r="DN129">
        <v>0.53277597099537499</v>
      </c>
      <c r="DO129">
        <v>0.89368365112392367</v>
      </c>
      <c r="DP129">
        <v>0.53202245355279909</v>
      </c>
      <c r="DQ129">
        <v>0.22443792671946811</v>
      </c>
      <c r="DR129">
        <v>0.2449217516454758</v>
      </c>
      <c r="DS129">
        <v>0.37692184925231031</v>
      </c>
      <c r="DT129">
        <v>0.39263567998603782</v>
      </c>
      <c r="DU129">
        <v>0.21280442265891389</v>
      </c>
      <c r="DV129">
        <v>0.24283654958101011</v>
      </c>
      <c r="DW129">
        <v>0.302864125205206</v>
      </c>
      <c r="DX129">
        <v>0.47261409330009441</v>
      </c>
      <c r="DY129">
        <v>0.45917554286058121</v>
      </c>
      <c r="DZ129">
        <v>7.4654227791768613E-2</v>
      </c>
      <c r="EA129">
        <v>0.32451613778092192</v>
      </c>
      <c r="EB129">
        <v>9.0693540079935742E-2</v>
      </c>
      <c r="EC129">
        <v>0.33716974425202029</v>
      </c>
      <c r="ED129">
        <v>0.35556806320048651</v>
      </c>
      <c r="EE129">
        <v>0.20400277658435101</v>
      </c>
      <c r="EF129">
        <v>0.34137029064845748</v>
      </c>
      <c r="EG129">
        <v>7.4232772814484524E-2</v>
      </c>
      <c r="EH129">
        <v>0.2092769728916051</v>
      </c>
      <c r="EI129">
        <v>0.77091324924181981</v>
      </c>
      <c r="EJ129">
        <v>0.1626548679840594</v>
      </c>
      <c r="EK129">
        <v>0.32480523649274867</v>
      </c>
      <c r="EL129">
        <v>0.3834684769164225</v>
      </c>
      <c r="EM129">
        <v>0.38300778280079051</v>
      </c>
      <c r="EN129">
        <v>0.14517094608282621</v>
      </c>
      <c r="EO129">
        <v>0.45863652747006739</v>
      </c>
      <c r="EP129">
        <v>0.46264947833008963</v>
      </c>
      <c r="EQ129">
        <v>0.29183810300653062</v>
      </c>
      <c r="ER129">
        <v>0.32427059761792493</v>
      </c>
      <c r="ES129">
        <v>0.22561892805027739</v>
      </c>
    </row>
    <row r="130" spans="1:149" x14ac:dyDescent="0.35">
      <c r="A130" s="2" t="s">
        <v>139</v>
      </c>
      <c r="B130">
        <v>9.6810009409514231E-2</v>
      </c>
      <c r="C130">
        <v>0.24398337363560851</v>
      </c>
      <c r="D130">
        <v>0.63913892007984852</v>
      </c>
      <c r="E130">
        <v>0.15414137491763649</v>
      </c>
      <c r="F130">
        <v>0.26831854822418028</v>
      </c>
      <c r="G130">
        <v>0.41116676648167488</v>
      </c>
      <c r="H130">
        <v>0.44593757367367087</v>
      </c>
      <c r="I130">
        <v>0.25367999103233879</v>
      </c>
      <c r="J130">
        <v>0.45172949433045828</v>
      </c>
      <c r="K130">
        <v>0.23652480093067049</v>
      </c>
      <c r="L130">
        <v>0.13091254278671349</v>
      </c>
      <c r="M130">
        <v>0.31629118276321549</v>
      </c>
      <c r="N130">
        <v>0.31106012455494741</v>
      </c>
      <c r="O130">
        <v>0.390976210946541</v>
      </c>
      <c r="P130">
        <v>0.60086624857968174</v>
      </c>
      <c r="Q130">
        <v>0.1815903033618802</v>
      </c>
      <c r="R130">
        <v>0.35463780596068362</v>
      </c>
      <c r="S130">
        <v>0.22164491448793491</v>
      </c>
      <c r="T130">
        <v>0.26512059838495011</v>
      </c>
      <c r="U130">
        <v>0.1487519553025253</v>
      </c>
      <c r="V130">
        <v>0.3145682124236005</v>
      </c>
      <c r="W130">
        <v>0.40072374550205708</v>
      </c>
      <c r="X130">
        <v>0.2495053887749534</v>
      </c>
      <c r="Y130">
        <v>0.36885282801624669</v>
      </c>
      <c r="Z130">
        <v>0.1903206528160262</v>
      </c>
      <c r="AA130">
        <v>0.3802612518055416</v>
      </c>
      <c r="AB130">
        <v>0.31328976251717883</v>
      </c>
      <c r="AC130">
        <v>0.51386224938407765</v>
      </c>
      <c r="AD130">
        <v>0.34166168971369809</v>
      </c>
      <c r="AE130">
        <v>0.36999658549153808</v>
      </c>
      <c r="AF130">
        <v>0.36308049066425829</v>
      </c>
      <c r="AG130">
        <v>9.8602628533107139E-2</v>
      </c>
      <c r="AH130">
        <v>0.37795781027152991</v>
      </c>
      <c r="AI130">
        <v>0.39344100286493061</v>
      </c>
      <c r="AJ130">
        <v>0.34620189852348321</v>
      </c>
      <c r="AK130">
        <v>0.40397517179094122</v>
      </c>
      <c r="AL130">
        <v>0.35324661473290092</v>
      </c>
      <c r="AM130">
        <v>0.57479550843309635</v>
      </c>
      <c r="AN130">
        <v>0.1584375783376899</v>
      </c>
      <c r="AO130">
        <v>8.2711841281605095E-2</v>
      </c>
      <c r="AP130">
        <v>0.34481154215669108</v>
      </c>
      <c r="AQ130">
        <v>0.21675554346416101</v>
      </c>
      <c r="AR130">
        <v>0.46001329143133468</v>
      </c>
      <c r="AS130">
        <v>0.1899214843752457</v>
      </c>
      <c r="AT130">
        <v>0.45776061271966212</v>
      </c>
      <c r="AU130">
        <v>0.27706361612760338</v>
      </c>
      <c r="AV130">
        <v>0.29804699027808229</v>
      </c>
      <c r="AW130">
        <v>0.3467204746605137</v>
      </c>
      <c r="AX130">
        <v>0.47004707488167652</v>
      </c>
      <c r="AY130">
        <v>8.1798210250113357E-2</v>
      </c>
      <c r="AZ130">
        <v>0.46566116524816459</v>
      </c>
      <c r="BA130">
        <v>0.38992289392583679</v>
      </c>
      <c r="BB130">
        <v>0.475612464566536</v>
      </c>
      <c r="BC130">
        <v>3.8811847646719522E-2</v>
      </c>
      <c r="BD130">
        <v>0.33913705472161221</v>
      </c>
      <c r="BE130">
        <v>0.29291958543602131</v>
      </c>
      <c r="BF130">
        <v>0.33335423506298761</v>
      </c>
      <c r="BG130">
        <v>0.17179239557040121</v>
      </c>
      <c r="BH130">
        <v>0.34023042709760948</v>
      </c>
      <c r="BI130">
        <v>0.29721446452369149</v>
      </c>
      <c r="BJ130">
        <v>0.33411642456543911</v>
      </c>
      <c r="BK130">
        <v>0.20566827088636999</v>
      </c>
      <c r="BL130">
        <v>7.4449572785032281E-2</v>
      </c>
      <c r="BM130">
        <v>0.30620093337942428</v>
      </c>
      <c r="BN130">
        <v>0.213222206139936</v>
      </c>
      <c r="BO130">
        <v>0.27221104617008712</v>
      </c>
      <c r="BP130">
        <v>0.33415343288942029</v>
      </c>
      <c r="BQ130">
        <v>0.2246116806343251</v>
      </c>
      <c r="BR130">
        <v>0.30319861647418511</v>
      </c>
      <c r="BS130">
        <v>0.2893583957533794</v>
      </c>
      <c r="BT130">
        <v>0.44281059418634222</v>
      </c>
      <c r="BU130">
        <v>0.17785709206499031</v>
      </c>
      <c r="BV130">
        <v>0.32631419572348019</v>
      </c>
      <c r="BW130">
        <v>0.29148847631491143</v>
      </c>
      <c r="BX130">
        <v>0.42741186585232482</v>
      </c>
      <c r="BY130">
        <v>0.35829939905739061</v>
      </c>
      <c r="BZ130">
        <v>0.33263958195188698</v>
      </c>
      <c r="CA130">
        <v>0.6870972643258747</v>
      </c>
      <c r="CB130">
        <v>0.36113220215664549</v>
      </c>
      <c r="CC130">
        <v>0.1956489346286242</v>
      </c>
      <c r="CD130">
        <v>0.50640655602082763</v>
      </c>
      <c r="CE130">
        <v>3.3221295518233718E-2</v>
      </c>
      <c r="CF130">
        <v>0.29828971631303131</v>
      </c>
      <c r="CG130">
        <v>0.30937438323545591</v>
      </c>
      <c r="CH130">
        <v>0.14464648047968359</v>
      </c>
      <c r="CI130">
        <v>0.30516871441043131</v>
      </c>
      <c r="CJ130">
        <v>0.33184606523268712</v>
      </c>
      <c r="CK130">
        <v>0.51835208011613243</v>
      </c>
      <c r="CL130">
        <v>0.52533259142315047</v>
      </c>
      <c r="CM130">
        <v>0.38220310975829069</v>
      </c>
      <c r="CN130">
        <v>0.1727849991747212</v>
      </c>
      <c r="CO130">
        <v>0.28851139093136458</v>
      </c>
      <c r="CP130">
        <v>9.0014684918883647E-2</v>
      </c>
      <c r="CQ130">
        <v>0.32513108343537922</v>
      </c>
      <c r="CR130">
        <v>0.49374326136167412</v>
      </c>
      <c r="CS130">
        <v>0.56594323873121877</v>
      </c>
      <c r="CT130">
        <v>0.29595211300815633</v>
      </c>
      <c r="CU130">
        <v>0.36496383293181373</v>
      </c>
      <c r="CV130">
        <v>0.39584992307193317</v>
      </c>
      <c r="CW130">
        <v>0.42985066532670169</v>
      </c>
      <c r="CX130">
        <v>0.31479810949625658</v>
      </c>
      <c r="CY130">
        <v>0.43805692199603968</v>
      </c>
      <c r="CZ130">
        <v>0.45030509379058808</v>
      </c>
      <c r="DA130">
        <v>0.53199338653000505</v>
      </c>
      <c r="DB130">
        <v>0.37060610742688721</v>
      </c>
      <c r="DC130">
        <v>0.25678372375124731</v>
      </c>
      <c r="DD130">
        <v>0.33161967748393922</v>
      </c>
      <c r="DE130">
        <v>0.24455193218005761</v>
      </c>
      <c r="DF130">
        <v>0.15946828984997941</v>
      </c>
      <c r="DG130">
        <v>0.46708772679293709</v>
      </c>
      <c r="DH130">
        <v>0.36389972122154052</v>
      </c>
      <c r="DI130">
        <v>0.36601723397355718</v>
      </c>
      <c r="DJ130">
        <v>0.22870207616864091</v>
      </c>
      <c r="DK130">
        <v>0.52847585651394247</v>
      </c>
      <c r="DL130">
        <v>7.4460039545586276E-2</v>
      </c>
      <c r="DM130">
        <v>0.40149587893713928</v>
      </c>
      <c r="DN130">
        <v>0.17326322975085429</v>
      </c>
      <c r="DO130">
        <v>0.10404957926416269</v>
      </c>
      <c r="DP130">
        <v>0.4063448328006265</v>
      </c>
      <c r="DQ130">
        <v>0.20845946892239989</v>
      </c>
      <c r="DR130">
        <v>0.43322694579493309</v>
      </c>
      <c r="DS130">
        <v>0.26571004240183621</v>
      </c>
      <c r="DT130">
        <v>0.40615427523264919</v>
      </c>
      <c r="DU130">
        <v>0.18256651757496509</v>
      </c>
      <c r="DV130">
        <v>0.2560193468383764</v>
      </c>
      <c r="DW130">
        <v>0.2947748634392201</v>
      </c>
      <c r="DX130">
        <v>0.1632705576783311</v>
      </c>
      <c r="DY130">
        <v>0.30777990083516499</v>
      </c>
      <c r="DZ130">
        <v>0.41889376843683429</v>
      </c>
      <c r="EA130">
        <v>0.29951238346620868</v>
      </c>
      <c r="EB130">
        <v>0.1602576847766489</v>
      </c>
      <c r="EC130">
        <v>0.23656966536989391</v>
      </c>
      <c r="ED130">
        <v>0.146269035698955</v>
      </c>
      <c r="EE130">
        <v>0.14302133274571621</v>
      </c>
      <c r="EF130">
        <v>0.32831534971866783</v>
      </c>
      <c r="EG130">
        <v>0.14423386219499701</v>
      </c>
      <c r="EH130">
        <v>0.1144251101448638</v>
      </c>
      <c r="EI130">
        <v>0.50345061614367093</v>
      </c>
      <c r="EJ130">
        <v>0.17493879290033551</v>
      </c>
      <c r="EK130">
        <v>0.26660199601297219</v>
      </c>
      <c r="EL130">
        <v>0.25241546073085591</v>
      </c>
      <c r="EM130">
        <v>0.13732372328500411</v>
      </c>
      <c r="EN130">
        <v>0.42889590411546102</v>
      </c>
      <c r="EO130">
        <v>0.21488672862652289</v>
      </c>
      <c r="EP130">
        <v>0.39519874165542962</v>
      </c>
      <c r="EQ130">
        <v>0.12950277453474901</v>
      </c>
      <c r="ER130">
        <v>0.37511078271219561</v>
      </c>
      <c r="ES130">
        <v>0.50196869651864173</v>
      </c>
    </row>
    <row r="131" spans="1:149" x14ac:dyDescent="0.35">
      <c r="A131" s="2" t="s">
        <v>140</v>
      </c>
      <c r="B131">
        <v>8.1621829453328854E-2</v>
      </c>
      <c r="C131">
        <v>1.8814220015677011E-2</v>
      </c>
      <c r="D131">
        <v>0.79311529384980384</v>
      </c>
      <c r="E131">
        <v>0.53991598284346942</v>
      </c>
      <c r="F131">
        <v>0.55406608732013751</v>
      </c>
      <c r="G131">
        <v>0.68542869151145025</v>
      </c>
      <c r="H131">
        <v>0.3334443786361263</v>
      </c>
      <c r="I131">
        <v>0.31285075311905131</v>
      </c>
      <c r="J131">
        <v>0.1910566842736153</v>
      </c>
      <c r="K131">
        <v>0.17677370069739951</v>
      </c>
      <c r="L131">
        <v>0.26177680629886102</v>
      </c>
      <c r="M131">
        <v>0.3276513126822948</v>
      </c>
      <c r="N131">
        <v>0.63439137232849796</v>
      </c>
      <c r="O131">
        <v>7.2048544549815796E-2</v>
      </c>
      <c r="P131">
        <v>0.38197614031663191</v>
      </c>
      <c r="Q131">
        <v>0.81339014107946084</v>
      </c>
      <c r="R131">
        <v>0.53882632741402281</v>
      </c>
      <c r="S131">
        <v>0.32606060416761018</v>
      </c>
      <c r="T131">
        <v>2.8714613360276919E-2</v>
      </c>
      <c r="U131">
        <v>5.2360907729695982E-2</v>
      </c>
      <c r="V131">
        <v>0</v>
      </c>
      <c r="W131">
        <v>0.39614196978612981</v>
      </c>
      <c r="X131">
        <v>0.47455292243516989</v>
      </c>
      <c r="Y131">
        <v>0.4234222787131886</v>
      </c>
      <c r="Z131">
        <v>0.37762690134794757</v>
      </c>
      <c r="AA131">
        <v>0.57783635193612037</v>
      </c>
      <c r="AB131">
        <v>0.51551422350987985</v>
      </c>
      <c r="AC131">
        <v>0.57581591364333207</v>
      </c>
      <c r="AD131">
        <v>0.21372297084331879</v>
      </c>
      <c r="AE131">
        <v>0.64783108615160412</v>
      </c>
      <c r="AF131">
        <v>0.26745178269591557</v>
      </c>
      <c r="AG131">
        <v>0.27381313043000721</v>
      </c>
      <c r="AH131">
        <v>0.52733422727912149</v>
      </c>
      <c r="AI131">
        <v>0.49166885490217682</v>
      </c>
      <c r="AJ131">
        <v>0.41753986034342622</v>
      </c>
      <c r="AK131">
        <v>0.25243931622048921</v>
      </c>
      <c r="AL131">
        <v>0.44416723773229738</v>
      </c>
      <c r="AM131">
        <v>0.80885073899933857</v>
      </c>
      <c r="AN131">
        <v>0.48970490455072702</v>
      </c>
      <c r="AO131">
        <v>0.1653757602635004</v>
      </c>
      <c r="AP131">
        <v>0.26104721319775531</v>
      </c>
      <c r="AQ131">
        <v>0.16224049279050601</v>
      </c>
      <c r="AR131">
        <v>0.73324750908854475</v>
      </c>
      <c r="AS131">
        <v>0.29248486603738882</v>
      </c>
      <c r="AT131">
        <v>0.24117771035657329</v>
      </c>
      <c r="AU131">
        <v>0.30002868249108522</v>
      </c>
      <c r="AV131">
        <v>0.55583755259648771</v>
      </c>
      <c r="AW131">
        <v>0.85634623257440068</v>
      </c>
      <c r="AX131">
        <v>0.52944768712218004</v>
      </c>
      <c r="AY131">
        <v>3.3536536238145148E-2</v>
      </c>
      <c r="AZ131">
        <v>0.198192886036305</v>
      </c>
      <c r="BA131">
        <v>0.10985067775094449</v>
      </c>
      <c r="BB131">
        <v>0.29093328008537678</v>
      </c>
      <c r="BC131">
        <v>0.21408078700803379</v>
      </c>
      <c r="BD131">
        <v>0.42757717354997982</v>
      </c>
      <c r="BE131">
        <v>0.22144055318382991</v>
      </c>
      <c r="BF131">
        <v>0.30015247343833518</v>
      </c>
      <c r="BG131">
        <v>0.14560919520236609</v>
      </c>
      <c r="BH131">
        <v>0.24121587632878891</v>
      </c>
      <c r="BI131">
        <v>0.20574788903623509</v>
      </c>
      <c r="BJ131">
        <v>2.6304990662830981E-3</v>
      </c>
      <c r="BK131">
        <v>0.26210611818010221</v>
      </c>
      <c r="BL131">
        <v>0.65677962611396346</v>
      </c>
      <c r="BM131">
        <v>0.20192094311049841</v>
      </c>
      <c r="BN131">
        <v>0.1386662910293758</v>
      </c>
      <c r="BO131">
        <v>0.44014369101609407</v>
      </c>
      <c r="BP131">
        <v>0.28302121411773079</v>
      </c>
      <c r="BQ131">
        <v>0.20245000553828579</v>
      </c>
      <c r="BR131">
        <v>0.49199742535631918</v>
      </c>
      <c r="BS131">
        <v>0.19099592565986759</v>
      </c>
      <c r="BT131">
        <v>0.50052357254018753</v>
      </c>
      <c r="BU131">
        <v>0.55884573797204085</v>
      </c>
      <c r="BV131">
        <v>0.42503788503707668</v>
      </c>
      <c r="BW131">
        <v>0.32578550950255508</v>
      </c>
      <c r="BX131">
        <v>0.39440806125111089</v>
      </c>
      <c r="BY131">
        <v>4.422347522682657E-2</v>
      </c>
      <c r="BZ131">
        <v>0.51208558338650967</v>
      </c>
      <c r="CA131">
        <v>0.57705096660434141</v>
      </c>
      <c r="CB131">
        <v>7.8530483840179188E-2</v>
      </c>
      <c r="CC131">
        <v>0.42013217896626348</v>
      </c>
      <c r="CD131">
        <v>0.70390579721240953</v>
      </c>
      <c r="CE131">
        <v>0.2356749813673388</v>
      </c>
      <c r="CF131">
        <v>0.48520714240566842</v>
      </c>
      <c r="CG131">
        <v>0.2050893302967392</v>
      </c>
      <c r="CH131">
        <v>0.34247043067237021</v>
      </c>
      <c r="CI131">
        <v>6.6870559799234508E-2</v>
      </c>
      <c r="CJ131">
        <v>0.42926006790350701</v>
      </c>
      <c r="CK131">
        <v>0.60946034440582531</v>
      </c>
      <c r="CL131">
        <v>0.1331319036804203</v>
      </c>
      <c r="CM131">
        <v>0.80379347840455861</v>
      </c>
      <c r="CN131">
        <v>0.189166657940154</v>
      </c>
      <c r="CO131">
        <v>0.51203443483001199</v>
      </c>
      <c r="CP131">
        <v>0.3279201426307633</v>
      </c>
      <c r="CQ131">
        <v>0.20582034269540339</v>
      </c>
      <c r="CR131">
        <v>0.1747734487319263</v>
      </c>
      <c r="CS131">
        <v>0.45540898434162208</v>
      </c>
      <c r="CT131">
        <v>0.5401979571932306</v>
      </c>
      <c r="CU131">
        <v>0.31683431092094988</v>
      </c>
      <c r="CV131">
        <v>0.46447581578722191</v>
      </c>
      <c r="CW131">
        <v>0.76307387591907894</v>
      </c>
      <c r="CX131">
        <v>0.46658927219850538</v>
      </c>
      <c r="CY131">
        <v>0.83324144853234361</v>
      </c>
      <c r="CZ131">
        <v>0.40247680826905419</v>
      </c>
      <c r="DA131">
        <v>0.35017816111418809</v>
      </c>
      <c r="DB131">
        <v>0.52942029037086646</v>
      </c>
      <c r="DC131">
        <v>0.68608808234194762</v>
      </c>
      <c r="DD131">
        <v>0.54139826607947805</v>
      </c>
      <c r="DE131">
        <v>0.245748400489467</v>
      </c>
      <c r="DF131">
        <v>0.60625511761631456</v>
      </c>
      <c r="DG131">
        <v>0.47131254765549718</v>
      </c>
      <c r="DH131">
        <v>0.5112220965751173</v>
      </c>
      <c r="DI131">
        <v>0.57886592711434126</v>
      </c>
      <c r="DJ131">
        <v>0.4819871443075846</v>
      </c>
      <c r="DK131">
        <v>0.25365916558373691</v>
      </c>
      <c r="DL131">
        <v>0.19804650808316041</v>
      </c>
      <c r="DM131">
        <v>0.14341169548804561</v>
      </c>
      <c r="DN131">
        <v>0.18414795086742561</v>
      </c>
      <c r="DO131">
        <v>0.2094683463364081</v>
      </c>
      <c r="DP131">
        <v>0.57538736833066739</v>
      </c>
      <c r="DQ131">
        <v>0.25313542817707879</v>
      </c>
      <c r="DR131">
        <v>0.36914616258182442</v>
      </c>
      <c r="DS131">
        <v>0.39219590873963528</v>
      </c>
      <c r="DT131">
        <v>0.35009133074535209</v>
      </c>
      <c r="DU131">
        <v>0.2184070054025001</v>
      </c>
      <c r="DV131">
        <v>4.7949585646460222E-2</v>
      </c>
      <c r="DW131">
        <v>0.46007234119783702</v>
      </c>
      <c r="DX131">
        <v>0.12452635787981151</v>
      </c>
      <c r="DY131">
        <v>0.52026392189019255</v>
      </c>
      <c r="DZ131">
        <v>0.3476314713452755</v>
      </c>
      <c r="EA131">
        <v>0.51352286292907645</v>
      </c>
      <c r="EB131">
        <v>0.1128267235989901</v>
      </c>
      <c r="EC131">
        <v>0.28821352193747302</v>
      </c>
      <c r="ED131">
        <v>0.49650168433908892</v>
      </c>
      <c r="EE131">
        <v>0.15592222375589149</v>
      </c>
      <c r="EF131">
        <v>0.28542088237552682</v>
      </c>
      <c r="EG131">
        <v>0.1770723494903326</v>
      </c>
      <c r="EH131">
        <v>0.3597274234196155</v>
      </c>
      <c r="EI131">
        <v>0.27022106745391122</v>
      </c>
      <c r="EJ131">
        <v>3.2725598140377898E-2</v>
      </c>
      <c r="EK131">
        <v>0.37932447592080187</v>
      </c>
      <c r="EL131">
        <v>0.40927554980057118</v>
      </c>
      <c r="EM131">
        <v>1.847470171506788E-2</v>
      </c>
      <c r="EN131">
        <v>0.32337341704734901</v>
      </c>
      <c r="EO131">
        <v>0.28852858049721758</v>
      </c>
      <c r="EP131">
        <v>0.68100787155296882</v>
      </c>
      <c r="EQ131">
        <v>0.31239250784890849</v>
      </c>
      <c r="ER131">
        <v>0.31354186792859629</v>
      </c>
      <c r="ES131">
        <v>0.32187989637149622</v>
      </c>
    </row>
    <row r="132" spans="1:149" x14ac:dyDescent="0.35">
      <c r="A132" s="2" t="s">
        <v>141</v>
      </c>
      <c r="B132">
        <v>0.66456579378187075</v>
      </c>
      <c r="C132">
        <v>0.54216210964996958</v>
      </c>
      <c r="D132">
        <v>0.76644693193736591</v>
      </c>
      <c r="E132">
        <v>0.38756460892408701</v>
      </c>
      <c r="F132">
        <v>0.35253628083521471</v>
      </c>
      <c r="G132">
        <v>0.48949454624085459</v>
      </c>
      <c r="H132">
        <v>0.46458604561093542</v>
      </c>
      <c r="I132">
        <v>0.21882071536828401</v>
      </c>
      <c r="J132">
        <v>0.68476553436345455</v>
      </c>
      <c r="K132">
        <v>0.31853549756330402</v>
      </c>
      <c r="L132">
        <v>0.49067404143888338</v>
      </c>
      <c r="M132">
        <v>0.42847217346843991</v>
      </c>
      <c r="N132">
        <v>0.53101965776935822</v>
      </c>
      <c r="O132">
        <v>0.20962150951864639</v>
      </c>
      <c r="P132">
        <v>0.46495256178557781</v>
      </c>
      <c r="Q132">
        <v>0.53377519113502325</v>
      </c>
      <c r="R132">
        <v>0.62989160355895701</v>
      </c>
      <c r="S132">
        <v>0.56866046454970087</v>
      </c>
      <c r="T132">
        <v>0.46552285762009188</v>
      </c>
      <c r="U132">
        <v>0.32695955027366458</v>
      </c>
      <c r="V132">
        <v>0.71197021976952901</v>
      </c>
      <c r="W132">
        <v>0.20358278386435211</v>
      </c>
      <c r="X132">
        <v>0.41816211546873161</v>
      </c>
      <c r="Y132">
        <v>0.48394664058189779</v>
      </c>
      <c r="Z132">
        <v>0.46136173699775712</v>
      </c>
      <c r="AA132">
        <v>0.64937272892011899</v>
      </c>
      <c r="AB132">
        <v>0.83067255227723991</v>
      </c>
      <c r="AC132">
        <v>0.57759269551243841</v>
      </c>
      <c r="AD132">
        <v>0.40784722241781912</v>
      </c>
      <c r="AE132">
        <v>0.52312303122320114</v>
      </c>
      <c r="AF132">
        <v>0.4841768188407759</v>
      </c>
      <c r="AG132">
        <v>0.42431192784983468</v>
      </c>
      <c r="AH132">
        <v>0.62639385206685327</v>
      </c>
      <c r="AI132">
        <v>0.6258137041032148</v>
      </c>
      <c r="AJ132">
        <v>0.43702753498330282</v>
      </c>
      <c r="AK132">
        <v>0.57484330720382182</v>
      </c>
      <c r="AL132">
        <v>0.47251433978393931</v>
      </c>
      <c r="AM132">
        <v>0.49985385417787109</v>
      </c>
      <c r="AN132">
        <v>0.46557705975773389</v>
      </c>
      <c r="AO132">
        <v>0.3579280904954657</v>
      </c>
      <c r="AP132">
        <v>0.68861586389451657</v>
      </c>
      <c r="AQ132">
        <v>0.2416032797637547</v>
      </c>
      <c r="AR132">
        <v>0.25607585832155277</v>
      </c>
      <c r="AS132">
        <v>0.3996397925752716</v>
      </c>
      <c r="AT132">
        <v>0.67723122784227541</v>
      </c>
      <c r="AU132">
        <v>0.74146483962489729</v>
      </c>
      <c r="AV132">
        <v>0.39063999287687767</v>
      </c>
      <c r="AW132">
        <v>0.87536166763131384</v>
      </c>
      <c r="AX132">
        <v>0.59117612707240608</v>
      </c>
      <c r="AY132">
        <v>0.92595836810103438</v>
      </c>
      <c r="AZ132">
        <v>0.61573500287811644</v>
      </c>
      <c r="BA132">
        <v>0.39477103458210339</v>
      </c>
      <c r="BB132">
        <v>0.1883978491584844</v>
      </c>
      <c r="BC132">
        <v>0.5663131428661361</v>
      </c>
      <c r="BD132">
        <v>0.32230315417122612</v>
      </c>
      <c r="BE132">
        <v>0.65409590197553902</v>
      </c>
      <c r="BF132">
        <v>0.1976260578575956</v>
      </c>
      <c r="BG132">
        <v>0.10529378218528659</v>
      </c>
      <c r="BH132">
        <v>8.2164085936040687E-2</v>
      </c>
      <c r="BI132">
        <v>0.50607946005358284</v>
      </c>
      <c r="BJ132">
        <v>0.28450072534547832</v>
      </c>
      <c r="BK132">
        <v>0.1398925464017983</v>
      </c>
      <c r="BL132">
        <v>0.37296439887467048</v>
      </c>
      <c r="BM132">
        <v>0.1147542240151761</v>
      </c>
      <c r="BN132">
        <v>0.59652954235858546</v>
      </c>
      <c r="BO132">
        <v>0.44253521763231968</v>
      </c>
      <c r="BP132">
        <v>0.44402766567899321</v>
      </c>
      <c r="BQ132">
        <v>0.22625927832240411</v>
      </c>
      <c r="BR132">
        <v>0.51528072010497394</v>
      </c>
      <c r="BS132">
        <v>0.75023171419964019</v>
      </c>
      <c r="BT132">
        <v>0.60818456296064616</v>
      </c>
      <c r="BU132">
        <v>0.78664885816303398</v>
      </c>
      <c r="BV132">
        <v>0.54353564246539754</v>
      </c>
      <c r="BW132">
        <v>0.63789748492993315</v>
      </c>
      <c r="BX132">
        <v>0.52582106444189203</v>
      </c>
      <c r="BY132">
        <v>0.16228788443357811</v>
      </c>
      <c r="BZ132">
        <v>0.90781991344720381</v>
      </c>
      <c r="CA132">
        <v>0.899493337925931</v>
      </c>
      <c r="CB132">
        <v>0.5294097177408299</v>
      </c>
      <c r="CC132">
        <v>0.61590735130311447</v>
      </c>
      <c r="CD132">
        <v>0.38623238353103623</v>
      </c>
      <c r="CE132">
        <v>0.49463511047225811</v>
      </c>
      <c r="CF132">
        <v>0.52979717212054445</v>
      </c>
      <c r="CG132">
        <v>0.31661883572029081</v>
      </c>
      <c r="CH132">
        <v>0.16666413599889049</v>
      </c>
      <c r="CI132">
        <v>0.86687041025481626</v>
      </c>
      <c r="CJ132">
        <v>0.93414030526845337</v>
      </c>
      <c r="CK132">
        <v>0.58992453145024704</v>
      </c>
      <c r="CL132">
        <v>0.55926018710019598</v>
      </c>
      <c r="CM132">
        <v>0.53230789662914302</v>
      </c>
      <c r="CN132">
        <v>0.23892109387583321</v>
      </c>
      <c r="CO132">
        <v>0.55256229855585748</v>
      </c>
      <c r="CP132">
        <v>0.70713950417676041</v>
      </c>
      <c r="CQ132">
        <v>0.81051723698819556</v>
      </c>
      <c r="CR132">
        <v>0.68552211616452996</v>
      </c>
      <c r="CS132">
        <v>0.30967932975008089</v>
      </c>
      <c r="CT132">
        <v>0.3584717265254066</v>
      </c>
      <c r="CU132">
        <v>0.48176940658995288</v>
      </c>
      <c r="CV132">
        <v>0.3888397935919865</v>
      </c>
      <c r="CW132">
        <v>0.55631614184033595</v>
      </c>
      <c r="CX132">
        <v>0.43935690543660549</v>
      </c>
      <c r="CY132">
        <v>0.50521030217396823</v>
      </c>
      <c r="CZ132">
        <v>0.5183998901057727</v>
      </c>
      <c r="DA132">
        <v>0.64104041347451468</v>
      </c>
      <c r="DB132">
        <v>0.50072867003329602</v>
      </c>
      <c r="DC132">
        <v>0.36128445851823598</v>
      </c>
      <c r="DD132">
        <v>1</v>
      </c>
      <c r="DE132">
        <v>0.85842836798227595</v>
      </c>
      <c r="DF132">
        <v>0.4593822158832862</v>
      </c>
      <c r="DG132">
        <v>0.76683381933259465</v>
      </c>
      <c r="DH132">
        <v>0.54710949353418736</v>
      </c>
      <c r="DI132">
        <v>0.6071749777686124</v>
      </c>
      <c r="DJ132">
        <v>0.36353386347470601</v>
      </c>
      <c r="DK132">
        <v>0.62969020568076906</v>
      </c>
      <c r="DL132">
        <v>0.44092879651805877</v>
      </c>
      <c r="DM132">
        <v>0.29840630975426652</v>
      </c>
      <c r="DN132">
        <v>0.80834299183179126</v>
      </c>
      <c r="DO132">
        <v>0.19421155879182389</v>
      </c>
      <c r="DP132">
        <v>0.5313711897455331</v>
      </c>
      <c r="DQ132">
        <v>0.37589736693217007</v>
      </c>
      <c r="DR132">
        <v>0.94643886386645515</v>
      </c>
      <c r="DS132">
        <v>0.31127835960426131</v>
      </c>
      <c r="DT132">
        <v>0.6433223294839161</v>
      </c>
      <c r="DU132">
        <v>0.6729398097225362</v>
      </c>
      <c r="DV132">
        <v>0.17700019106586259</v>
      </c>
      <c r="DW132">
        <v>0.39985090770028597</v>
      </c>
      <c r="DX132">
        <v>0.1163689911000871</v>
      </c>
      <c r="DY132">
        <v>0.56522784956368377</v>
      </c>
      <c r="DZ132">
        <v>0.14487655916377179</v>
      </c>
      <c r="EA132">
        <v>0.8764909714572211</v>
      </c>
      <c r="EB132">
        <v>0.22731441092791571</v>
      </c>
      <c r="EC132">
        <v>0.82350556843182354</v>
      </c>
      <c r="ED132">
        <v>0.14039497939733761</v>
      </c>
      <c r="EE132">
        <v>0.26961501883524053</v>
      </c>
      <c r="EF132">
        <v>0.43915622197862042</v>
      </c>
      <c r="EG132">
        <v>0.85314330217254264</v>
      </c>
      <c r="EH132">
        <v>0.17697440218287169</v>
      </c>
      <c r="EI132">
        <v>0.26815220150815111</v>
      </c>
      <c r="EJ132">
        <v>0.65207137922055414</v>
      </c>
      <c r="EK132">
        <v>0.51206559042758015</v>
      </c>
      <c r="EL132">
        <v>0.53523167815092565</v>
      </c>
      <c r="EM132">
        <v>0.32461221029770582</v>
      </c>
      <c r="EN132">
        <v>0.35901525977189208</v>
      </c>
      <c r="EO132">
        <v>0.32917179193742918</v>
      </c>
      <c r="EP132">
        <v>0.37699821478763518</v>
      </c>
      <c r="EQ132">
        <v>0.35272970625900379</v>
      </c>
      <c r="ER132">
        <v>0.50770680710977545</v>
      </c>
      <c r="ES132">
        <v>0.7211390665866233</v>
      </c>
    </row>
    <row r="133" spans="1:149" x14ac:dyDescent="0.35">
      <c r="A133" s="2" t="s">
        <v>289</v>
      </c>
      <c r="B133">
        <v>0.33779100033155368</v>
      </c>
      <c r="C133">
        <v>0.47781088510759551</v>
      </c>
      <c r="D133">
        <v>0.49520621092981543</v>
      </c>
      <c r="E133">
        <v>1</v>
      </c>
      <c r="F133">
        <v>0.23154226031656569</v>
      </c>
      <c r="G133">
        <v>0.40204644667820699</v>
      </c>
      <c r="H133">
        <v>0.32917916603167929</v>
      </c>
      <c r="I133">
        <v>0.2497377976418681</v>
      </c>
      <c r="J133">
        <v>0.48179273426972269</v>
      </c>
      <c r="K133">
        <v>0.21493623239152099</v>
      </c>
      <c r="L133">
        <v>0.139117249104074</v>
      </c>
      <c r="M133">
        <v>0.39695395010236528</v>
      </c>
      <c r="N133">
        <v>0.56964054980583745</v>
      </c>
      <c r="O133">
        <v>0.166587602390567</v>
      </c>
      <c r="P133">
        <v>0.54840982580201902</v>
      </c>
      <c r="Q133">
        <v>0.91868744423809434</v>
      </c>
      <c r="R133">
        <v>0.57580244246224499</v>
      </c>
      <c r="S133">
        <v>0.27238321836459622</v>
      </c>
      <c r="T133">
        <v>0.28645465489322203</v>
      </c>
      <c r="U133">
        <v>0.38129880426653551</v>
      </c>
      <c r="V133">
        <v>0.57134792038301208</v>
      </c>
      <c r="W133">
        <v>0.1665926854179918</v>
      </c>
      <c r="X133">
        <v>0.40678302883835088</v>
      </c>
      <c r="Y133">
        <v>0.61803023177845573</v>
      </c>
      <c r="Z133">
        <v>0.58461719900594222</v>
      </c>
      <c r="AA133">
        <v>0.68003798616420741</v>
      </c>
      <c r="AB133">
        <v>0.49115031614015731</v>
      </c>
      <c r="AC133">
        <v>0.31450239464388652</v>
      </c>
      <c r="AD133">
        <v>0.33262568579479529</v>
      </c>
      <c r="AE133">
        <v>0.66794953854401262</v>
      </c>
      <c r="AF133">
        <v>0.5278265779723198</v>
      </c>
      <c r="AG133">
        <v>0.40342560902065189</v>
      </c>
      <c r="AH133">
        <v>0.99999999999999978</v>
      </c>
      <c r="AI133">
        <v>0.63551045309013765</v>
      </c>
      <c r="AJ133">
        <v>0.3332255633179062</v>
      </c>
      <c r="AK133">
        <v>0.43133214283687932</v>
      </c>
      <c r="AL133">
        <v>0.24718177828755281</v>
      </c>
      <c r="AM133">
        <v>0.44844140789686759</v>
      </c>
      <c r="AN133">
        <v>0.37986831738109128</v>
      </c>
      <c r="AO133">
        <v>6.0778686726018293E-2</v>
      </c>
      <c r="AP133">
        <v>0.51723010926425594</v>
      </c>
      <c r="AQ133">
        <v>0.42173057314877432</v>
      </c>
      <c r="AR133">
        <v>0.77559510489819161</v>
      </c>
      <c r="AS133">
        <v>0.2320303354254436</v>
      </c>
      <c r="AT133">
        <v>0.43112012965462188</v>
      </c>
      <c r="AU133">
        <v>0.79289189590784415</v>
      </c>
      <c r="AV133">
        <v>0.42978839316546857</v>
      </c>
      <c r="AW133">
        <v>0.99999999999999978</v>
      </c>
      <c r="AX133">
        <v>0.74433636326652319</v>
      </c>
      <c r="AY133">
        <v>0.26358157042802211</v>
      </c>
      <c r="AZ133">
        <v>0.5063861538991723</v>
      </c>
      <c r="BA133">
        <v>0.23610707281532481</v>
      </c>
      <c r="BB133">
        <v>0.67314332222728712</v>
      </c>
      <c r="BC133">
        <v>0.21136183880141929</v>
      </c>
      <c r="BD133">
        <v>0.2438608936522986</v>
      </c>
      <c r="BE133">
        <v>0.49138856323117108</v>
      </c>
      <c r="BF133">
        <v>0.27296064301495582</v>
      </c>
      <c r="BG133">
        <v>0.53823062307114522</v>
      </c>
      <c r="BH133">
        <v>0.19271913301927909</v>
      </c>
      <c r="BI133">
        <v>0.15647142785376031</v>
      </c>
      <c r="BJ133">
        <v>0.38630071980918662</v>
      </c>
      <c r="BK133">
        <v>0.1884983013261089</v>
      </c>
      <c r="BL133">
        <v>0.45734111985898718</v>
      </c>
      <c r="BM133">
        <v>0.1806436728475557</v>
      </c>
      <c r="BN133">
        <v>0.38376673400464573</v>
      </c>
      <c r="BO133">
        <v>0.42512537954483332</v>
      </c>
      <c r="BP133">
        <v>0.25575198577764618</v>
      </c>
      <c r="BQ133">
        <v>0.1210317631700267</v>
      </c>
      <c r="BR133">
        <v>0.26568793021180342</v>
      </c>
      <c r="BS133">
        <v>0.56965184851355011</v>
      </c>
      <c r="BT133">
        <v>0.42642180950944331</v>
      </c>
      <c r="BU133">
        <v>0.23605867546107101</v>
      </c>
      <c r="BV133">
        <v>0.82158181496061078</v>
      </c>
      <c r="BW133">
        <v>0.57593155582655542</v>
      </c>
      <c r="BX133">
        <v>0.55222500691208554</v>
      </c>
      <c r="BY133">
        <v>0.25499600906053682</v>
      </c>
      <c r="BZ133">
        <v>0.41848580041273881</v>
      </c>
      <c r="CA133">
        <v>0.49137975516342902</v>
      </c>
      <c r="CB133">
        <v>0.65219582743972637</v>
      </c>
      <c r="CC133">
        <v>0.61844549634810686</v>
      </c>
      <c r="CD133">
        <v>0.73403982574780124</v>
      </c>
      <c r="CE133">
        <v>0.40134367935716969</v>
      </c>
      <c r="CF133">
        <v>0.19552547513768989</v>
      </c>
      <c r="CG133">
        <v>0.1732076836887812</v>
      </c>
      <c r="CH133">
        <v>0.17210687438498701</v>
      </c>
      <c r="CI133">
        <v>0.42408094540272162</v>
      </c>
      <c r="CJ133">
        <v>0.38270000552181488</v>
      </c>
      <c r="CK133">
        <v>0.52262283253401487</v>
      </c>
      <c r="CL133">
        <v>0.3357694411022395</v>
      </c>
      <c r="CM133">
        <v>0.79049284722390878</v>
      </c>
      <c r="CN133">
        <v>0.27116485977990229</v>
      </c>
      <c r="CO133">
        <v>0.34793636503946429</v>
      </c>
      <c r="CP133">
        <v>0.49156535763091641</v>
      </c>
      <c r="CQ133">
        <v>0.53088953087776025</v>
      </c>
      <c r="CR133">
        <v>0.49021579428457129</v>
      </c>
      <c r="CS133">
        <v>4.929395445667617E-2</v>
      </c>
      <c r="CT133">
        <v>0.41853169244290112</v>
      </c>
      <c r="CU133">
        <v>0.68499219718019111</v>
      </c>
      <c r="CV133">
        <v>0.60204688051767496</v>
      </c>
      <c r="CW133">
        <v>0.43018571791736299</v>
      </c>
      <c r="CX133">
        <v>0.39440745395043519</v>
      </c>
      <c r="CY133">
        <v>0.47425606678545668</v>
      </c>
      <c r="CZ133">
        <v>0.32020531662563601</v>
      </c>
      <c r="DA133">
        <v>0.49009101351728451</v>
      </c>
      <c r="DB133">
        <v>0.3977079446326135</v>
      </c>
      <c r="DC133">
        <v>0.3714793928638439</v>
      </c>
      <c r="DD133">
        <v>0.38615411221726331</v>
      </c>
      <c r="DE133">
        <v>0.72305478897096576</v>
      </c>
      <c r="DF133">
        <v>0.4741587979072065</v>
      </c>
      <c r="DG133">
        <v>0.74687273863132508</v>
      </c>
      <c r="DH133">
        <v>0.50010312318017469</v>
      </c>
      <c r="DI133">
        <v>0.6926405542536298</v>
      </c>
      <c r="DJ133">
        <v>0.32145503207108939</v>
      </c>
      <c r="DK133">
        <v>0.1303226306755754</v>
      </c>
      <c r="DL133">
        <v>0.45354817775575529</v>
      </c>
      <c r="DM133">
        <v>0.21372880015381349</v>
      </c>
      <c r="DN133">
        <v>0.50803107867726727</v>
      </c>
      <c r="DO133">
        <v>0.25121339258149389</v>
      </c>
      <c r="DP133">
        <v>0.59769497801841798</v>
      </c>
      <c r="DQ133">
        <v>0.31699256850554802</v>
      </c>
      <c r="DR133">
        <v>0.48603311212513051</v>
      </c>
      <c r="DS133">
        <v>0.46591440688366897</v>
      </c>
      <c r="DT133">
        <v>0.38936034251814089</v>
      </c>
      <c r="DU133">
        <v>0.30800209840008158</v>
      </c>
      <c r="DV133">
        <v>0.48559672097369788</v>
      </c>
      <c r="DW133">
        <v>0.22266578670857701</v>
      </c>
      <c r="DX133">
        <v>0.31635727550925202</v>
      </c>
      <c r="DY133">
        <v>0.25246739804200607</v>
      </c>
      <c r="DZ133">
        <v>2.9706680453377741E-2</v>
      </c>
      <c r="EA133">
        <v>0.77872284398112579</v>
      </c>
      <c r="EB133">
        <v>7.556301837329743E-2</v>
      </c>
      <c r="EC133">
        <v>0.33000433356971298</v>
      </c>
      <c r="ED133">
        <v>0.56001076406713235</v>
      </c>
      <c r="EE133">
        <v>0.45212951119088912</v>
      </c>
      <c r="EF133">
        <v>0.22912221555588491</v>
      </c>
      <c r="EG133">
        <v>0.25477056667873971</v>
      </c>
      <c r="EH133">
        <v>0.28592266446905967</v>
      </c>
      <c r="EI133">
        <v>0.40979606121185103</v>
      </c>
      <c r="EJ133">
        <v>1</v>
      </c>
      <c r="EK133">
        <v>0.2022359833027379</v>
      </c>
      <c r="EL133">
        <v>0.42349563493998899</v>
      </c>
      <c r="EM133">
        <v>0.45548267361802919</v>
      </c>
      <c r="EN133">
        <v>0.43393157126209381</v>
      </c>
      <c r="EO133">
        <v>0.24225290199915159</v>
      </c>
      <c r="EP133">
        <v>0.3859043116706613</v>
      </c>
      <c r="EQ133">
        <v>0.24753021999330971</v>
      </c>
      <c r="ER133">
        <v>1</v>
      </c>
      <c r="ES133">
        <v>0.33017487909624882</v>
      </c>
    </row>
    <row r="134" spans="1:149" x14ac:dyDescent="0.35">
      <c r="A134" s="2" t="s">
        <v>142</v>
      </c>
      <c r="B134">
        <v>0.40698628028784217</v>
      </c>
      <c r="C134">
        <v>0.49156870584269791</v>
      </c>
      <c r="D134">
        <v>0.63833335580329553</v>
      </c>
      <c r="E134">
        <v>9.8209460707337271E-2</v>
      </c>
      <c r="F134">
        <v>0.67054595990975918</v>
      </c>
      <c r="G134">
        <v>0.39332926436775589</v>
      </c>
      <c r="H134">
        <v>0.34215823592289191</v>
      </c>
      <c r="I134">
        <v>9.9790524377383782E-2</v>
      </c>
      <c r="J134">
        <v>0.15149060970404959</v>
      </c>
      <c r="K134">
        <v>0.26949488360804402</v>
      </c>
      <c r="L134">
        <v>0.53071569724716217</v>
      </c>
      <c r="M134">
        <v>0.1088194284886612</v>
      </c>
      <c r="N134">
        <v>0.2332267430202726</v>
      </c>
      <c r="O134">
        <v>0.38979936373620222</v>
      </c>
      <c r="P134">
        <v>0.49736160457562939</v>
      </c>
      <c r="Q134">
        <v>0.63795193370804903</v>
      </c>
      <c r="R134">
        <v>0.70036387212909035</v>
      </c>
      <c r="S134">
        <v>0.55238357756055967</v>
      </c>
      <c r="T134">
        <v>0.37459968752888978</v>
      </c>
      <c r="U134">
        <v>0.14129146103248511</v>
      </c>
      <c r="V134">
        <v>0.38383889828046169</v>
      </c>
      <c r="W134">
        <v>0.50416184913750639</v>
      </c>
      <c r="X134">
        <v>0.65770794202483907</v>
      </c>
      <c r="Y134">
        <v>0.45896863356757189</v>
      </c>
      <c r="Z134">
        <v>0.52025935540548074</v>
      </c>
      <c r="AA134">
        <v>0.33163577607865857</v>
      </c>
      <c r="AB134">
        <v>0.33355030623830401</v>
      </c>
      <c r="AC134">
        <v>0.40819916028359021</v>
      </c>
      <c r="AD134">
        <v>0.33751267484814829</v>
      </c>
      <c r="AE134">
        <v>0.42407113137960128</v>
      </c>
      <c r="AF134">
        <v>0.3087067318573572</v>
      </c>
      <c r="AG134">
        <v>0.26147132143505408</v>
      </c>
      <c r="AH134">
        <v>0.44751923521106629</v>
      </c>
      <c r="AI134">
        <v>0.59746919199365367</v>
      </c>
      <c r="AJ134">
        <v>0.40347888621606343</v>
      </c>
      <c r="AK134">
        <v>0.7367864113524033</v>
      </c>
      <c r="AL134">
        <v>0.40546078658995732</v>
      </c>
      <c r="AM134">
        <v>0.41702236881431448</v>
      </c>
      <c r="AN134">
        <v>0.70306773730505701</v>
      </c>
      <c r="AO134">
        <v>8.3570523307521474E-2</v>
      </c>
      <c r="AP134">
        <v>0.33219202897297678</v>
      </c>
      <c r="AQ134">
        <v>0.26304084511934572</v>
      </c>
      <c r="AR134">
        <v>0.18212031614294921</v>
      </c>
      <c r="AS134">
        <v>0.37219662666498082</v>
      </c>
      <c r="AT134">
        <v>0.36642645477501001</v>
      </c>
      <c r="AU134">
        <v>0.449779125552487</v>
      </c>
      <c r="AV134">
        <v>0.5146576404901736</v>
      </c>
      <c r="AW134">
        <v>0.55782005539187751</v>
      </c>
      <c r="AX134">
        <v>0.14226279478057571</v>
      </c>
      <c r="AY134">
        <v>0.40521089877854899</v>
      </c>
      <c r="AZ134">
        <v>0.31847000654686058</v>
      </c>
      <c r="BA134">
        <v>0.61025666811740464</v>
      </c>
      <c r="BB134">
        <v>0.59681227939884085</v>
      </c>
      <c r="BC134">
        <v>0.29483171454946139</v>
      </c>
      <c r="BD134">
        <v>0.2451827954167822</v>
      </c>
      <c r="BE134">
        <v>0.57181383533357533</v>
      </c>
      <c r="BF134">
        <v>0.14924596890285791</v>
      </c>
      <c r="BG134">
        <v>5.5792870696913188E-2</v>
      </c>
      <c r="BH134">
        <v>8.3084249045141362E-2</v>
      </c>
      <c r="BI134">
        <v>0.22290246366595151</v>
      </c>
      <c r="BJ134">
        <v>0.42385694587118872</v>
      </c>
      <c r="BK134">
        <v>0.41989911943555719</v>
      </c>
      <c r="BL134">
        <v>0.26918247003087847</v>
      </c>
      <c r="BM134">
        <v>0.20870499416972491</v>
      </c>
      <c r="BN134">
        <v>0.37708729549586179</v>
      </c>
      <c r="BO134">
        <v>0.38398172578587642</v>
      </c>
      <c r="BP134">
        <v>0.19698555404195189</v>
      </c>
      <c r="BQ134">
        <v>0.39773946904267587</v>
      </c>
      <c r="BR134">
        <v>0.16371737790600061</v>
      </c>
      <c r="BS134">
        <v>0.32817587469592407</v>
      </c>
      <c r="BT134">
        <v>0.50366128430281054</v>
      </c>
      <c r="BU134">
        <v>0.47987454609962421</v>
      </c>
      <c r="BV134">
        <v>0.23707690399769971</v>
      </c>
      <c r="BW134">
        <v>0.43332817924632089</v>
      </c>
      <c r="BX134">
        <v>0.58237222144929279</v>
      </c>
      <c r="BY134">
        <v>0.18972973009112509</v>
      </c>
      <c r="BZ134">
        <v>0.53302591901900409</v>
      </c>
      <c r="CA134">
        <v>0.13355823895951721</v>
      </c>
      <c r="CB134">
        <v>0.32681700072845249</v>
      </c>
      <c r="CC134">
        <v>0.36246527914217191</v>
      </c>
      <c r="CD134">
        <v>0.40418082462285609</v>
      </c>
      <c r="CE134">
        <v>0.38627795002216209</v>
      </c>
      <c r="CF134">
        <v>0.48112870793091578</v>
      </c>
      <c r="CG134">
        <v>0.3972304415191778</v>
      </c>
      <c r="CH134">
        <v>0.56178137268495376</v>
      </c>
      <c r="CI134">
        <v>0.70203214841813522</v>
      </c>
      <c r="CJ134">
        <v>0.48084216667326851</v>
      </c>
      <c r="CK134">
        <v>0.60831657135774919</v>
      </c>
      <c r="CL134">
        <v>0.32933247662137488</v>
      </c>
      <c r="CM134">
        <v>0.43935743836143271</v>
      </c>
      <c r="CN134">
        <v>0.2130718172039954</v>
      </c>
      <c r="CO134">
        <v>0.22521060680123989</v>
      </c>
      <c r="CP134">
        <v>0.26543706067976641</v>
      </c>
      <c r="CQ134">
        <v>0.367459093859553</v>
      </c>
      <c r="CR134">
        <v>0.23272774375936919</v>
      </c>
      <c r="CS134">
        <v>0.41815226550486578</v>
      </c>
      <c r="CT134">
        <v>8.3337781207463935E-2</v>
      </c>
      <c r="CU134">
        <v>0.54876725403693438</v>
      </c>
      <c r="CV134">
        <v>0.5313763563378574</v>
      </c>
      <c r="CW134">
        <v>0.40045625742307778</v>
      </c>
      <c r="CX134">
        <v>0.1409624279760455</v>
      </c>
      <c r="CY134">
        <v>0.34023726481398969</v>
      </c>
      <c r="CZ134">
        <v>0.41174744849305278</v>
      </c>
      <c r="DA134">
        <v>0.33757344220216262</v>
      </c>
      <c r="DB134">
        <v>0.67812560172804326</v>
      </c>
      <c r="DC134">
        <v>0.249228424435044</v>
      </c>
      <c r="DD134">
        <v>0.34276048580196511</v>
      </c>
      <c r="DE134">
        <v>0.40459482675753738</v>
      </c>
      <c r="DF134">
        <v>0.56301218969856748</v>
      </c>
      <c r="DG134">
        <v>0.59685320509082496</v>
      </c>
      <c r="DH134">
        <v>0.50555942041518875</v>
      </c>
      <c r="DI134">
        <v>0.83574612165808326</v>
      </c>
      <c r="DJ134">
        <v>0.2638275745848736</v>
      </c>
      <c r="DK134">
        <v>0.40383735118200031</v>
      </c>
      <c r="DL134">
        <v>0.26317701865386173</v>
      </c>
      <c r="DM134">
        <v>0.46954089778129482</v>
      </c>
      <c r="DN134">
        <v>0.37487170728657959</v>
      </c>
      <c r="DO134">
        <v>0.43600009832088538</v>
      </c>
      <c r="DP134">
        <v>0.36985688636819569</v>
      </c>
      <c r="DQ134">
        <v>0.1775824858755842</v>
      </c>
      <c r="DR134">
        <v>0.26703465137564431</v>
      </c>
      <c r="DS134">
        <v>0.33199855424534719</v>
      </c>
      <c r="DT134">
        <v>0.37526196319167737</v>
      </c>
      <c r="DU134">
        <v>0.31459674889599643</v>
      </c>
      <c r="DV134">
        <v>0.3998287232203907</v>
      </c>
      <c r="DW134">
        <v>0.32280955519473981</v>
      </c>
      <c r="DX134">
        <v>7.840148403658137E-2</v>
      </c>
      <c r="DY134">
        <v>0.58073458523808386</v>
      </c>
      <c r="DZ134">
        <v>0.22828823045788199</v>
      </c>
      <c r="EA134">
        <v>0.43410849204456359</v>
      </c>
      <c r="EB134">
        <v>0.20728325411871959</v>
      </c>
      <c r="EC134">
        <v>0.39076245459198911</v>
      </c>
      <c r="ED134">
        <v>0.20092209039090031</v>
      </c>
      <c r="EE134">
        <v>0.27207516963007561</v>
      </c>
      <c r="EF134">
        <v>0.17049784575618759</v>
      </c>
      <c r="EG134">
        <v>9.4209935670998876E-2</v>
      </c>
      <c r="EH134">
        <v>0.26011616773813612</v>
      </c>
      <c r="EI134">
        <v>0.43911428318356149</v>
      </c>
      <c r="EJ134">
        <v>0.39975732129622349</v>
      </c>
      <c r="EK134">
        <v>0.21206124370127721</v>
      </c>
      <c r="EL134">
        <v>0.35271985087205848</v>
      </c>
      <c r="EM134">
        <v>0.23569991776187979</v>
      </c>
      <c r="EN134">
        <v>0.58006205821383783</v>
      </c>
      <c r="EO134">
        <v>0.43395989720244749</v>
      </c>
      <c r="EP134">
        <v>0.20043230930073269</v>
      </c>
      <c r="EQ134">
        <v>0.41485211515593218</v>
      </c>
      <c r="ER134">
        <v>0.41630096171977732</v>
      </c>
      <c r="ES134">
        <v>0.99999999999999989</v>
      </c>
    </row>
    <row r="135" spans="1:149" x14ac:dyDescent="0.35">
      <c r="A135" s="2" t="s">
        <v>143</v>
      </c>
      <c r="B135">
        <v>0.20839241392773381</v>
      </c>
      <c r="C135">
        <v>0.1204569449494139</v>
      </c>
      <c r="D135">
        <v>0.48434859611438252</v>
      </c>
      <c r="E135">
        <v>0.27495281285054962</v>
      </c>
      <c r="F135">
        <v>0.18832331700300281</v>
      </c>
      <c r="G135">
        <v>0.51784017341779154</v>
      </c>
      <c r="H135">
        <v>0.37213597912695978</v>
      </c>
      <c r="I135">
        <v>0.1446663999506656</v>
      </c>
      <c r="J135">
        <v>0.57073714189990132</v>
      </c>
      <c r="K135">
        <v>0.21115794979895469</v>
      </c>
      <c r="L135">
        <v>0.43569862195280551</v>
      </c>
      <c r="M135">
        <v>0.38340108557831221</v>
      </c>
      <c r="N135">
        <v>0.32652018820752787</v>
      </c>
      <c r="O135">
        <v>0.31347800674100268</v>
      </c>
      <c r="P135">
        <v>0.60515689907297399</v>
      </c>
      <c r="Q135">
        <v>0.38042049533994238</v>
      </c>
      <c r="R135">
        <v>0.42832906238621099</v>
      </c>
      <c r="S135">
        <v>0.6171734713478747</v>
      </c>
      <c r="T135">
        <v>0.44139332268996551</v>
      </c>
      <c r="U135">
        <v>0.1058304851333965</v>
      </c>
      <c r="V135">
        <v>0.5367695028528463</v>
      </c>
      <c r="W135">
        <v>0.6096588923122207</v>
      </c>
      <c r="X135">
        <v>0.46684345093196628</v>
      </c>
      <c r="Y135">
        <v>0.48327998953485329</v>
      </c>
      <c r="Z135">
        <v>0.65823895523369458</v>
      </c>
      <c r="AA135">
        <v>0.44654312925481632</v>
      </c>
      <c r="AB135">
        <v>0.69186192177608319</v>
      </c>
      <c r="AC135">
        <v>0.44283295686403701</v>
      </c>
      <c r="AD135">
        <v>0.35213287208531852</v>
      </c>
      <c r="AE135">
        <v>0.75794290799592079</v>
      </c>
      <c r="AF135">
        <v>0.40118083699428519</v>
      </c>
      <c r="AG135">
        <v>0.20766687766938599</v>
      </c>
      <c r="AH135">
        <v>0.3140716631240042</v>
      </c>
      <c r="AI135">
        <v>0.47581603397564459</v>
      </c>
      <c r="AJ135">
        <v>0.52302017379092747</v>
      </c>
      <c r="AK135">
        <v>0.1656406686538312</v>
      </c>
      <c r="AL135">
        <v>0.67579837723575964</v>
      </c>
      <c r="AM135">
        <v>0.57406998919508012</v>
      </c>
      <c r="AN135">
        <v>0.72923975980798572</v>
      </c>
      <c r="AO135">
        <v>0.28765293660282149</v>
      </c>
      <c r="AP135">
        <v>0.18035008552589249</v>
      </c>
      <c r="AQ135">
        <v>0.1733679427834556</v>
      </c>
      <c r="AR135">
        <v>0.41910048154003821</v>
      </c>
      <c r="AS135">
        <v>0.58022309477481493</v>
      </c>
      <c r="AT135">
        <v>0.32012287691104929</v>
      </c>
      <c r="AU135">
        <v>0.54591512920727703</v>
      </c>
      <c r="AV135">
        <v>0.32299082709148291</v>
      </c>
      <c r="AW135">
        <v>0.58065993886529221</v>
      </c>
      <c r="AX135">
        <v>0.84567443596334635</v>
      </c>
      <c r="AY135">
        <v>0.50111277825381939</v>
      </c>
      <c r="AZ135">
        <v>0.33655219636544831</v>
      </c>
      <c r="BA135">
        <v>0.66325578735574675</v>
      </c>
      <c r="BB135">
        <v>0.63372187618919096</v>
      </c>
      <c r="BC135">
        <v>8.5000002727734836E-2</v>
      </c>
      <c r="BD135">
        <v>0.17732203934328111</v>
      </c>
      <c r="BE135">
        <v>0.802323619658321</v>
      </c>
      <c r="BF135">
        <v>0.1047403551026288</v>
      </c>
      <c r="BG135">
        <v>0.3462953589017056</v>
      </c>
      <c r="BH135">
        <v>0.18263373261196181</v>
      </c>
      <c r="BI135">
        <v>0.58441710935173463</v>
      </c>
      <c r="BJ135">
        <v>0.51500858277318939</v>
      </c>
      <c r="BK135">
        <v>0.1934596847527755</v>
      </c>
      <c r="BL135">
        <v>0.25752411931346192</v>
      </c>
      <c r="BM135">
        <v>0.52999610920478957</v>
      </c>
      <c r="BN135">
        <v>0.35273648325354168</v>
      </c>
      <c r="BO135">
        <v>0.49042161606040569</v>
      </c>
      <c r="BP135">
        <v>0.34127577314285329</v>
      </c>
      <c r="BQ135">
        <v>0.29738352832502929</v>
      </c>
      <c r="BR135">
        <v>0.21538598117008781</v>
      </c>
      <c r="BS135">
        <v>0.24861242797835251</v>
      </c>
      <c r="BT135">
        <v>0.6000697713272598</v>
      </c>
      <c r="BU135">
        <v>0.59994286735688096</v>
      </c>
      <c r="BV135">
        <v>0.34683306142322612</v>
      </c>
      <c r="BW135">
        <v>0.2929720491293587</v>
      </c>
      <c r="BX135">
        <v>0.42870035950775859</v>
      </c>
      <c r="BY135">
        <v>0.18442563772982701</v>
      </c>
      <c r="BZ135">
        <v>0.30502550099898751</v>
      </c>
      <c r="CA135">
        <v>0.54321700721010735</v>
      </c>
      <c r="CB135">
        <v>0.55590049542101894</v>
      </c>
      <c r="CC135">
        <v>0.44751720026886171</v>
      </c>
      <c r="CD135">
        <v>0.69817113012426424</v>
      </c>
      <c r="CE135">
        <v>0.26585273295867951</v>
      </c>
      <c r="CF135">
        <v>0.37616583484119281</v>
      </c>
      <c r="CG135">
        <v>0.11852664398506629</v>
      </c>
      <c r="CH135">
        <v>0.33809984955630729</v>
      </c>
      <c r="CI135">
        <v>0.1087738457921458</v>
      </c>
      <c r="CJ135">
        <v>0.32114401733079401</v>
      </c>
      <c r="CK135">
        <v>0.40336435478849708</v>
      </c>
      <c r="CL135">
        <v>0.45444905826946569</v>
      </c>
      <c r="CM135">
        <v>0.33687338850028259</v>
      </c>
      <c r="CN135">
        <v>0.2797924885171561</v>
      </c>
      <c r="CO135">
        <v>0.4998211964916851</v>
      </c>
      <c r="CP135">
        <v>7.4351419572570299E-3</v>
      </c>
      <c r="CQ135">
        <v>0.46815172597033128</v>
      </c>
      <c r="CR135">
        <v>0.34983850265998317</v>
      </c>
      <c r="CS135">
        <v>0.61898814907670607</v>
      </c>
      <c r="CT135">
        <v>0.45137029355969271</v>
      </c>
      <c r="CU135">
        <v>0.22300368465388681</v>
      </c>
      <c r="CV135">
        <v>0.62051872221471893</v>
      </c>
      <c r="CW135">
        <v>0.63137521051527634</v>
      </c>
      <c r="CX135">
        <v>0.6635705591037846</v>
      </c>
      <c r="CY135">
        <v>0.64972541408148721</v>
      </c>
      <c r="CZ135">
        <v>0.80009250564070333</v>
      </c>
      <c r="DA135">
        <v>0.76628150628021618</v>
      </c>
      <c r="DB135">
        <v>0.41689972039933698</v>
      </c>
      <c r="DC135">
        <v>0.34353114940300838</v>
      </c>
      <c r="DD135">
        <v>0.26134105533579072</v>
      </c>
      <c r="DE135">
        <v>0.46142281954338799</v>
      </c>
      <c r="DF135">
        <v>0.60829974334866332</v>
      </c>
      <c r="DG135">
        <v>0.65075914952217773</v>
      </c>
      <c r="DH135">
        <v>0.51752331214156189</v>
      </c>
      <c r="DI135">
        <v>0.86522592686366284</v>
      </c>
      <c r="DJ135">
        <v>0.36352010936196938</v>
      </c>
      <c r="DK135">
        <v>0.29493602636322291</v>
      </c>
      <c r="DL135">
        <v>0.40311940798889617</v>
      </c>
      <c r="DM135">
        <v>0.20169959502996379</v>
      </c>
      <c r="DN135">
        <v>0.59006620244212749</v>
      </c>
      <c r="DO135">
        <v>0.28652536863806732</v>
      </c>
      <c r="DP135">
        <v>0.39874257408188107</v>
      </c>
      <c r="DQ135">
        <v>0.30829541890363071</v>
      </c>
      <c r="DR135">
        <v>0.27935175773444237</v>
      </c>
      <c r="DS135">
        <v>0.29984915655661348</v>
      </c>
      <c r="DT135">
        <v>0.53441593872169113</v>
      </c>
      <c r="DU135">
        <v>8.6304027657140375E-2</v>
      </c>
      <c r="DV135">
        <v>0.1383883350388555</v>
      </c>
      <c r="DW135">
        <v>0.1887062504987973</v>
      </c>
      <c r="DX135">
        <v>0.23201670930354509</v>
      </c>
      <c r="DY135">
        <v>0.3386769795343374</v>
      </c>
      <c r="DZ135">
        <v>0.26139797197024911</v>
      </c>
      <c r="EA135">
        <v>0.50279903746609089</v>
      </c>
      <c r="EB135">
        <v>1.3866422497667509E-2</v>
      </c>
      <c r="EC135">
        <v>0.1179064216303337</v>
      </c>
      <c r="ED135">
        <v>0.4650402218531719</v>
      </c>
      <c r="EE135">
        <v>0.32905087216629608</v>
      </c>
      <c r="EF135">
        <v>0.37324640235034262</v>
      </c>
      <c r="EG135">
        <v>0.29258238266848341</v>
      </c>
      <c r="EH135">
        <v>0.13264300302709589</v>
      </c>
      <c r="EI135">
        <v>0.43053129329979378</v>
      </c>
      <c r="EJ135">
        <v>0.17551044061884991</v>
      </c>
      <c r="EK135">
        <v>0.38046514038554641</v>
      </c>
      <c r="EL135">
        <v>0.51331420976632602</v>
      </c>
      <c r="EM135">
        <v>0.48060316689638349</v>
      </c>
      <c r="EN135">
        <v>0.38831771587226283</v>
      </c>
      <c r="EO135">
        <v>0.81214062961925904</v>
      </c>
      <c r="EP135">
        <v>0.7549762115561145</v>
      </c>
      <c r="EQ135">
        <v>0.2042508458833901</v>
      </c>
      <c r="ER135">
        <v>0.32587842879732709</v>
      </c>
      <c r="ES135">
        <v>0.42447328731731948</v>
      </c>
    </row>
    <row r="136" spans="1:149" x14ac:dyDescent="0.35">
      <c r="A136" s="2" t="s">
        <v>144</v>
      </c>
      <c r="B136">
        <v>0.11235920588244409</v>
      </c>
      <c r="C136">
        <v>0.43749335064519002</v>
      </c>
      <c r="D136">
        <v>0.34831357342047292</v>
      </c>
      <c r="E136">
        <v>0.33590479738853152</v>
      </c>
      <c r="F136">
        <v>0.48497860509085328</v>
      </c>
      <c r="G136">
        <v>0.52056792245919659</v>
      </c>
      <c r="H136">
        <v>0.22292819752014029</v>
      </c>
      <c r="I136">
        <v>0.32837822401268513</v>
      </c>
      <c r="J136">
        <v>0.28711206424361158</v>
      </c>
      <c r="K136">
        <v>0.17999156381117479</v>
      </c>
      <c r="L136">
        <v>0.3072155107313097</v>
      </c>
      <c r="M136">
        <v>0.26510998277129982</v>
      </c>
      <c r="N136">
        <v>0.26519456530153551</v>
      </c>
      <c r="O136">
        <v>0.27177395061592141</v>
      </c>
      <c r="P136">
        <v>0.41906168326500459</v>
      </c>
      <c r="Q136">
        <v>0.35921589373725832</v>
      </c>
      <c r="R136">
        <v>0.21182678662640761</v>
      </c>
      <c r="S136">
        <v>0.55697113470004744</v>
      </c>
      <c r="T136">
        <v>0.49895519654250198</v>
      </c>
      <c r="U136">
        <v>0.3492114579101333</v>
      </c>
      <c r="V136">
        <v>0.52610332857856412</v>
      </c>
      <c r="W136">
        <v>0.40502237436589111</v>
      </c>
      <c r="X136">
        <v>0.30651115352851521</v>
      </c>
      <c r="Y136">
        <v>0.45684284484638937</v>
      </c>
      <c r="Z136">
        <v>0.40090246626173809</v>
      </c>
      <c r="AA136">
        <v>0.26924127942452569</v>
      </c>
      <c r="AB136">
        <v>0.28138887717134498</v>
      </c>
      <c r="AC136">
        <v>0.24712048840339221</v>
      </c>
      <c r="AD136">
        <v>0.22992843643860339</v>
      </c>
      <c r="AE136">
        <v>0.32535958446951269</v>
      </c>
      <c r="AF136">
        <v>0.59974202715578773</v>
      </c>
      <c r="AG136">
        <v>0.2050343371706983</v>
      </c>
      <c r="AH136">
        <v>0.28697526011553981</v>
      </c>
      <c r="AI136">
        <v>0.52239846246865373</v>
      </c>
      <c r="AJ136">
        <v>0.24838581899249859</v>
      </c>
      <c r="AK136">
        <v>0.32420164646961219</v>
      </c>
      <c r="AL136">
        <v>0.34829928059247828</v>
      </c>
      <c r="AM136">
        <v>0.30755162040914791</v>
      </c>
      <c r="AN136">
        <v>0.28288336995325197</v>
      </c>
      <c r="AO136">
        <v>7.0014800492118293E-2</v>
      </c>
      <c r="AP136">
        <v>0.3443068667642854</v>
      </c>
      <c r="AQ136">
        <v>0.49269850513991081</v>
      </c>
      <c r="AR136">
        <v>0.14632257299570289</v>
      </c>
      <c r="AS136">
        <v>0.2201805534871939</v>
      </c>
      <c r="AT136">
        <v>9.664053299965647E-2</v>
      </c>
      <c r="AU136">
        <v>0.64272255843003934</v>
      </c>
      <c r="AV136">
        <v>0.49263850526410641</v>
      </c>
      <c r="AW136">
        <v>0.43677171259779229</v>
      </c>
      <c r="AX136">
        <v>0.28654161278868617</v>
      </c>
      <c r="AY136">
        <v>0.4425870490047405</v>
      </c>
      <c r="AZ136">
        <v>0.48863861343660231</v>
      </c>
      <c r="BA136">
        <v>0.34545569813035643</v>
      </c>
      <c r="BB136">
        <v>0.6322010354803782</v>
      </c>
      <c r="BC136">
        <v>0.3372003217536802</v>
      </c>
      <c r="BD136">
        <v>5.4523750426387893E-2</v>
      </c>
      <c r="BE136">
        <v>0.24378205707728309</v>
      </c>
      <c r="BF136">
        <v>0.29719575459713571</v>
      </c>
      <c r="BG136">
        <v>0.30688307018227379</v>
      </c>
      <c r="BH136">
        <v>0.1326362041891874</v>
      </c>
      <c r="BI136">
        <v>0.30669318061333012</v>
      </c>
      <c r="BJ136">
        <v>0.53713887483691525</v>
      </c>
      <c r="BK136">
        <v>0.11339590146343589</v>
      </c>
      <c r="BL136">
        <v>0.30995800074692842</v>
      </c>
      <c r="BM136">
        <v>0.27863109724060142</v>
      </c>
      <c r="BN136">
        <v>0.6286130207192453</v>
      </c>
      <c r="BO136">
        <v>0.39242423749400679</v>
      </c>
      <c r="BP136">
        <v>4.9209357220216847E-2</v>
      </c>
      <c r="BQ136">
        <v>9.3767561192977245E-2</v>
      </c>
      <c r="BR136">
        <v>0.38920974675491071</v>
      </c>
      <c r="BS136">
        <v>0.70455412219499003</v>
      </c>
      <c r="BT136">
        <v>0.31273550433926017</v>
      </c>
      <c r="BU136">
        <v>0.21584921629951251</v>
      </c>
      <c r="BV136">
        <v>0.5623216227095803</v>
      </c>
      <c r="BW136">
        <v>0.49822978264966278</v>
      </c>
      <c r="BX136">
        <v>0.44615336585064641</v>
      </c>
      <c r="BY136">
        <v>0.51604750750782524</v>
      </c>
      <c r="BZ136">
        <v>0.28430253840921083</v>
      </c>
      <c r="CA136">
        <v>0.15129172617972339</v>
      </c>
      <c r="CB136">
        <v>0.25008398335474802</v>
      </c>
      <c r="CC136">
        <v>0.28461488327823198</v>
      </c>
      <c r="CD136">
        <v>0.49220789756474431</v>
      </c>
      <c r="CE136">
        <v>0.25585790913985768</v>
      </c>
      <c r="CF136">
        <v>0.41952657791331599</v>
      </c>
      <c r="CG136">
        <v>0.31883149422091289</v>
      </c>
      <c r="CH136">
        <v>0.24643872990540569</v>
      </c>
      <c r="CI136">
        <v>0.20708885405928179</v>
      </c>
      <c r="CJ136">
        <v>0.39190785424344571</v>
      </c>
      <c r="CK136">
        <v>0.26924548724883429</v>
      </c>
      <c r="CL136">
        <v>0.48651507418508527</v>
      </c>
      <c r="CM136">
        <v>0.47569833063462702</v>
      </c>
      <c r="CN136">
        <v>0.1721266710648289</v>
      </c>
      <c r="CO136">
        <v>0.35770839164116153</v>
      </c>
      <c r="CP136">
        <v>0.24577554440557911</v>
      </c>
      <c r="CQ136">
        <v>0.47370279127491688</v>
      </c>
      <c r="CR136">
        <v>0.45947301359909237</v>
      </c>
      <c r="CS136">
        <v>0.70872403238074388</v>
      </c>
      <c r="CT136">
        <v>0.15893502888438751</v>
      </c>
      <c r="CU136">
        <v>0.26593115243025572</v>
      </c>
      <c r="CV136">
        <v>0.49118572685856587</v>
      </c>
      <c r="CW136">
        <v>0.62665751436491113</v>
      </c>
      <c r="CX136">
        <v>0.21548595265429071</v>
      </c>
      <c r="CY136">
        <v>0.2818325770189487</v>
      </c>
      <c r="CZ136">
        <v>0.41350330596367407</v>
      </c>
      <c r="DA136">
        <v>0.1110876087715772</v>
      </c>
      <c r="DB136">
        <v>0.60687893965041262</v>
      </c>
      <c r="DC136">
        <v>0.46588864475762082</v>
      </c>
      <c r="DD136">
        <v>0.5249947679896827</v>
      </c>
      <c r="DE136">
        <v>0.1007106235251711</v>
      </c>
      <c r="DF136">
        <v>0.62598293069044109</v>
      </c>
      <c r="DG136">
        <v>0.51367364974710761</v>
      </c>
      <c r="DH136">
        <v>0.36570139417188807</v>
      </c>
      <c r="DI136">
        <v>0.17940163727315561</v>
      </c>
      <c r="DJ136">
        <v>0.22769519544311151</v>
      </c>
      <c r="DK136">
        <v>0.14303619402635531</v>
      </c>
      <c r="DL136">
        <v>0.20993228418165</v>
      </c>
      <c r="DM136">
        <v>0.37845614873492972</v>
      </c>
      <c r="DN136">
        <v>0.1862959833829175</v>
      </c>
      <c r="DO136">
        <v>0.22795755504650431</v>
      </c>
      <c r="DP136">
        <v>0.28141301651369771</v>
      </c>
      <c r="DQ136">
        <v>0.20874726745198849</v>
      </c>
      <c r="DR136">
        <v>9.2740806216822014E-2</v>
      </c>
      <c r="DS136">
        <v>0.48444676760741501</v>
      </c>
      <c r="DT136">
        <v>0.30571022406441761</v>
      </c>
      <c r="DU136">
        <v>0.29973626179730489</v>
      </c>
      <c r="DV136">
        <v>0.47074697951208028</v>
      </c>
      <c r="DW136">
        <v>0.26824242284869049</v>
      </c>
      <c r="DX136">
        <v>0.34542729607636541</v>
      </c>
      <c r="DY136">
        <v>0.20613910601288979</v>
      </c>
      <c r="DZ136">
        <v>0.80093346958975564</v>
      </c>
      <c r="EA136">
        <v>0.53420000661529032</v>
      </c>
      <c r="EB136">
        <v>0.13545767334480871</v>
      </c>
      <c r="EC136">
        <v>0.40022774135125472</v>
      </c>
      <c r="ED136">
        <v>0.19962269858679929</v>
      </c>
      <c r="EE136">
        <v>0.35519106622032409</v>
      </c>
      <c r="EF136">
        <v>0.30741063963232929</v>
      </c>
      <c r="EG136">
        <v>4.8533858385720198E-2</v>
      </c>
      <c r="EH136">
        <v>0.1822658085692887</v>
      </c>
      <c r="EI136">
        <v>0.44072119615229161</v>
      </c>
      <c r="EJ136">
        <v>0.50498380097192785</v>
      </c>
      <c r="EK136">
        <v>0.30284666958419543</v>
      </c>
      <c r="EL136">
        <v>0.27562833523561081</v>
      </c>
      <c r="EM136">
        <v>0.25902405033591142</v>
      </c>
      <c r="EN136">
        <v>0.1193481182907711</v>
      </c>
      <c r="EO136">
        <v>0.28562822881732453</v>
      </c>
      <c r="EP136">
        <v>8.9102565234944864E-2</v>
      </c>
      <c r="EQ136">
        <v>0.14579293572581051</v>
      </c>
      <c r="ER136">
        <v>0.45184340533199169</v>
      </c>
      <c r="ES136">
        <v>0.1377013514199828</v>
      </c>
    </row>
    <row r="137" spans="1:149" x14ac:dyDescent="0.35">
      <c r="A137" s="2" t="s">
        <v>146</v>
      </c>
      <c r="B137">
        <v>0.1638944233909575</v>
      </c>
      <c r="C137">
        <v>0.32856074514796257</v>
      </c>
      <c r="D137">
        <v>0.6363934992270226</v>
      </c>
      <c r="E137">
        <v>0.36666386230423509</v>
      </c>
      <c r="F137">
        <v>0.45898985145453031</v>
      </c>
      <c r="G137">
        <v>0.44303114463565407</v>
      </c>
      <c r="H137">
        <v>0.41020506047679939</v>
      </c>
      <c r="I137">
        <v>0.14400412763416759</v>
      </c>
      <c r="J137">
        <v>0.3781275107461276</v>
      </c>
      <c r="K137">
        <v>0.29258697733860201</v>
      </c>
      <c r="L137">
        <v>0.53700969283631805</v>
      </c>
      <c r="M137">
        <v>0.2000812459623004</v>
      </c>
      <c r="N137">
        <v>0.52748638214358667</v>
      </c>
      <c r="O137">
        <v>0.22152632592991939</v>
      </c>
      <c r="P137">
        <v>0.44025796140727003</v>
      </c>
      <c r="Q137">
        <v>0.42147549673063128</v>
      </c>
      <c r="R137">
        <v>0.33227302816011872</v>
      </c>
      <c r="S137">
        <v>0.28748920459958233</v>
      </c>
      <c r="T137">
        <v>0.46824878791610203</v>
      </c>
      <c r="U137">
        <v>0.42547372830214131</v>
      </c>
      <c r="V137">
        <v>0.31667619939980302</v>
      </c>
      <c r="W137">
        <v>0.62948607427956038</v>
      </c>
      <c r="X137">
        <v>0.5019255885681122</v>
      </c>
      <c r="Y137">
        <v>0.37661817889710958</v>
      </c>
      <c r="Z137">
        <v>0.47097033184271597</v>
      </c>
      <c r="AA137">
        <v>2.126065477159822E-3</v>
      </c>
      <c r="AB137">
        <v>0.40009217154596788</v>
      </c>
      <c r="AC137">
        <v>0.36591035239071701</v>
      </c>
      <c r="AD137">
        <v>0.24215233965919181</v>
      </c>
      <c r="AE137">
        <v>0.48165702725913578</v>
      </c>
      <c r="AF137">
        <v>0.1776490663475804</v>
      </c>
      <c r="AG137">
        <v>0.15846419833006381</v>
      </c>
      <c r="AH137">
        <v>0.48256823831680568</v>
      </c>
      <c r="AI137">
        <v>0.5352038453918615</v>
      </c>
      <c r="AJ137">
        <v>0.36447866693275022</v>
      </c>
      <c r="AK137">
        <v>0.23312514247075239</v>
      </c>
      <c r="AL137">
        <v>0.44136844387143731</v>
      </c>
      <c r="AM137">
        <v>0.24867809774731511</v>
      </c>
      <c r="AN137">
        <v>0.49540978472343211</v>
      </c>
      <c r="AO137">
        <v>0.26576120041932139</v>
      </c>
      <c r="AP137">
        <v>0.30580321367086261</v>
      </c>
      <c r="AQ137">
        <v>0.22403939526854991</v>
      </c>
      <c r="AR137">
        <v>0.51007036181316112</v>
      </c>
      <c r="AS137">
        <v>0.30420916657760988</v>
      </c>
      <c r="AT137">
        <v>0.38549952945758709</v>
      </c>
      <c r="AU137">
        <v>0.50887155951592811</v>
      </c>
      <c r="AV137">
        <v>0.59070808023910681</v>
      </c>
      <c r="AW137">
        <v>0.45029331383814752</v>
      </c>
      <c r="AX137">
        <v>0.55731306143643145</v>
      </c>
      <c r="AY137">
        <v>0.48095331742829778</v>
      </c>
      <c r="AZ137">
        <v>0.44963849488898872</v>
      </c>
      <c r="BA137">
        <v>0.33754842834551307</v>
      </c>
      <c r="BB137">
        <v>0.36848561077442488</v>
      </c>
      <c r="BC137">
        <v>0.21814979863282949</v>
      </c>
      <c r="BD137">
        <v>6.5545655949467443E-2</v>
      </c>
      <c r="BE137">
        <v>0.55768235097945418</v>
      </c>
      <c r="BF137">
        <v>0.35475040701079058</v>
      </c>
      <c r="BG137">
        <v>0.31925694648241248</v>
      </c>
      <c r="BH137">
        <v>0.22269721045942839</v>
      </c>
      <c r="BI137">
        <v>0.36772325426804059</v>
      </c>
      <c r="BJ137">
        <v>0.5956208844743216</v>
      </c>
      <c r="BK137">
        <v>0.30192100612950068</v>
      </c>
      <c r="BL137">
        <v>0.218668326330131</v>
      </c>
      <c r="BM137">
        <v>0.4158717053746826</v>
      </c>
      <c r="BN137">
        <v>0.40390902056685313</v>
      </c>
      <c r="BO137">
        <v>0.21058201751017491</v>
      </c>
      <c r="BP137">
        <v>0.18170840428842569</v>
      </c>
      <c r="BQ137">
        <v>0.16630138538441289</v>
      </c>
      <c r="BR137">
        <v>0.2084392202949519</v>
      </c>
      <c r="BS137">
        <v>0.27347294063088029</v>
      </c>
      <c r="BT137">
        <v>0.33289614246718952</v>
      </c>
      <c r="BU137">
        <v>0.17333960232107251</v>
      </c>
      <c r="BV137">
        <v>0.35853707843206412</v>
      </c>
      <c r="BW137">
        <v>0.58035177082901557</v>
      </c>
      <c r="BX137">
        <v>0.84587792396290751</v>
      </c>
      <c r="BY137">
        <v>0.36558290536420768</v>
      </c>
      <c r="BZ137">
        <v>0.71112830350009215</v>
      </c>
      <c r="CA137">
        <v>0.5693551466233272</v>
      </c>
      <c r="CB137">
        <v>0.25367114449817563</v>
      </c>
      <c r="CC137">
        <v>0.2166488597226244</v>
      </c>
      <c r="CD137">
        <v>0.59870791759686692</v>
      </c>
      <c r="CE137">
        <v>0.29978502257417278</v>
      </c>
      <c r="CF137">
        <v>0.42938354292875069</v>
      </c>
      <c r="CG137">
        <v>0.23087523070206339</v>
      </c>
      <c r="CH137">
        <v>0.56885079658418924</v>
      </c>
      <c r="CI137">
        <v>0.45663537663349241</v>
      </c>
      <c r="CJ137">
        <v>0.53593195148349615</v>
      </c>
      <c r="CK137">
        <v>0.39929457948469271</v>
      </c>
      <c r="CL137">
        <v>0.36559893599222548</v>
      </c>
      <c r="CM137">
        <v>0.27604842976482069</v>
      </c>
      <c r="CN137">
        <v>0.11750902446066409</v>
      </c>
      <c r="CO137">
        <v>0.39787894929400769</v>
      </c>
      <c r="CP137">
        <v>0.35076401453114248</v>
      </c>
      <c r="CQ137">
        <v>0.46199013337903888</v>
      </c>
      <c r="CR137">
        <v>0.28637474698081589</v>
      </c>
      <c r="CS137">
        <v>0.55492789109073082</v>
      </c>
      <c r="CT137">
        <v>0.3755332090072131</v>
      </c>
      <c r="CU137">
        <v>0.33629909870117031</v>
      </c>
      <c r="CV137">
        <v>0.51371482062499163</v>
      </c>
      <c r="CW137">
        <v>7.2466419699060147E-2</v>
      </c>
      <c r="CX137">
        <v>0.52578107384060258</v>
      </c>
      <c r="CY137">
        <v>0.12553290571102391</v>
      </c>
      <c r="CZ137">
        <v>0.2732500946693226</v>
      </c>
      <c r="DA137">
        <v>0.5981393798954</v>
      </c>
      <c r="DB137">
        <v>0.47983079392082401</v>
      </c>
      <c r="DC137">
        <v>0.28495143834839531</v>
      </c>
      <c r="DD137">
        <v>0.52194245986610621</v>
      </c>
      <c r="DE137">
        <v>0.25732614019897238</v>
      </c>
      <c r="DF137">
        <v>0.45481565481044728</v>
      </c>
      <c r="DG137">
        <v>0.62836663150997574</v>
      </c>
      <c r="DH137">
        <v>0.22685003310619231</v>
      </c>
      <c r="DI137">
        <v>0.41990555162042043</v>
      </c>
      <c r="DJ137">
        <v>0.50744721256446568</v>
      </c>
      <c r="DK137">
        <v>0.46446313557659991</v>
      </c>
      <c r="DL137">
        <v>0.23895374326264299</v>
      </c>
      <c r="DM137">
        <v>0.27559488228449242</v>
      </c>
      <c r="DN137">
        <v>0.48344855225646333</v>
      </c>
      <c r="DO137">
        <v>0.59675619193896789</v>
      </c>
      <c r="DP137">
        <v>0.39252170500823719</v>
      </c>
      <c r="DQ137">
        <v>0.30994395996529789</v>
      </c>
      <c r="DR137">
        <v>0.52988781838705279</v>
      </c>
      <c r="DS137">
        <v>0.26988526527756829</v>
      </c>
      <c r="DT137">
        <v>0.2407370825987987</v>
      </c>
      <c r="DU137">
        <v>0.24018118448264239</v>
      </c>
      <c r="DV137">
        <v>0.2121335308267317</v>
      </c>
      <c r="DW137">
        <v>0.43474797385651681</v>
      </c>
      <c r="DX137">
        <v>0.32060853464584987</v>
      </c>
      <c r="DY137">
        <v>0.2162578025352192</v>
      </c>
      <c r="DZ137">
        <v>8.9868581852461965E-2</v>
      </c>
      <c r="EA137">
        <v>0.56845233083158686</v>
      </c>
      <c r="EB137">
        <v>0.45565581515273151</v>
      </c>
      <c r="EC137">
        <v>0.37652950432572768</v>
      </c>
      <c r="ED137">
        <v>0.3487530290255092</v>
      </c>
      <c r="EE137">
        <v>0.1950398673974611</v>
      </c>
      <c r="EF137">
        <v>0.45929702774332698</v>
      </c>
      <c r="EG137">
        <v>0.328307490465721</v>
      </c>
      <c r="EH137">
        <v>0.13115576930691461</v>
      </c>
      <c r="EI137">
        <v>0.3800704597429258</v>
      </c>
      <c r="EJ137">
        <v>0.39810868713702791</v>
      </c>
      <c r="EK137">
        <v>0.4426329591532015</v>
      </c>
      <c r="EL137">
        <v>0.24591064002721741</v>
      </c>
      <c r="EM137">
        <v>0.29074628021938759</v>
      </c>
      <c r="EN137">
        <v>0.17280110931121709</v>
      </c>
      <c r="EO137">
        <v>0.29774132885990351</v>
      </c>
      <c r="EP137">
        <v>0.3545115583843037</v>
      </c>
      <c r="EQ137">
        <v>8.6375033406905222E-2</v>
      </c>
      <c r="ER137">
        <v>0.36214194739831612</v>
      </c>
      <c r="ES137">
        <v>0.2296410668834393</v>
      </c>
    </row>
    <row r="138" spans="1:149" x14ac:dyDescent="0.35">
      <c r="A138" s="2" t="s">
        <v>290</v>
      </c>
      <c r="B138">
        <v>0.1127529129728384</v>
      </c>
      <c r="C138">
        <v>0.2046857481282541</v>
      </c>
      <c r="D138">
        <v>0.30892308437281629</v>
      </c>
      <c r="E138">
        <v>0.20841356639030681</v>
      </c>
      <c r="F138">
        <v>5.0632197176946503E-2</v>
      </c>
      <c r="G138">
        <v>0.205507817160098</v>
      </c>
      <c r="H138">
        <v>0.13444370086507179</v>
      </c>
      <c r="I138">
        <v>0.1618373813769749</v>
      </c>
      <c r="J138">
        <v>0.3428450115664613</v>
      </c>
      <c r="K138">
        <v>0.17867360938477159</v>
      </c>
      <c r="L138">
        <v>0.25202292108339902</v>
      </c>
      <c r="M138">
        <v>0.1791187594272087</v>
      </c>
      <c r="N138">
        <v>0.40019792152240719</v>
      </c>
      <c r="O138">
        <v>0.50821342319751817</v>
      </c>
      <c r="P138">
        <v>0.24001351971088461</v>
      </c>
      <c r="Q138">
        <v>0.42593001428613769</v>
      </c>
      <c r="R138">
        <v>0.31051271902025429</v>
      </c>
      <c r="S138">
        <v>0.26791466440945833</v>
      </c>
      <c r="T138">
        <v>0.32364753693633502</v>
      </c>
      <c r="U138">
        <v>0.29134595799277102</v>
      </c>
      <c r="V138">
        <v>0.30137674088437932</v>
      </c>
      <c r="W138">
        <v>0.36211952037456629</v>
      </c>
      <c r="X138">
        <v>0.50981502433468351</v>
      </c>
      <c r="Y138">
        <v>0.41096451445010301</v>
      </c>
      <c r="Z138">
        <v>0.17798600935234191</v>
      </c>
      <c r="AA138">
        <v>9.9227290816633951E-2</v>
      </c>
      <c r="AB138">
        <v>0.46800919108144978</v>
      </c>
      <c r="AC138">
        <v>0.1540875864365816</v>
      </c>
      <c r="AD138">
        <v>0.23669855864946959</v>
      </c>
      <c r="AE138">
        <v>0.52526170883766521</v>
      </c>
      <c r="AF138">
        <v>0.72177126266512992</v>
      </c>
      <c r="AG138">
        <v>0.44379075249468808</v>
      </c>
      <c r="AH138">
        <v>0.79133393433817911</v>
      </c>
      <c r="AI138">
        <v>0.55679466998971039</v>
      </c>
      <c r="AJ138">
        <v>0</v>
      </c>
      <c r="AK138">
        <v>0.28166236208914608</v>
      </c>
      <c r="AL138">
        <v>7.7364150115911126E-3</v>
      </c>
      <c r="AM138">
        <v>0.28795280133936318</v>
      </c>
      <c r="AN138">
        <v>0.39123404618396063</v>
      </c>
      <c r="AO138">
        <v>0.13387699014378179</v>
      </c>
      <c r="AP138">
        <v>0.30967881966659772</v>
      </c>
      <c r="AQ138">
        <v>0.37914401767113781</v>
      </c>
      <c r="AR138">
        <v>0.27181398804188378</v>
      </c>
      <c r="AS138">
        <v>0.55492215572282289</v>
      </c>
      <c r="AT138">
        <v>0.23315492263362</v>
      </c>
      <c r="AU138">
        <v>0.23723098123259559</v>
      </c>
      <c r="AV138">
        <v>0.62806881233877665</v>
      </c>
      <c r="AW138">
        <v>0.4417122884246234</v>
      </c>
      <c r="AX138">
        <v>0.51572538113128785</v>
      </c>
      <c r="AY138">
        <v>3.7138341269477522E-2</v>
      </c>
      <c r="AZ138">
        <v>0.1401465423372408</v>
      </c>
      <c r="BA138">
        <v>0.44296915553417088</v>
      </c>
      <c r="BB138">
        <v>0.23639180585957401</v>
      </c>
      <c r="BC138">
        <v>0.33239800408502262</v>
      </c>
      <c r="BD138">
        <v>5.5882525436121253E-2</v>
      </c>
      <c r="BE138">
        <v>0.15425108143461341</v>
      </c>
      <c r="BF138">
        <v>0.1959116360780892</v>
      </c>
      <c r="BG138">
        <v>0.37193197573611009</v>
      </c>
      <c r="BH138">
        <v>0.1440284461583996</v>
      </c>
      <c r="BI138">
        <v>3.8323193584545778E-2</v>
      </c>
      <c r="BJ138">
        <v>0.4273723998820953</v>
      </c>
      <c r="BK138">
        <v>8.491665439286003E-2</v>
      </c>
      <c r="BL138">
        <v>0.31694480867128921</v>
      </c>
      <c r="BM138">
        <v>0.41401684970481162</v>
      </c>
      <c r="BN138">
        <v>0.25381780670885701</v>
      </c>
      <c r="BO138">
        <v>0.24490336150723011</v>
      </c>
      <c r="BP138">
        <v>1.531402365519241E-3</v>
      </c>
      <c r="BQ138">
        <v>0.50840299379068399</v>
      </c>
      <c r="BR138">
        <v>0.14812128880190159</v>
      </c>
      <c r="BS138">
        <v>0.51398951943059423</v>
      </c>
      <c r="BT138">
        <v>0.35119646413637828</v>
      </c>
      <c r="BU138">
        <v>0</v>
      </c>
      <c r="BV138">
        <v>0.50549333614673964</v>
      </c>
      <c r="BW138">
        <v>0.36388262084366663</v>
      </c>
      <c r="BX138">
        <v>0.43291512582692249</v>
      </c>
      <c r="BY138">
        <v>0.21503215453842611</v>
      </c>
      <c r="BZ138">
        <v>0.22722357773375679</v>
      </c>
      <c r="CA138">
        <v>0.31410103192107081</v>
      </c>
      <c r="CB138">
        <v>0.45388475518950328</v>
      </c>
      <c r="CC138">
        <v>0.2157347674893132</v>
      </c>
      <c r="CD138">
        <v>0.5737723560062703</v>
      </c>
      <c r="CE138">
        <v>6.675627110461213E-2</v>
      </c>
      <c r="CF138">
        <v>0.28914617921026509</v>
      </c>
      <c r="CG138">
        <v>0.29134029636509989</v>
      </c>
      <c r="CH138">
        <v>0.18523087587188261</v>
      </c>
      <c r="CI138">
        <v>0.30446459519874819</v>
      </c>
      <c r="CJ138">
        <v>0.5004607603924458</v>
      </c>
      <c r="CK138">
        <v>0.35858234336733569</v>
      </c>
      <c r="CL138">
        <v>0.46564267635866569</v>
      </c>
      <c r="CM138">
        <v>0.1990405168727305</v>
      </c>
      <c r="CN138">
        <v>0.14790985063701059</v>
      </c>
      <c r="CO138">
        <v>0.23613971866929609</v>
      </c>
      <c r="CP138">
        <v>0.27558392652054392</v>
      </c>
      <c r="CQ138">
        <v>0.17912687219029491</v>
      </c>
      <c r="CR138">
        <v>0.50856314172875416</v>
      </c>
      <c r="CS138">
        <v>0.1148812384149084</v>
      </c>
      <c r="CT138">
        <v>0.38192909124036761</v>
      </c>
      <c r="CU138">
        <v>0.23949775879292229</v>
      </c>
      <c r="CV138">
        <v>0.1014930014226255</v>
      </c>
      <c r="CW138">
        <v>0.25823043067497259</v>
      </c>
      <c r="CX138">
        <v>0.56880389934594167</v>
      </c>
      <c r="CY138">
        <v>0.15946845341579169</v>
      </c>
      <c r="CZ138">
        <v>0.38548857217706239</v>
      </c>
      <c r="DA138">
        <v>0.65663108829882222</v>
      </c>
      <c r="DB138">
        <v>0.41147694267112578</v>
      </c>
      <c r="DC138">
        <v>0.33145280254203902</v>
      </c>
      <c r="DD138">
        <v>0.64747072138457207</v>
      </c>
      <c r="DE138">
        <v>0.38840134218617139</v>
      </c>
      <c r="DF138">
        <v>0.21917426618666461</v>
      </c>
      <c r="DG138">
        <v>0.71911800951298865</v>
      </c>
      <c r="DH138">
        <v>0.18378070379105971</v>
      </c>
      <c r="DI138">
        <v>0.18279338556496011</v>
      </c>
      <c r="DJ138">
        <v>0.29384793842937879</v>
      </c>
      <c r="DK138">
        <v>1.8236452757284319E-2</v>
      </c>
      <c r="DL138">
        <v>0.44730263869470582</v>
      </c>
      <c r="DM138">
        <v>0.29623253563761981</v>
      </c>
      <c r="DN138">
        <v>0.1347805585960955</v>
      </c>
      <c r="DO138">
        <v>0.25599955038287198</v>
      </c>
      <c r="DP138">
        <v>0.21206975904880279</v>
      </c>
      <c r="DQ138">
        <v>0.1630873804473143</v>
      </c>
      <c r="DR138">
        <v>0.33040292013655043</v>
      </c>
      <c r="DS138">
        <v>0.27910847984819442</v>
      </c>
      <c r="DT138">
        <v>0.41944575149937968</v>
      </c>
      <c r="DU138">
        <v>0.4003750224844016</v>
      </c>
      <c r="DV138">
        <v>0.33884560948382791</v>
      </c>
      <c r="DW138">
        <v>0.21919789284168531</v>
      </c>
      <c r="DX138">
        <v>0.24131897177862349</v>
      </c>
      <c r="DY138">
        <v>0.22649968093236861</v>
      </c>
      <c r="DZ138">
        <v>5.0433438566293634E-3</v>
      </c>
      <c r="EA138">
        <v>0.38821279868104658</v>
      </c>
      <c r="EB138">
        <v>0.28002049116614341</v>
      </c>
      <c r="EC138">
        <v>0.27390143691992969</v>
      </c>
      <c r="ED138">
        <v>0.26504293836029841</v>
      </c>
      <c r="EE138">
        <v>8.4083334962022832E-2</v>
      </c>
      <c r="EF138">
        <v>0.38294390762299818</v>
      </c>
      <c r="EG138">
        <v>9.4394665387980067E-2</v>
      </c>
      <c r="EH138">
        <v>0.10173212414438371</v>
      </c>
      <c r="EI138">
        <v>0.4415117429690561</v>
      </c>
      <c r="EJ138">
        <v>0.17175290536152391</v>
      </c>
      <c r="EK138">
        <v>0.39246880769003167</v>
      </c>
      <c r="EL138">
        <v>0.27797053358007401</v>
      </c>
      <c r="EM138">
        <v>0.20480411404720711</v>
      </c>
      <c r="EN138">
        <v>0.43159736148420902</v>
      </c>
      <c r="EO138">
        <v>0.18589420319200931</v>
      </c>
      <c r="EP138">
        <v>0.23949446636162411</v>
      </c>
      <c r="EQ138">
        <v>1.2609320897817191E-2</v>
      </c>
      <c r="ER138">
        <v>0.33660309843835401</v>
      </c>
      <c r="ES138">
        <v>0.21833761342251379</v>
      </c>
    </row>
    <row r="139" spans="1:149" x14ac:dyDescent="0.35">
      <c r="A139" s="2" t="s">
        <v>147</v>
      </c>
      <c r="B139">
        <v>0.13577477175988889</v>
      </c>
      <c r="C139">
        <v>0.76834042094794264</v>
      </c>
      <c r="D139">
        <v>0.60669468122660031</v>
      </c>
      <c r="E139">
        <v>0.29409077606923678</v>
      </c>
      <c r="F139">
        <v>0.32848793939738802</v>
      </c>
      <c r="G139">
        <v>0.39145394985132392</v>
      </c>
      <c r="H139">
        <v>0.15061466417844249</v>
      </c>
      <c r="I139">
        <v>0.40481048837250261</v>
      </c>
      <c r="J139">
        <v>0.2185452600512531</v>
      </c>
      <c r="K139">
        <v>0.35181550264407763</v>
      </c>
      <c r="L139">
        <v>0.55335499763574403</v>
      </c>
      <c r="M139">
        <v>0.25599841053805028</v>
      </c>
      <c r="N139">
        <v>0.22183927382752061</v>
      </c>
      <c r="O139">
        <v>0.26513338680754839</v>
      </c>
      <c r="P139">
        <v>0.77016153226347595</v>
      </c>
      <c r="Q139">
        <v>0.17556341387828911</v>
      </c>
      <c r="R139">
        <v>0.24800957172279481</v>
      </c>
      <c r="S139">
        <v>0.35238904358608769</v>
      </c>
      <c r="T139">
        <v>0.29010292191085452</v>
      </c>
      <c r="U139">
        <v>0.27169763604388908</v>
      </c>
      <c r="V139">
        <v>0.41636124683524067</v>
      </c>
      <c r="W139">
        <v>0.5330189354021202</v>
      </c>
      <c r="X139">
        <v>0.45711010045143291</v>
      </c>
      <c r="Y139">
        <v>0.48093305764700439</v>
      </c>
      <c r="Z139">
        <v>0.59546926429714897</v>
      </c>
      <c r="AA139">
        <v>0.41975850762033079</v>
      </c>
      <c r="AB139">
        <v>9.6466224118327615E-2</v>
      </c>
      <c r="AC139">
        <v>0.41961319954721971</v>
      </c>
      <c r="AD139">
        <v>0.43590400301095511</v>
      </c>
      <c r="AE139">
        <v>0.56629417804771265</v>
      </c>
      <c r="AF139">
        <v>5.2614799692795922E-2</v>
      </c>
      <c r="AG139">
        <v>0.39725670090397758</v>
      </c>
      <c r="AH139">
        <v>0.32090580426747262</v>
      </c>
      <c r="AI139">
        <v>0.49754748536934529</v>
      </c>
      <c r="AJ139">
        <v>0.38719484053698833</v>
      </c>
      <c r="AK139">
        <v>0.31018404718063941</v>
      </c>
      <c r="AL139">
        <v>0.52849231386861928</v>
      </c>
      <c r="AM139">
        <v>0.70479377509576591</v>
      </c>
      <c r="AN139">
        <v>0.27676884835354421</v>
      </c>
      <c r="AO139">
        <v>7.2653314373708158E-2</v>
      </c>
      <c r="AP139">
        <v>0.34329364258684519</v>
      </c>
      <c r="AQ139">
        <v>0.30476810807296212</v>
      </c>
      <c r="AR139">
        <v>0.45490182219519709</v>
      </c>
      <c r="AS139">
        <v>0.39685661108740522</v>
      </c>
      <c r="AT139">
        <v>0.38013305017564192</v>
      </c>
      <c r="AU139">
        <v>0.45853694249461552</v>
      </c>
      <c r="AV139">
        <v>0.41686945773009593</v>
      </c>
      <c r="AW139">
        <v>0.2042548603053613</v>
      </c>
      <c r="AX139">
        <v>0.35766794002316749</v>
      </c>
      <c r="AY139">
        <v>0.38365020068779621</v>
      </c>
      <c r="AZ139">
        <v>0.3344359889161469</v>
      </c>
      <c r="BA139">
        <v>0.42918298027920088</v>
      </c>
      <c r="BB139">
        <v>0.42945685959145258</v>
      </c>
      <c r="BC139">
        <v>0.19505179480735499</v>
      </c>
      <c r="BD139">
        <v>0.3322478318928927</v>
      </c>
      <c r="BE139">
        <v>0.31654271727207511</v>
      </c>
      <c r="BF139">
        <v>0.2835085772983339</v>
      </c>
      <c r="BG139">
        <v>0.1620302068104888</v>
      </c>
      <c r="BH139">
        <v>0.30678529252523762</v>
      </c>
      <c r="BI139">
        <v>0.54461537063480214</v>
      </c>
      <c r="BJ139">
        <v>0.45052848771931853</v>
      </c>
      <c r="BK139">
        <v>0.17916612281307129</v>
      </c>
      <c r="BL139">
        <v>0.50940087173583937</v>
      </c>
      <c r="BM139">
        <v>0.47439144082540652</v>
      </c>
      <c r="BN139">
        <v>0.3236730868962796</v>
      </c>
      <c r="BO139">
        <v>0.3415784384074117</v>
      </c>
      <c r="BP139">
        <v>0.13688659168478681</v>
      </c>
      <c r="BQ139">
        <v>0.42480153205583537</v>
      </c>
      <c r="BR139">
        <v>0.211477459994168</v>
      </c>
      <c r="BS139">
        <v>0.37534107310569942</v>
      </c>
      <c r="BT139">
        <v>0.3490606708128054</v>
      </c>
      <c r="BU139">
        <v>0.44657370416094311</v>
      </c>
      <c r="BV139">
        <v>0.4857753586765895</v>
      </c>
      <c r="BW139">
        <v>0.69509300316523337</v>
      </c>
      <c r="BX139">
        <v>0.2274847682322633</v>
      </c>
      <c r="BY139">
        <v>0.19764846740196601</v>
      </c>
      <c r="BZ139">
        <v>0.42677580638693069</v>
      </c>
      <c r="CA139">
        <v>0.40279939835421591</v>
      </c>
      <c r="CB139">
        <v>0.21986466782061739</v>
      </c>
      <c r="CC139">
        <v>0.54620822097128474</v>
      </c>
      <c r="CD139">
        <v>0.53153310449866942</v>
      </c>
      <c r="CE139">
        <v>0.2005165139885228</v>
      </c>
      <c r="CF139">
        <v>0.30035128644724468</v>
      </c>
      <c r="CG139">
        <v>0.35384834318919239</v>
      </c>
      <c r="CH139">
        <v>0.31745227677107801</v>
      </c>
      <c r="CI139">
        <v>0.55953921946572682</v>
      </c>
      <c r="CJ139">
        <v>0.31017862133022789</v>
      </c>
      <c r="CK139">
        <v>0.2953500145288549</v>
      </c>
      <c r="CL139">
        <v>0.37341685904121852</v>
      </c>
      <c r="CM139">
        <v>0.32309120193015661</v>
      </c>
      <c r="CN139">
        <v>0.18992287258842819</v>
      </c>
      <c r="CO139">
        <v>0.31059390365590611</v>
      </c>
      <c r="CP139">
        <v>0.17799995678472061</v>
      </c>
      <c r="CQ139">
        <v>0.52239371906355891</v>
      </c>
      <c r="CR139">
        <v>0.49219437495885671</v>
      </c>
      <c r="CS139">
        <v>0.45797587465716838</v>
      </c>
      <c r="CT139">
        <v>0.28557784851505319</v>
      </c>
      <c r="CU139">
        <v>0.37878244842272801</v>
      </c>
      <c r="CV139">
        <v>0.30423434510151492</v>
      </c>
      <c r="CW139">
        <v>0.88337657835067218</v>
      </c>
      <c r="CX139">
        <v>0.31943354778771438</v>
      </c>
      <c r="CY139">
        <v>0.45094724976112238</v>
      </c>
      <c r="CZ139">
        <v>0.44036681155055302</v>
      </c>
      <c r="DA139">
        <v>0.44613969233118689</v>
      </c>
      <c r="DB139">
        <v>0.25172763216172178</v>
      </c>
      <c r="DC139">
        <v>0.4107797887207093</v>
      </c>
      <c r="DD139">
        <v>0.51871321732257436</v>
      </c>
      <c r="DE139">
        <v>0.33419914793519129</v>
      </c>
      <c r="DF139">
        <v>0.43858866327094309</v>
      </c>
      <c r="DG139">
        <v>0.63370838924524431</v>
      </c>
      <c r="DH139">
        <v>0.54705206897493386</v>
      </c>
      <c r="DI139">
        <v>0.44287908906834522</v>
      </c>
      <c r="DJ139">
        <v>0.25711689895077688</v>
      </c>
      <c r="DK139">
        <v>0.45350720725039723</v>
      </c>
      <c r="DL139">
        <v>0.64014837998712604</v>
      </c>
      <c r="DM139">
        <v>0.282951493144184</v>
      </c>
      <c r="DN139">
        <v>0.39682382112099379</v>
      </c>
      <c r="DO139">
        <v>0.34814126112384097</v>
      </c>
      <c r="DP139">
        <v>0.4443807433046767</v>
      </c>
      <c r="DQ139">
        <v>0.22896890523878591</v>
      </c>
      <c r="DR139">
        <v>0.33898796712385959</v>
      </c>
      <c r="DS139">
        <v>0.34506641577996189</v>
      </c>
      <c r="DT139">
        <v>0.43154597802087208</v>
      </c>
      <c r="DU139">
        <v>0.42764766708028801</v>
      </c>
      <c r="DV139">
        <v>0.26696989419076078</v>
      </c>
      <c r="DW139">
        <v>0.17136956003905571</v>
      </c>
      <c r="DX139">
        <v>9.898472134143052E-2</v>
      </c>
      <c r="DY139">
        <v>0.67698239951502914</v>
      </c>
      <c r="DZ139">
        <v>0.2072613106240031</v>
      </c>
      <c r="EA139">
        <v>0.26476809971386572</v>
      </c>
      <c r="EB139">
        <v>0.36337298347077551</v>
      </c>
      <c r="EC139">
        <v>0.39630180297341611</v>
      </c>
      <c r="ED139">
        <v>0.57958665819664845</v>
      </c>
      <c r="EE139">
        <v>0.38588575701721822</v>
      </c>
      <c r="EF139">
        <v>0.34268816334588481</v>
      </c>
      <c r="EG139">
        <v>0.1483903984762811</v>
      </c>
      <c r="EH139">
        <v>0.17246270824773699</v>
      </c>
      <c r="EI139">
        <v>0.49373964623695521</v>
      </c>
      <c r="EJ139">
        <v>0.46554403498707098</v>
      </c>
      <c r="EK139">
        <v>0.31787468978067251</v>
      </c>
      <c r="EL139">
        <v>0.42242208627632871</v>
      </c>
      <c r="EM139">
        <v>0.29877991288241951</v>
      </c>
      <c r="EN139">
        <v>0.16698113464845979</v>
      </c>
      <c r="EO139">
        <v>0.49122441265998301</v>
      </c>
      <c r="EP139">
        <v>0.22907230051749189</v>
      </c>
      <c r="EQ139">
        <v>0.18711981537536451</v>
      </c>
      <c r="ER139">
        <v>0.40065431634327531</v>
      </c>
      <c r="ES139">
        <v>0.2483326678605739</v>
      </c>
    </row>
    <row r="140" spans="1:149" x14ac:dyDescent="0.35">
      <c r="A140" s="2" t="s">
        <v>148</v>
      </c>
      <c r="B140">
        <v>1.3102025576113291E-2</v>
      </c>
      <c r="C140">
        <v>0.32919688381898649</v>
      </c>
      <c r="D140">
        <v>0.60799501472169593</v>
      </c>
      <c r="E140">
        <v>9.3060833009083188E-2</v>
      </c>
      <c r="F140">
        <v>0.16669414130946619</v>
      </c>
      <c r="G140">
        <v>0.47593610294414851</v>
      </c>
      <c r="H140">
        <v>0.36867985972639938</v>
      </c>
      <c r="I140">
        <v>0.18846086111962401</v>
      </c>
      <c r="J140">
        <v>0.29960199186562342</v>
      </c>
      <c r="K140">
        <v>0.10800578202922149</v>
      </c>
      <c r="L140">
        <v>0.31788064200353738</v>
      </c>
      <c r="M140">
        <v>0</v>
      </c>
      <c r="N140">
        <v>0.4178091725086357</v>
      </c>
      <c r="O140">
        <v>0</v>
      </c>
      <c r="P140">
        <v>0.28098439909654183</v>
      </c>
      <c r="Q140">
        <v>4.4398473781285031E-2</v>
      </c>
      <c r="R140">
        <v>0.25828225685679479</v>
      </c>
      <c r="S140">
        <v>0.15040409545866981</v>
      </c>
      <c r="T140">
        <v>0.14497516684563649</v>
      </c>
      <c r="U140">
        <v>0.1298336055423891</v>
      </c>
      <c r="V140">
        <v>0.28096450034359499</v>
      </c>
      <c r="W140">
        <v>0.43865290848552652</v>
      </c>
      <c r="X140">
        <v>0.26438859313002472</v>
      </c>
      <c r="Y140">
        <v>0.46401319969630977</v>
      </c>
      <c r="Z140">
        <v>0.79842866526720002</v>
      </c>
      <c r="AA140">
        <v>0.29408855907135911</v>
      </c>
      <c r="AB140">
        <v>0.2278417086245782</v>
      </c>
      <c r="AC140">
        <v>0.22787027666905321</v>
      </c>
      <c r="AD140">
        <v>0.53985470242541278</v>
      </c>
      <c r="AE140">
        <v>0.40395859082474761</v>
      </c>
      <c r="AF140">
        <v>0.27310084473927482</v>
      </c>
      <c r="AG140">
        <v>0.30764971245197692</v>
      </c>
      <c r="AH140">
        <v>0.52166701224807666</v>
      </c>
      <c r="AI140">
        <v>0.34993737013047332</v>
      </c>
      <c r="AJ140">
        <v>0.37115971401248848</v>
      </c>
      <c r="AK140">
        <v>0.33602089910350641</v>
      </c>
      <c r="AL140">
        <v>0.1168904240188801</v>
      </c>
      <c r="AM140">
        <v>0.12807948836346739</v>
      </c>
      <c r="AN140">
        <v>0.15703839070000641</v>
      </c>
      <c r="AO140">
        <v>8.7572048419660431E-3</v>
      </c>
      <c r="AP140">
        <v>0.2244393367921807</v>
      </c>
      <c r="AQ140">
        <v>0.22216666176454331</v>
      </c>
      <c r="AR140">
        <v>0.3190027562956842</v>
      </c>
      <c r="AS140">
        <v>0.38341784572917131</v>
      </c>
      <c r="AT140">
        <v>0.59408034869464221</v>
      </c>
      <c r="AU140">
        <v>0.44103542107028798</v>
      </c>
      <c r="AV140">
        <v>0.30399927435690971</v>
      </c>
      <c r="AW140">
        <v>0.67020435403825762</v>
      </c>
      <c r="AX140">
        <v>0</v>
      </c>
      <c r="AY140">
        <v>0</v>
      </c>
      <c r="AZ140">
        <v>9.6163652259899354E-2</v>
      </c>
      <c r="BA140">
        <v>0.51623488661690597</v>
      </c>
      <c r="BB140">
        <v>0.53916684376642299</v>
      </c>
      <c r="BC140">
        <v>6.8161282396417888E-2</v>
      </c>
      <c r="BD140">
        <v>0.51047300867101009</v>
      </c>
      <c r="BE140">
        <v>0.20080326042835059</v>
      </c>
      <c r="BF140">
        <v>9.5594684505369065E-2</v>
      </c>
      <c r="BG140">
        <v>0.1056096974386693</v>
      </c>
      <c r="BH140">
        <v>7.0210370111331327E-2</v>
      </c>
      <c r="BI140">
        <v>0.1238056549099321</v>
      </c>
      <c r="BJ140">
        <v>0</v>
      </c>
      <c r="BK140">
        <v>0.39496213137812819</v>
      </c>
      <c r="BL140">
        <v>0.86262538879233452</v>
      </c>
      <c r="BM140">
        <v>0.3847346916990742</v>
      </c>
      <c r="BN140">
        <v>0.4775540239585796</v>
      </c>
      <c r="BO140">
        <v>0.57791231206724447</v>
      </c>
      <c r="BP140">
        <v>4.870369011748632E-2</v>
      </c>
      <c r="BQ140">
        <v>0.52221455979773568</v>
      </c>
      <c r="BR140">
        <v>0.2737172343179789</v>
      </c>
      <c r="BS140">
        <v>0.3254889797547319</v>
      </c>
      <c r="BT140">
        <v>6.4415935918874401E-2</v>
      </c>
      <c r="BU140">
        <v>0.20615161401319859</v>
      </c>
      <c r="BV140">
        <v>0.64487697213436801</v>
      </c>
      <c r="BW140">
        <v>0.23545466321576991</v>
      </c>
      <c r="BX140">
        <v>0.24543937826625631</v>
      </c>
      <c r="BY140">
        <v>0.2361494854449924</v>
      </c>
      <c r="BZ140">
        <v>0.46951549956717459</v>
      </c>
      <c r="CA140">
        <v>0.33608134086813629</v>
      </c>
      <c r="CB140">
        <v>0.225800612207438</v>
      </c>
      <c r="CC140">
        <v>0.37434179493069081</v>
      </c>
      <c r="CD140">
        <v>0.45591181502988171</v>
      </c>
      <c r="CE140">
        <v>0.15145562100822979</v>
      </c>
      <c r="CF140">
        <v>0.29978625625145011</v>
      </c>
      <c r="CG140">
        <v>8.4801506596021536E-2</v>
      </c>
      <c r="CH140">
        <v>0.2430128574701701</v>
      </c>
      <c r="CI140">
        <v>0.17403737990915599</v>
      </c>
      <c r="CJ140">
        <v>0.51132372129236536</v>
      </c>
      <c r="CK140">
        <v>0.45064878717268042</v>
      </c>
      <c r="CL140">
        <v>0.21525544285007431</v>
      </c>
      <c r="CM140">
        <v>0.47870417822468259</v>
      </c>
      <c r="CN140">
        <v>0.2464765583432191</v>
      </c>
      <c r="CO140">
        <v>0.26291007331416738</v>
      </c>
      <c r="CP140">
        <v>0.53446754064367596</v>
      </c>
      <c r="CQ140">
        <v>0.1785600267625381</v>
      </c>
      <c r="CR140">
        <v>0.3709492046727923</v>
      </c>
      <c r="CS140">
        <v>4.4584504918633527E-2</v>
      </c>
      <c r="CT140">
        <v>0.36082840315959819</v>
      </c>
      <c r="CU140">
        <v>0.21522097660012629</v>
      </c>
      <c r="CV140">
        <v>0.21172140156016281</v>
      </c>
      <c r="CW140">
        <v>0.12336240127429531</v>
      </c>
      <c r="CX140">
        <v>0.48966345786597038</v>
      </c>
      <c r="CY140">
        <v>0.29263620204756607</v>
      </c>
      <c r="CZ140">
        <v>0.21963615473779011</v>
      </c>
      <c r="DA140">
        <v>0.54709268255727772</v>
      </c>
      <c r="DB140">
        <v>0.18610292784835111</v>
      </c>
      <c r="DC140">
        <v>0.1794764871173373</v>
      </c>
      <c r="DD140">
        <v>0.42100397048413563</v>
      </c>
      <c r="DE140">
        <v>0.3825360417950785</v>
      </c>
      <c r="DF140">
        <v>0.38285833823986842</v>
      </c>
      <c r="DG140">
        <v>0.1975540053737137</v>
      </c>
      <c r="DH140">
        <v>0.49175239918362401</v>
      </c>
      <c r="DI140">
        <v>0.47777131114802879</v>
      </c>
      <c r="DJ140">
        <v>0.1207255923467587</v>
      </c>
      <c r="DK140">
        <v>0.1171538034844215</v>
      </c>
      <c r="DL140">
        <v>2.4452007770549899E-2</v>
      </c>
      <c r="DM140">
        <v>0.28358474350715179</v>
      </c>
      <c r="DN140">
        <v>0</v>
      </c>
      <c r="DO140">
        <v>0.3021569435304059</v>
      </c>
      <c r="DP140">
        <v>0.22655508172887509</v>
      </c>
      <c r="DQ140">
        <v>0.20190005852029361</v>
      </c>
      <c r="DR140">
        <v>0.51993401087883928</v>
      </c>
      <c r="DS140">
        <v>0.4576268038387955</v>
      </c>
      <c r="DT140">
        <v>0.24189019641919149</v>
      </c>
      <c r="DU140">
        <v>0.32813343682311441</v>
      </c>
      <c r="DV140">
        <v>0.29525993841388959</v>
      </c>
      <c r="DW140">
        <v>0.1095617718825431</v>
      </c>
      <c r="DX140">
        <v>7.1422724217538619E-2</v>
      </c>
      <c r="DY140">
        <v>0.36146852269688329</v>
      </c>
      <c r="DZ140">
        <v>4.3138095602856988E-2</v>
      </c>
      <c r="EA140">
        <v>0.17794402639739079</v>
      </c>
      <c r="EB140">
        <v>0.19762600725023521</v>
      </c>
      <c r="EC140">
        <v>0.25533348539949102</v>
      </c>
      <c r="ED140">
        <v>0.37245877746613748</v>
      </c>
      <c r="EE140">
        <v>0.36234226034819389</v>
      </c>
      <c r="EF140">
        <v>8.3617280612834632E-2</v>
      </c>
      <c r="EG140">
        <v>8.1305955721574855E-2</v>
      </c>
      <c r="EH140">
        <v>9.4417371297793845E-2</v>
      </c>
      <c r="EI140">
        <v>0.49572892294646698</v>
      </c>
      <c r="EJ140">
        <v>0.35121745532687287</v>
      </c>
      <c r="EK140">
        <v>0.22722935852527679</v>
      </c>
      <c r="EL140">
        <v>0.27827150787921878</v>
      </c>
      <c r="EM140">
        <v>0.18242718505722649</v>
      </c>
      <c r="EN140">
        <v>0</v>
      </c>
      <c r="EO140">
        <v>0.1110308488762661</v>
      </c>
      <c r="EP140">
        <v>0.10702738259989721</v>
      </c>
      <c r="EQ140">
        <v>0.25172654406124828</v>
      </c>
      <c r="ER140">
        <v>0.31972297915663328</v>
      </c>
      <c r="ES140">
        <v>0.2723876591616613</v>
      </c>
    </row>
    <row r="141" spans="1:149" x14ac:dyDescent="0.35">
      <c r="A141" s="2" t="s">
        <v>149</v>
      </c>
      <c r="B141">
        <v>0.30198237601079969</v>
      </c>
      <c r="C141">
        <v>0.39979421424063849</v>
      </c>
      <c r="D141">
        <v>0.76904076117825282</v>
      </c>
      <c r="E141">
        <v>0.18287440155532109</v>
      </c>
      <c r="F141">
        <v>0.12588532993218121</v>
      </c>
      <c r="G141">
        <v>0.59514354884036624</v>
      </c>
      <c r="H141">
        <v>0.37267541734431298</v>
      </c>
      <c r="I141">
        <v>0.14466347261936849</v>
      </c>
      <c r="J141">
        <v>0.34781276487676749</v>
      </c>
      <c r="K141">
        <v>1</v>
      </c>
      <c r="L141">
        <v>0.92193850204474848</v>
      </c>
      <c r="M141">
        <v>0.31248257052278949</v>
      </c>
      <c r="N141">
        <v>0.42397162745043498</v>
      </c>
      <c r="O141">
        <v>0.58786910297413897</v>
      </c>
      <c r="P141">
        <v>0.48512720894496908</v>
      </c>
      <c r="Q141">
        <v>0.48751792441702801</v>
      </c>
      <c r="R141">
        <v>0.35239932141219121</v>
      </c>
      <c r="S141">
        <v>0.67729202163296698</v>
      </c>
      <c r="T141">
        <v>0.20946517644776161</v>
      </c>
      <c r="U141">
        <v>0.47727536307029428</v>
      </c>
      <c r="V141">
        <v>0.34826953564289442</v>
      </c>
      <c r="W141">
        <v>0.52692805447074931</v>
      </c>
      <c r="X141">
        <v>0.37964775866347811</v>
      </c>
      <c r="Y141">
        <v>0.41980943224347428</v>
      </c>
      <c r="Z141">
        <v>0.23621645068626351</v>
      </c>
      <c r="AA141">
        <v>0.41089323657978732</v>
      </c>
      <c r="AB141">
        <v>7.0064237901644177E-2</v>
      </c>
      <c r="AC141">
        <v>0.46904977994851182</v>
      </c>
      <c r="AD141">
        <v>0.22089487614283909</v>
      </c>
      <c r="AE141">
        <v>0.43011978574637388</v>
      </c>
      <c r="AF141">
        <v>0.35892460207719762</v>
      </c>
      <c r="AG141">
        <v>0.23788528617911539</v>
      </c>
      <c r="AH141">
        <v>0.92411886524448472</v>
      </c>
      <c r="AI141">
        <v>0.5092483199116431</v>
      </c>
      <c r="AJ141">
        <v>0.10816742420661001</v>
      </c>
      <c r="AK141">
        <v>0.33715953870682108</v>
      </c>
      <c r="AL141">
        <v>0.27160506465687118</v>
      </c>
      <c r="AM141">
        <v>0.31268707064232509</v>
      </c>
      <c r="AN141">
        <v>0.26613793558148058</v>
      </c>
      <c r="AO141">
        <v>0.33631923590444951</v>
      </c>
      <c r="AP141">
        <v>0.54179320095091787</v>
      </c>
      <c r="AQ141">
        <v>0.26977577534576369</v>
      </c>
      <c r="AR141">
        <v>0.37760708224150968</v>
      </c>
      <c r="AS141">
        <v>0.65342439024191246</v>
      </c>
      <c r="AT141">
        <v>0.3741359941257405</v>
      </c>
      <c r="AU141">
        <v>0.64864709433842305</v>
      </c>
      <c r="AV141">
        <v>0.80057123841624744</v>
      </c>
      <c r="AW141">
        <v>0.37891408251833902</v>
      </c>
      <c r="AX141">
        <v>0.51645649355861956</v>
      </c>
      <c r="AY141">
        <v>0.57458951183523976</v>
      </c>
      <c r="AZ141">
        <v>0.22498394909958919</v>
      </c>
      <c r="BA141">
        <v>0.47970676272482482</v>
      </c>
      <c r="BB141">
        <v>0.36840651982135098</v>
      </c>
      <c r="BC141">
        <v>0.41223008175384951</v>
      </c>
      <c r="BD141">
        <v>0.28459912445987912</v>
      </c>
      <c r="BE141">
        <v>5.621659925439848E-2</v>
      </c>
      <c r="BF141">
        <v>0.221637849696766</v>
      </c>
      <c r="BG141">
        <v>0.54164573199237021</v>
      </c>
      <c r="BH141">
        <v>0.14275578253106219</v>
      </c>
      <c r="BI141">
        <v>2.8447032778362909E-2</v>
      </c>
      <c r="BJ141">
        <v>0.59202588429332725</v>
      </c>
      <c r="BK141">
        <v>6.0496346456145239E-2</v>
      </c>
      <c r="BL141">
        <v>0.13671944867555269</v>
      </c>
      <c r="BM141">
        <v>0.38305283227601028</v>
      </c>
      <c r="BN141">
        <v>0.51407101545524148</v>
      </c>
      <c r="BO141">
        <v>0.43581155238101932</v>
      </c>
      <c r="BP141">
        <v>0.26093407303879013</v>
      </c>
      <c r="BQ141">
        <v>0.18216569501083429</v>
      </c>
      <c r="BR141">
        <v>0.14022140720679321</v>
      </c>
      <c r="BS141">
        <v>7.4168279692604866E-2</v>
      </c>
      <c r="BT141">
        <v>0.2073283384836912</v>
      </c>
      <c r="BU141">
        <v>0.25427467766898809</v>
      </c>
      <c r="BV141">
        <v>0.31926177817745849</v>
      </c>
      <c r="BW141">
        <v>0.73140620702814052</v>
      </c>
      <c r="BX141">
        <v>0.62408991973785799</v>
      </c>
      <c r="BY141">
        <v>0.51274820568970259</v>
      </c>
      <c r="BZ141">
        <v>0.84468034298625794</v>
      </c>
      <c r="CA141">
        <v>0.57950264316387379</v>
      </c>
      <c r="CB141">
        <v>0.61697036607923006</v>
      </c>
      <c r="CC141">
        <v>0.36466829850033611</v>
      </c>
      <c r="CD141">
        <v>0.62468774535417337</v>
      </c>
      <c r="CE141">
        <v>0.16351744772537191</v>
      </c>
      <c r="CF141">
        <v>0.30671589963760337</v>
      </c>
      <c r="CG141">
        <v>1</v>
      </c>
      <c r="CH141">
        <v>0.99999999999999989</v>
      </c>
      <c r="CI141">
        <v>0.85822253427157513</v>
      </c>
      <c r="CJ141">
        <v>0.25774992658159251</v>
      </c>
      <c r="CK141">
        <v>1</v>
      </c>
      <c r="CL141">
        <v>0.27549022138054041</v>
      </c>
      <c r="CM141">
        <v>0.40894997007187373</v>
      </c>
      <c r="CN141">
        <v>0.1714446567064746</v>
      </c>
      <c r="CO141">
        <v>0.52556193699358167</v>
      </c>
      <c r="CP141">
        <v>0.26866383810331862</v>
      </c>
      <c r="CQ141">
        <v>0.74638283783402393</v>
      </c>
      <c r="CR141">
        <v>0.55909997163337066</v>
      </c>
      <c r="CS141">
        <v>0.44403107360862359</v>
      </c>
      <c r="CT141">
        <v>0.29264163531719251</v>
      </c>
      <c r="CU141">
        <v>0.58874184720859812</v>
      </c>
      <c r="CV141">
        <v>0.3240474086471018</v>
      </c>
      <c r="CW141">
        <v>0.3123598572663227</v>
      </c>
      <c r="CX141">
        <v>0.32750319377938891</v>
      </c>
      <c r="CY141">
        <v>0.33766658602587157</v>
      </c>
      <c r="CZ141">
        <v>0.1102501323157743</v>
      </c>
      <c r="DA141">
        <v>0.46282963130767918</v>
      </c>
      <c r="DB141">
        <v>0.51751339863116796</v>
      </c>
      <c r="DC141">
        <v>0.29972671569375298</v>
      </c>
      <c r="DD141">
        <v>0.55855392483343191</v>
      </c>
      <c r="DE141">
        <v>0.31535449617463018</v>
      </c>
      <c r="DF141">
        <v>0.56560361952307303</v>
      </c>
      <c r="DG141">
        <v>0.4029259594449649</v>
      </c>
      <c r="DH141">
        <v>0</v>
      </c>
      <c r="DI141">
        <v>0.16287363543189601</v>
      </c>
      <c r="DJ141">
        <v>0.2846596774387995</v>
      </c>
      <c r="DK141">
        <v>0.62489082910368288</v>
      </c>
      <c r="DL141">
        <v>0.1392022407369321</v>
      </c>
      <c r="DM141">
        <v>0.44578349711190401</v>
      </c>
      <c r="DN141">
        <v>0.64814084801722771</v>
      </c>
      <c r="DO141">
        <v>0.87076204075475805</v>
      </c>
      <c r="DP141">
        <v>5.2035576710468767E-2</v>
      </c>
      <c r="DQ141">
        <v>0.29590939694308638</v>
      </c>
      <c r="DR141">
        <v>0.6180942593839831</v>
      </c>
      <c r="DS141">
        <v>0.29409062332586727</v>
      </c>
      <c r="DT141">
        <v>0.65593812862959755</v>
      </c>
      <c r="DU141">
        <v>0.30624787598786191</v>
      </c>
      <c r="DV141">
        <v>0.56359940918038087</v>
      </c>
      <c r="DW141">
        <v>0.45324064784246532</v>
      </c>
      <c r="DX141">
        <v>0.18968269503043619</v>
      </c>
      <c r="DY141">
        <v>0.13819094160189821</v>
      </c>
      <c r="DZ141">
        <v>9.7841944928990426E-2</v>
      </c>
      <c r="EA141">
        <v>0.43107650839844092</v>
      </c>
      <c r="EB141">
        <v>5.1681384174664141E-2</v>
      </c>
      <c r="EC141">
        <v>0.49508670876169469</v>
      </c>
      <c r="ED141">
        <v>0.15311415094196729</v>
      </c>
      <c r="EE141">
        <v>0.21342195433970659</v>
      </c>
      <c r="EF141">
        <v>0.27720587247801132</v>
      </c>
      <c r="EG141">
        <v>0.16122387585913389</v>
      </c>
      <c r="EH141">
        <v>1.5013050736653041E-2</v>
      </c>
      <c r="EI141">
        <v>0.39604455750634671</v>
      </c>
      <c r="EJ141">
        <v>0.24507297801601599</v>
      </c>
      <c r="EK141">
        <v>0.2719215849504642</v>
      </c>
      <c r="EL141">
        <v>0.2586846299166814</v>
      </c>
      <c r="EM141">
        <v>0.17368436429519751</v>
      </c>
      <c r="EN141">
        <v>0.1339770349607585</v>
      </c>
      <c r="EO141">
        <v>0.1854096831356081</v>
      </c>
      <c r="EP141">
        <v>0.35769568316978462</v>
      </c>
      <c r="EQ141">
        <v>0.10862718485195939</v>
      </c>
      <c r="ER141">
        <v>0.56893223139666493</v>
      </c>
      <c r="ES141">
        <v>0.29606362752487658</v>
      </c>
    </row>
    <row r="142" spans="1:149" x14ac:dyDescent="0.35">
      <c r="A142" s="2" t="s">
        <v>291</v>
      </c>
      <c r="B142">
        <v>6.436903061345689E-2</v>
      </c>
      <c r="C142">
        <v>0.3185098687948783</v>
      </c>
      <c r="D142">
        <v>0.51259471492294284</v>
      </c>
      <c r="E142">
        <v>0.20919056890023191</v>
      </c>
      <c r="F142">
        <v>0.38068824870195961</v>
      </c>
      <c r="G142">
        <v>0.19703587682456519</v>
      </c>
      <c r="H142">
        <v>0.51296316759967941</v>
      </c>
      <c r="I142">
        <v>0.20209240789188471</v>
      </c>
      <c r="J142">
        <v>0.2809930578740194</v>
      </c>
      <c r="K142">
        <v>0.24313403807724809</v>
      </c>
      <c r="L142">
        <v>0.25977522202875081</v>
      </c>
      <c r="M142">
        <v>0.22381985043048711</v>
      </c>
      <c r="N142">
        <v>0.23467161034817449</v>
      </c>
      <c r="O142">
        <v>0.33938029254922769</v>
      </c>
      <c r="P142">
        <v>0.224995438899835</v>
      </c>
      <c r="Q142">
        <v>0.39191382287366139</v>
      </c>
      <c r="R142">
        <v>0.36501898787414849</v>
      </c>
      <c r="S142">
        <v>0.26795230189952179</v>
      </c>
      <c r="T142">
        <v>0.19127180028947541</v>
      </c>
      <c r="U142">
        <v>0.12729702858576081</v>
      </c>
      <c r="V142">
        <v>0.20675938342728309</v>
      </c>
      <c r="W142">
        <v>0.34403043380388398</v>
      </c>
      <c r="X142">
        <v>0.35646101191160068</v>
      </c>
      <c r="Y142">
        <v>0.46864561699459512</v>
      </c>
      <c r="Z142">
        <v>0.26708221860738668</v>
      </c>
      <c r="AA142">
        <v>0.35205503980708092</v>
      </c>
      <c r="AB142">
        <v>0.37662671065216452</v>
      </c>
      <c r="AC142">
        <v>0.9307174798189406</v>
      </c>
      <c r="AD142">
        <v>0.4397739303917485</v>
      </c>
      <c r="AE142">
        <v>0.37943516258318072</v>
      </c>
      <c r="AF142">
        <v>0.29956635949853078</v>
      </c>
      <c r="AG142">
        <v>9.7823744372941612E-2</v>
      </c>
      <c r="AH142">
        <v>0.36247373080002948</v>
      </c>
      <c r="AI142">
        <v>0.44765902718844741</v>
      </c>
      <c r="AJ142">
        <v>0.33086965088814679</v>
      </c>
      <c r="AK142">
        <v>0.46604705030890498</v>
      </c>
      <c r="AL142">
        <v>0.1517983323328406</v>
      </c>
      <c r="AM142">
        <v>0.62422454349749079</v>
      </c>
      <c r="AN142">
        <v>0.13957934514690251</v>
      </c>
      <c r="AO142">
        <v>0.36038917932531739</v>
      </c>
      <c r="AP142">
        <v>0.37618895515925521</v>
      </c>
      <c r="AQ142">
        <v>0</v>
      </c>
      <c r="AR142">
        <v>0.55075040689628374</v>
      </c>
      <c r="AS142">
        <v>0.3249339272106242</v>
      </c>
      <c r="AT142">
        <v>0.29800631782506232</v>
      </c>
      <c r="AU142">
        <v>0.47382054393659118</v>
      </c>
      <c r="AV142">
        <v>0.68148923024898556</v>
      </c>
      <c r="AW142">
        <v>0.35049512385079562</v>
      </c>
      <c r="AX142">
        <v>0.30608183166832248</v>
      </c>
      <c r="AY142">
        <v>0.16475528769084191</v>
      </c>
      <c r="AZ142">
        <v>0.21033649151803219</v>
      </c>
      <c r="BA142">
        <v>0.97694241145370486</v>
      </c>
      <c r="BB142">
        <v>0.31655479984903673</v>
      </c>
      <c r="BC142">
        <v>0.170587485142731</v>
      </c>
      <c r="BD142">
        <v>3.1324351943584183E-2</v>
      </c>
      <c r="BE142">
        <v>0.11376945653072509</v>
      </c>
      <c r="BF142">
        <v>0.47908843741392831</v>
      </c>
      <c r="BG142">
        <v>0.39963297182113511</v>
      </c>
      <c r="BH142">
        <v>7.7311291497638934E-2</v>
      </c>
      <c r="BI142">
        <v>0.10179400451380489</v>
      </c>
      <c r="BJ142">
        <v>0.51041516408564958</v>
      </c>
      <c r="BK142">
        <v>8.3842544414943099E-2</v>
      </c>
      <c r="BL142">
        <v>0.35201812056552839</v>
      </c>
      <c r="BM142">
        <v>0.29349152838309323</v>
      </c>
      <c r="BN142">
        <v>0.30113119064142779</v>
      </c>
      <c r="BO142">
        <v>0.27166617850800018</v>
      </c>
      <c r="BP142">
        <v>0.20214128995385619</v>
      </c>
      <c r="BQ142">
        <v>0.16508567236991539</v>
      </c>
      <c r="BR142">
        <v>0.3423232873262585</v>
      </c>
      <c r="BS142">
        <v>0.30580848994859</v>
      </c>
      <c r="BT142">
        <v>0.42478048202215268</v>
      </c>
      <c r="BU142">
        <v>0.15390787035712419</v>
      </c>
      <c r="BV142">
        <v>0.51859377168559362</v>
      </c>
      <c r="BW142">
        <v>0.46236969008883239</v>
      </c>
      <c r="BX142">
        <v>0.25900787045930679</v>
      </c>
      <c r="BY142">
        <v>0.28870286572283538</v>
      </c>
      <c r="BZ142">
        <v>0.37386798043717251</v>
      </c>
      <c r="CA142">
        <v>0.48088336060430231</v>
      </c>
      <c r="CB142">
        <v>0.43577694405202261</v>
      </c>
      <c r="CC142">
        <v>0.26035187623919009</v>
      </c>
      <c r="CD142">
        <v>0.43974922194606098</v>
      </c>
      <c r="CE142">
        <v>0.36461504809777018</v>
      </c>
      <c r="CF142">
        <v>0.52189440481719396</v>
      </c>
      <c r="CG142">
        <v>0.2526471261910595</v>
      </c>
      <c r="CH142">
        <v>0.17195664285245879</v>
      </c>
      <c r="CI142">
        <v>0.4193559185995549</v>
      </c>
      <c r="CJ142">
        <v>0.42014907319941158</v>
      </c>
      <c r="CK142">
        <v>0.1656955824521931</v>
      </c>
      <c r="CL142">
        <v>0.52266778857962615</v>
      </c>
      <c r="CM142">
        <v>0.20116804235621499</v>
      </c>
      <c r="CN142">
        <v>0.30386858769621561</v>
      </c>
      <c r="CO142">
        <v>0.32787352800946862</v>
      </c>
      <c r="CP142">
        <v>0.30131682061619702</v>
      </c>
      <c r="CQ142">
        <v>0.37550470581513878</v>
      </c>
      <c r="CR142">
        <v>0.33689309570813891</v>
      </c>
      <c r="CS142">
        <v>0.22364209957294409</v>
      </c>
      <c r="CT142">
        <v>0.79399448570785502</v>
      </c>
      <c r="CU142">
        <v>0.42682883583385878</v>
      </c>
      <c r="CV142">
        <v>0.39424971180689372</v>
      </c>
      <c r="CW142">
        <v>0.37546925937413822</v>
      </c>
      <c r="CX142">
        <v>0.31082114393715332</v>
      </c>
      <c r="CY142">
        <v>0.56565443141347216</v>
      </c>
      <c r="CZ142">
        <v>0.40286807345404507</v>
      </c>
      <c r="DA142">
        <v>0.21639547815806839</v>
      </c>
      <c r="DB142">
        <v>0.46664905177171428</v>
      </c>
      <c r="DC142">
        <v>0.38499421863190081</v>
      </c>
      <c r="DD142">
        <v>0.415370259514313</v>
      </c>
      <c r="DE142">
        <v>0.56989043493713964</v>
      </c>
      <c r="DF142">
        <v>0.19951199166585781</v>
      </c>
      <c r="DG142">
        <v>0.61561370720165487</v>
      </c>
      <c r="DH142">
        <v>0.16143202340984161</v>
      </c>
      <c r="DI142">
        <v>0.35816396585532478</v>
      </c>
      <c r="DJ142">
        <v>0.27915103997131752</v>
      </c>
      <c r="DK142">
        <v>0.38702730495979598</v>
      </c>
      <c r="DL142">
        <v>0.30152544064742781</v>
      </c>
      <c r="DM142">
        <v>5.1043118557816958E-2</v>
      </c>
      <c r="DN142">
        <v>0.50129301354082134</v>
      </c>
      <c r="DO142">
        <v>0.26525037021024378</v>
      </c>
      <c r="DP142">
        <v>0.49809876861232572</v>
      </c>
      <c r="DQ142">
        <v>0.25030401519153139</v>
      </c>
      <c r="DR142">
        <v>0.73709547204252934</v>
      </c>
      <c r="DS142">
        <v>0.35844795552077008</v>
      </c>
      <c r="DT142">
        <v>0.42161367186920828</v>
      </c>
      <c r="DU142">
        <v>0.25300438548476462</v>
      </c>
      <c r="DV142">
        <v>0.17505113162269209</v>
      </c>
      <c r="DW142">
        <v>0.12826220928734811</v>
      </c>
      <c r="DX142">
        <v>0.1971591405572222</v>
      </c>
      <c r="DY142">
        <v>0.27123316943029491</v>
      </c>
      <c r="DZ142">
        <v>0.16716830310172659</v>
      </c>
      <c r="EA142">
        <v>0.30240428238347261</v>
      </c>
      <c r="EB142">
        <v>0.18097479080358131</v>
      </c>
      <c r="EC142">
        <v>0.51719980872084315</v>
      </c>
      <c r="ED142">
        <v>0.27440097292823329</v>
      </c>
      <c r="EE142">
        <v>7.8814794608526612E-2</v>
      </c>
      <c r="EF142">
        <v>0.38575493049173559</v>
      </c>
      <c r="EG142">
        <v>0.13393461524558081</v>
      </c>
      <c r="EH142">
        <v>0.25134469073720639</v>
      </c>
      <c r="EI142">
        <v>0.40481663296806703</v>
      </c>
      <c r="EJ142">
        <v>0.28056049863998561</v>
      </c>
      <c r="EK142">
        <v>0.38243320801498859</v>
      </c>
      <c r="EL142">
        <v>0.41763393115717851</v>
      </c>
      <c r="EM142">
        <v>0.1079776032858492</v>
      </c>
      <c r="EN142">
        <v>0.38675394949309599</v>
      </c>
      <c r="EO142">
        <v>0.31135492583482838</v>
      </c>
      <c r="EP142">
        <v>0.24174887150587279</v>
      </c>
      <c r="EQ142">
        <v>0.20080141896084641</v>
      </c>
      <c r="ER142">
        <v>0.43779886542574842</v>
      </c>
      <c r="ES142">
        <v>0.60204081724811465</v>
      </c>
    </row>
    <row r="143" spans="1:149" x14ac:dyDescent="0.35">
      <c r="A143" s="2" t="s">
        <v>155</v>
      </c>
      <c r="B143">
        <v>0.30148742110106802</v>
      </c>
      <c r="C143">
        <v>0.14299686266271949</v>
      </c>
      <c r="D143">
        <v>0.68004115378977659</v>
      </c>
      <c r="E143">
        <v>0.26285911344342638</v>
      </c>
      <c r="F143">
        <v>0.43338199149034429</v>
      </c>
      <c r="G143">
        <v>0.56919000398386865</v>
      </c>
      <c r="H143">
        <v>0.50977321921586738</v>
      </c>
      <c r="I143">
        <v>0.21120397723726589</v>
      </c>
      <c r="J143">
        <v>0.51831681394332507</v>
      </c>
      <c r="K143">
        <v>0.4485259372606889</v>
      </c>
      <c r="L143">
        <v>0.48721959152761352</v>
      </c>
      <c r="M143">
        <v>0.2793357602966216</v>
      </c>
      <c r="N143">
        <v>0.38199423527594251</v>
      </c>
      <c r="O143">
        <v>1.635064973516798E-2</v>
      </c>
      <c r="P143">
        <v>0.52081331209071402</v>
      </c>
      <c r="Q143">
        <v>0.34883552814384178</v>
      </c>
      <c r="R143">
        <v>0.20184864633622679</v>
      </c>
      <c r="S143">
        <v>0.21104675950580881</v>
      </c>
      <c r="T143">
        <v>0.32803811810551348</v>
      </c>
      <c r="U143">
        <v>0.36193124707892987</v>
      </c>
      <c r="V143">
        <v>0.46344724665016562</v>
      </c>
      <c r="W143">
        <v>0.4157259018325844</v>
      </c>
      <c r="X143">
        <v>0.34194401086629739</v>
      </c>
      <c r="Y143">
        <v>0.20846955875125581</v>
      </c>
      <c r="Z143">
        <v>0.6222175292321378</v>
      </c>
      <c r="AA143">
        <v>0.2499314570116572</v>
      </c>
      <c r="AB143">
        <v>0.27301473575715102</v>
      </c>
      <c r="AC143">
        <v>0.81188518266699883</v>
      </c>
      <c r="AD143">
        <v>0.44376976867004259</v>
      </c>
      <c r="AE143">
        <v>0.52785541026646543</v>
      </c>
      <c r="AF143">
        <v>0.27606733354052287</v>
      </c>
      <c r="AG143">
        <v>0.35768617794748508</v>
      </c>
      <c r="AH143">
        <v>0.22322790116801691</v>
      </c>
      <c r="AI143">
        <v>0.45239060502329281</v>
      </c>
      <c r="AJ143">
        <v>0.37731723108336318</v>
      </c>
      <c r="AK143">
        <v>0.211197224911714</v>
      </c>
      <c r="AL143">
        <v>0.45184491798818061</v>
      </c>
      <c r="AM143">
        <v>0.48768714967990501</v>
      </c>
      <c r="AN143">
        <v>0.28702555849216699</v>
      </c>
      <c r="AO143">
        <v>4.9066775046267018E-2</v>
      </c>
      <c r="AP143">
        <v>0.22050859028566969</v>
      </c>
      <c r="AQ143">
        <v>0.30225307557004849</v>
      </c>
      <c r="AR143">
        <v>0.31107141524812498</v>
      </c>
      <c r="AS143">
        <v>0.44446447787695142</v>
      </c>
      <c r="AT143">
        <v>0.39310240968624388</v>
      </c>
      <c r="AU143">
        <v>0.1433507555584668</v>
      </c>
      <c r="AV143">
        <v>0.55462088953378152</v>
      </c>
      <c r="AW143">
        <v>0.60574264973332759</v>
      </c>
      <c r="AX143">
        <v>0.4333328040979465</v>
      </c>
      <c r="AY143">
        <v>8.9688851452470075E-2</v>
      </c>
      <c r="AZ143">
        <v>0.37090413693035351</v>
      </c>
      <c r="BA143">
        <v>0.2815159253724549</v>
      </c>
      <c r="BB143">
        <v>0.29848605796371891</v>
      </c>
      <c r="BC143">
        <v>0.43881695760328049</v>
      </c>
      <c r="BD143">
        <v>0.1938237154643532</v>
      </c>
      <c r="BE143">
        <v>0.31398467313177569</v>
      </c>
      <c r="BF143">
        <v>0.16700879150506681</v>
      </c>
      <c r="BG143">
        <v>0.32793650651870992</v>
      </c>
      <c r="BH143">
        <v>0.22064713871094599</v>
      </c>
      <c r="BI143">
        <v>9.7177638788440157E-2</v>
      </c>
      <c r="BJ143">
        <v>0.52211310522391718</v>
      </c>
      <c r="BK143">
        <v>0.14823166745477431</v>
      </c>
      <c r="BL143">
        <v>0.56641820285673161</v>
      </c>
      <c r="BM143">
        <v>0.35102386922689838</v>
      </c>
      <c r="BN143">
        <v>0.2790562566062661</v>
      </c>
      <c r="BO143">
        <v>1</v>
      </c>
      <c r="BP143">
        <v>0.42301045233462509</v>
      </c>
      <c r="BQ143">
        <v>0.50549621940012401</v>
      </c>
      <c r="BR143">
        <v>0.43970498736425401</v>
      </c>
      <c r="BS143">
        <v>0.6526309030420252</v>
      </c>
      <c r="BT143">
        <v>0.38779292991350911</v>
      </c>
      <c r="BU143">
        <v>0.38298204758316251</v>
      </c>
      <c r="BV143">
        <v>0.49755208578024612</v>
      </c>
      <c r="BW143">
        <v>0.56541381574576643</v>
      </c>
      <c r="BX143">
        <v>0.417793287942539</v>
      </c>
      <c r="BY143">
        <v>0.47120568295778692</v>
      </c>
      <c r="BZ143">
        <v>0.65033058021217816</v>
      </c>
      <c r="CA143">
        <v>0.53817199897847601</v>
      </c>
      <c r="CB143">
        <v>0.21787006860307059</v>
      </c>
      <c r="CC143">
        <v>0.56456265445398868</v>
      </c>
      <c r="CD143">
        <v>0.43096739106038728</v>
      </c>
      <c r="CE143">
        <v>0.1601449269389397</v>
      </c>
      <c r="CF143">
        <v>0.53388846380489385</v>
      </c>
      <c r="CG143">
        <v>0.46266402645172849</v>
      </c>
      <c r="CH143">
        <v>0.46029855806155451</v>
      </c>
      <c r="CI143">
        <v>0.48948784988987659</v>
      </c>
      <c r="CJ143">
        <v>0.31939674319599293</v>
      </c>
      <c r="CK143">
        <v>0.1254742251691395</v>
      </c>
      <c r="CL143">
        <v>0.61978892269657815</v>
      </c>
      <c r="CM143">
        <v>0.48914954010292072</v>
      </c>
      <c r="CN143">
        <v>0.14200150295479719</v>
      </c>
      <c r="CO143">
        <v>0.37151370776739789</v>
      </c>
      <c r="CP143">
        <v>0.19622841889621301</v>
      </c>
      <c r="CQ143">
        <v>0.49749460515963573</v>
      </c>
      <c r="CR143">
        <v>0.31870296246004648</v>
      </c>
      <c r="CS143">
        <v>0.44398163318691758</v>
      </c>
      <c r="CT143">
        <v>0.29703884119481688</v>
      </c>
      <c r="CU143">
        <v>0.32572455438213122</v>
      </c>
      <c r="CV143">
        <v>0.73939386923039707</v>
      </c>
      <c r="CW143">
        <v>0.35087250737324449</v>
      </c>
      <c r="CX143">
        <v>0.51728314061755865</v>
      </c>
      <c r="CY143">
        <v>0.43885686312364031</v>
      </c>
      <c r="CZ143">
        <v>0.59634489735905238</v>
      </c>
      <c r="DA143">
        <v>0.4730614654144174</v>
      </c>
      <c r="DB143">
        <v>0.47343187447558771</v>
      </c>
      <c r="DC143">
        <v>0.93368385268781551</v>
      </c>
      <c r="DD143">
        <v>0.44226147771147373</v>
      </c>
      <c r="DE143">
        <v>0.24550441219841221</v>
      </c>
      <c r="DF143">
        <v>0.28577767338844262</v>
      </c>
      <c r="DG143">
        <v>0.15199581669529061</v>
      </c>
      <c r="DH143">
        <v>0.24081997618802969</v>
      </c>
      <c r="DI143">
        <v>0.40521072366094352</v>
      </c>
      <c r="DJ143">
        <v>0.28916390824371402</v>
      </c>
      <c r="DK143">
        <v>0.1006784122533301</v>
      </c>
      <c r="DL143">
        <v>4.0406243588853641E-2</v>
      </c>
      <c r="DM143">
        <v>0.46593416023543238</v>
      </c>
      <c r="DN143">
        <v>0.47945648806577429</v>
      </c>
      <c r="DO143">
        <v>0.43477227025797532</v>
      </c>
      <c r="DP143">
        <v>0.42960652359845902</v>
      </c>
      <c r="DQ143">
        <v>0.3305326177782969</v>
      </c>
      <c r="DR143">
        <v>0.19195417475034371</v>
      </c>
      <c r="DS143">
        <v>0.42533759276543592</v>
      </c>
      <c r="DT143">
        <v>0.31605737826507507</v>
      </c>
      <c r="DU143">
        <v>0.13091538386226459</v>
      </c>
      <c r="DV143">
        <v>0.1838928306163434</v>
      </c>
      <c r="DW143">
        <v>0.24837545353610169</v>
      </c>
      <c r="DX143">
        <v>0.12582921493270141</v>
      </c>
      <c r="DY143">
        <v>0.4515208264102355</v>
      </c>
      <c r="DZ143">
        <v>0.1117368598675542</v>
      </c>
      <c r="EA143">
        <v>0.60385365401793223</v>
      </c>
      <c r="EB143">
        <v>0.182508640308818</v>
      </c>
      <c r="EC143">
        <v>0.22154105191536511</v>
      </c>
      <c r="ED143">
        <v>0.35491482081587739</v>
      </c>
      <c r="EE143">
        <v>6.7328605913971523E-2</v>
      </c>
      <c r="EF143">
        <v>0.25657974682462259</v>
      </c>
      <c r="EG143">
        <v>8.3337066990620087E-2</v>
      </c>
      <c r="EH143">
        <v>0.28352443511260711</v>
      </c>
      <c r="EI143">
        <v>0.54764702913016361</v>
      </c>
      <c r="EJ143">
        <v>0.21891597349956371</v>
      </c>
      <c r="EK143">
        <v>0.23833499672430219</v>
      </c>
      <c r="EL143">
        <v>0.44923758702303168</v>
      </c>
      <c r="EM143">
        <v>0.38901842673369191</v>
      </c>
      <c r="EN143">
        <v>0.44689213459073052</v>
      </c>
      <c r="EO143">
        <v>0.41386894061044022</v>
      </c>
      <c r="EP143">
        <v>0.55720397233665764</v>
      </c>
      <c r="EQ143">
        <v>1.253072247138198E-2</v>
      </c>
      <c r="ER143">
        <v>0.51102298168999938</v>
      </c>
      <c r="ES143">
        <v>0.31297039875009341</v>
      </c>
    </row>
    <row r="144" spans="1:149" x14ac:dyDescent="0.35">
      <c r="A144" s="2" t="s">
        <v>292</v>
      </c>
      <c r="B144">
        <v>0.56842594113217837</v>
      </c>
      <c r="C144">
        <v>0.24647878129607251</v>
      </c>
      <c r="D144">
        <v>0.28906542180064992</v>
      </c>
      <c r="E144">
        <v>0.2195015776500491</v>
      </c>
      <c r="F144">
        <v>9.2988947729219396E-2</v>
      </c>
      <c r="G144">
        <v>0.3776853985153974</v>
      </c>
      <c r="H144">
        <v>0.2498026427300131</v>
      </c>
      <c r="I144">
        <v>0.14023217230576071</v>
      </c>
      <c r="J144">
        <v>0.4332371629865267</v>
      </c>
      <c r="K144">
        <v>0.28859717369460403</v>
      </c>
      <c r="L144">
        <v>0.27995496319960628</v>
      </c>
      <c r="M144">
        <v>0.2405597607908963</v>
      </c>
      <c r="N144">
        <v>0.24640486691682209</v>
      </c>
      <c r="O144">
        <v>0.32288680821509552</v>
      </c>
      <c r="P144">
        <v>0.53333950722372914</v>
      </c>
      <c r="Q144">
        <v>0.5129154721904301</v>
      </c>
      <c r="R144">
        <v>0.72616510021510861</v>
      </c>
      <c r="S144">
        <v>0.40484922359011671</v>
      </c>
      <c r="T144">
        <v>0.22225761958630821</v>
      </c>
      <c r="U144">
        <v>0.22885849493472391</v>
      </c>
      <c r="V144">
        <v>0.27508495994708598</v>
      </c>
      <c r="W144">
        <v>0.50964471904118369</v>
      </c>
      <c r="X144">
        <v>0.39415319784004521</v>
      </c>
      <c r="Y144">
        <v>0.40045532592851668</v>
      </c>
      <c r="Z144">
        <v>0.48551145727782202</v>
      </c>
      <c r="AA144">
        <v>0.16363848458240471</v>
      </c>
      <c r="AB144">
        <v>0.32429378193235092</v>
      </c>
      <c r="AC144">
        <v>0.36370689097955949</v>
      </c>
      <c r="AD144">
        <v>0.12879802537759219</v>
      </c>
      <c r="AE144">
        <v>0.28893588059461939</v>
      </c>
      <c r="AF144">
        <v>0.50405511437831929</v>
      </c>
      <c r="AG144">
        <v>0.55677618307827514</v>
      </c>
      <c r="AH144">
        <v>0.56485990219019366</v>
      </c>
      <c r="AI144">
        <v>0.50895599887691811</v>
      </c>
      <c r="AJ144">
        <v>0.37918538467678009</v>
      </c>
      <c r="AK144">
        <v>0.2098159678382393</v>
      </c>
      <c r="AL144">
        <v>0.31848661795279071</v>
      </c>
      <c r="AM144">
        <v>0.1891512316438779</v>
      </c>
      <c r="AN144">
        <v>0.30752121907838081</v>
      </c>
      <c r="AO144">
        <v>4.3278848718964091E-2</v>
      </c>
      <c r="AP144">
        <v>0.23388150600272101</v>
      </c>
      <c r="AQ144">
        <v>0.27848632401634688</v>
      </c>
      <c r="AR144">
        <v>0.47286789763511922</v>
      </c>
      <c r="AS144">
        <v>0.46824269285459941</v>
      </c>
      <c r="AT144">
        <v>0.29142472228741467</v>
      </c>
      <c r="AU144">
        <v>0.40248822416366198</v>
      </c>
      <c r="AV144">
        <v>0.54414483400608826</v>
      </c>
      <c r="AW144">
        <v>0.33933841517717012</v>
      </c>
      <c r="AX144">
        <v>0.38249065525845238</v>
      </c>
      <c r="AY144">
        <v>0.23162699686166949</v>
      </c>
      <c r="AZ144">
        <v>0.31618213992069261</v>
      </c>
      <c r="BA144">
        <v>0.40844125203094411</v>
      </c>
      <c r="BB144">
        <v>0.22973512737647631</v>
      </c>
      <c r="BC144">
        <v>0.1493138812887492</v>
      </c>
      <c r="BD144">
        <v>8.6988804348057322E-2</v>
      </c>
      <c r="BE144">
        <v>0.69624802362241534</v>
      </c>
      <c r="BF144">
        <v>0.37366841613663931</v>
      </c>
      <c r="BG144">
        <v>0.29852976786301161</v>
      </c>
      <c r="BH144">
        <v>0</v>
      </c>
      <c r="BI144">
        <v>0.20980789771415431</v>
      </c>
      <c r="BJ144">
        <v>0.39046665768286731</v>
      </c>
      <c r="BK144">
        <v>0.2086339019231013</v>
      </c>
      <c r="BL144">
        <v>0.1597791231715274</v>
      </c>
      <c r="BM144">
        <v>0.28913069287349857</v>
      </c>
      <c r="BN144">
        <v>0.25884803896267022</v>
      </c>
      <c r="BO144">
        <v>0.46260918278527902</v>
      </c>
      <c r="BP144">
        <v>0.38431591301545531</v>
      </c>
      <c r="BQ144">
        <v>0.1393992255545653</v>
      </c>
      <c r="BR144">
        <v>0.1226227070097463</v>
      </c>
      <c r="BS144">
        <v>0.1307107422429398</v>
      </c>
      <c r="BT144">
        <v>0.4742103856776006</v>
      </c>
      <c r="BU144">
        <v>0.17419597838728201</v>
      </c>
      <c r="BV144">
        <v>0.38492253312614222</v>
      </c>
      <c r="BW144">
        <v>0.2326764453427333</v>
      </c>
      <c r="BX144">
        <v>0.38015368714135828</v>
      </c>
      <c r="BY144">
        <v>0.1250803846254511</v>
      </c>
      <c r="BZ144">
        <v>0.32465288413727073</v>
      </c>
      <c r="CA144">
        <v>0.41913695467017031</v>
      </c>
      <c r="CB144">
        <v>0.33763351978060158</v>
      </c>
      <c r="CC144">
        <v>0.27716704142838411</v>
      </c>
      <c r="CD144">
        <v>0.47497888236697061</v>
      </c>
      <c r="CE144">
        <v>0.22141179685101939</v>
      </c>
      <c r="CF144">
        <v>0.53015408237015482</v>
      </c>
      <c r="CG144">
        <v>0.30117203215730348</v>
      </c>
      <c r="CH144">
        <v>0.33215590028381342</v>
      </c>
      <c r="CI144">
        <v>0.24758952022625649</v>
      </c>
      <c r="CJ144">
        <v>0.28956022349225052</v>
      </c>
      <c r="CK144">
        <v>0.15687436658102541</v>
      </c>
      <c r="CL144">
        <v>0.28239940828139087</v>
      </c>
      <c r="CM144">
        <v>0.39182388796335949</v>
      </c>
      <c r="CN144">
        <v>8.7481443694296779E-2</v>
      </c>
      <c r="CO144">
        <v>0.41609265968391462</v>
      </c>
      <c r="CP144">
        <v>0.33160859763895612</v>
      </c>
      <c r="CQ144">
        <v>0.55775518197218166</v>
      </c>
      <c r="CR144">
        <v>0.27039372616558272</v>
      </c>
      <c r="CS144">
        <v>0.47284182882591919</v>
      </c>
      <c r="CT144">
        <v>0.17150957096770739</v>
      </c>
      <c r="CU144">
        <v>0.50545212541928497</v>
      </c>
      <c r="CV144">
        <v>0.34566021228772842</v>
      </c>
      <c r="CW144">
        <v>0.36649777515880888</v>
      </c>
      <c r="CX144">
        <v>0.38867574610119759</v>
      </c>
      <c r="CY144">
        <v>0.4604609186676194</v>
      </c>
      <c r="CZ144">
        <v>0.31996381661632323</v>
      </c>
      <c r="DA144">
        <v>0.32262153676621419</v>
      </c>
      <c r="DB144">
        <v>0.45945687298143062</v>
      </c>
      <c r="DC144">
        <v>0.17559267377595261</v>
      </c>
      <c r="DD144">
        <v>0.546842273050413</v>
      </c>
      <c r="DE144">
        <v>0.38618814131477758</v>
      </c>
      <c r="DF144">
        <v>0.49650768076418672</v>
      </c>
      <c r="DG144">
        <v>0.3481778846042145</v>
      </c>
      <c r="DH144">
        <v>0.29195491324890499</v>
      </c>
      <c r="DI144">
        <v>0.45552727121687681</v>
      </c>
      <c r="DJ144">
        <v>0.28994708545423942</v>
      </c>
      <c r="DK144">
        <v>0.2723440692542064</v>
      </c>
      <c r="DL144">
        <v>0.1724161644989641</v>
      </c>
      <c r="DM144">
        <v>0.25248561939249548</v>
      </c>
      <c r="DN144">
        <v>0.33881430529402662</v>
      </c>
      <c r="DO144">
        <v>0.56628034157456764</v>
      </c>
      <c r="DP144">
        <v>0.25967502454730901</v>
      </c>
      <c r="DQ144">
        <v>0.12996885537457409</v>
      </c>
      <c r="DR144">
        <v>0.26063075306780359</v>
      </c>
      <c r="DS144">
        <v>0.31915329554252259</v>
      </c>
      <c r="DT144">
        <v>0.28584893113559268</v>
      </c>
      <c r="DU144">
        <v>0.26487009420611368</v>
      </c>
      <c r="DV144">
        <v>3.4652719279379143E-2</v>
      </c>
      <c r="DW144">
        <v>0.1485869982094831</v>
      </c>
      <c r="DX144">
        <v>0.18628690555821431</v>
      </c>
      <c r="DY144">
        <v>0.44115774892421672</v>
      </c>
      <c r="DZ144">
        <v>0.36629608813798709</v>
      </c>
      <c r="EA144">
        <v>0.4733014669360549</v>
      </c>
      <c r="EB144">
        <v>0.16575942280149791</v>
      </c>
      <c r="EC144">
        <v>0.25424759830029742</v>
      </c>
      <c r="ED144">
        <v>0.31971524257146428</v>
      </c>
      <c r="EE144">
        <v>0.1097881021072793</v>
      </c>
      <c r="EF144">
        <v>0.2387520446422185</v>
      </c>
      <c r="EG144">
        <v>0.25833607937667241</v>
      </c>
      <c r="EH144">
        <v>0.16899763745233251</v>
      </c>
      <c r="EI144">
        <v>0.26134630860091179</v>
      </c>
      <c r="EJ144">
        <v>0.2421910881961751</v>
      </c>
      <c r="EK144">
        <v>0.29151453068861682</v>
      </c>
      <c r="EL144">
        <v>0.49954749894717798</v>
      </c>
      <c r="EM144">
        <v>0.2116667070064113</v>
      </c>
      <c r="EN144">
        <v>0.1868828857849765</v>
      </c>
      <c r="EO144">
        <v>0.1451938958363497</v>
      </c>
      <c r="EP144">
        <v>0.35052013670951709</v>
      </c>
      <c r="EQ144">
        <v>0.31885042802227931</v>
      </c>
      <c r="ER144">
        <v>0.38320240692572199</v>
      </c>
      <c r="ES144">
        <v>0.59937579528209473</v>
      </c>
    </row>
    <row r="145" spans="1:149" x14ac:dyDescent="0.35">
      <c r="A145" s="2" t="s">
        <v>157</v>
      </c>
      <c r="B145">
        <v>0</v>
      </c>
      <c r="C145">
        <v>9.9956973833965512E-2</v>
      </c>
      <c r="D145">
        <v>0.20968715125193929</v>
      </c>
      <c r="E145">
        <v>0.35068470979963312</v>
      </c>
      <c r="F145">
        <v>0.1800405208396075</v>
      </c>
      <c r="G145">
        <v>0.43910861978849519</v>
      </c>
      <c r="H145">
        <v>0.46862740781319773</v>
      </c>
      <c r="I145">
        <v>0.19700129357314439</v>
      </c>
      <c r="J145">
        <v>0.5637652646080088</v>
      </c>
      <c r="K145">
        <v>0.178850891880344</v>
      </c>
      <c r="L145">
        <v>0.42498134444678171</v>
      </c>
      <c r="M145">
        <v>0.29679342605770898</v>
      </c>
      <c r="N145">
        <v>0.21410488544892539</v>
      </c>
      <c r="O145">
        <v>0.34586642277309482</v>
      </c>
      <c r="P145">
        <v>0.45592912521703349</v>
      </c>
      <c r="Q145">
        <v>0.67450162299533534</v>
      </c>
      <c r="R145">
        <v>0.64365109573776458</v>
      </c>
      <c r="S145">
        <v>0.44283052665936801</v>
      </c>
      <c r="T145">
        <v>0.5571974013405222</v>
      </c>
      <c r="U145">
        <v>0.3112514671820692</v>
      </c>
      <c r="V145">
        <v>0.25939580059783318</v>
      </c>
      <c r="W145">
        <v>0.15453830550633629</v>
      </c>
      <c r="X145">
        <v>0.66482555042847036</v>
      </c>
      <c r="Y145">
        <v>0.24503420139382809</v>
      </c>
      <c r="Z145">
        <v>0.49635587482116511</v>
      </c>
      <c r="AA145">
        <v>0.2047891044054394</v>
      </c>
      <c r="AB145">
        <v>0.55411631619005652</v>
      </c>
      <c r="AC145">
        <v>0.41584443793495057</v>
      </c>
      <c r="AD145">
        <v>0.32544696407283641</v>
      </c>
      <c r="AE145">
        <v>0.49493942482568842</v>
      </c>
      <c r="AF145">
        <v>0.54519711034154661</v>
      </c>
      <c r="AG145">
        <v>0.26951685798507119</v>
      </c>
      <c r="AH145">
        <v>0.28458768634852438</v>
      </c>
      <c r="AI145">
        <v>0.55143161547732711</v>
      </c>
      <c r="AJ145">
        <v>0.32516286154699192</v>
      </c>
      <c r="AK145">
        <v>0.31800677618433038</v>
      </c>
      <c r="AL145">
        <v>0.5048089446315478</v>
      </c>
      <c r="AM145">
        <v>0.81448045111946532</v>
      </c>
      <c r="AN145">
        <v>0.2829440128006776</v>
      </c>
      <c r="AO145">
        <v>0.11458008552717169</v>
      </c>
      <c r="AP145">
        <v>0.2972075467521948</v>
      </c>
      <c r="AQ145">
        <v>0.32757490303087522</v>
      </c>
      <c r="AR145">
        <v>0.3548908150302309</v>
      </c>
      <c r="AS145">
        <v>0.20167872760706521</v>
      </c>
      <c r="AT145">
        <v>0.49887814577424661</v>
      </c>
      <c r="AU145">
        <v>0.21983060713199401</v>
      </c>
      <c r="AV145">
        <v>0.43604700927455642</v>
      </c>
      <c r="AW145">
        <v>0.6479230148415509</v>
      </c>
      <c r="AX145">
        <v>0.43649892450077438</v>
      </c>
      <c r="AY145">
        <v>0.65550739231510646</v>
      </c>
      <c r="AZ145">
        <v>0.31081705815051119</v>
      </c>
      <c r="BA145">
        <v>0.54982732812818536</v>
      </c>
      <c r="BB145">
        <v>0.48089949070941651</v>
      </c>
      <c r="BC145">
        <v>0.27599539961736658</v>
      </c>
      <c r="BD145">
        <v>0</v>
      </c>
      <c r="BE145">
        <v>0.65804063341329355</v>
      </c>
      <c r="BF145">
        <v>0.26971864316097988</v>
      </c>
      <c r="BG145">
        <v>0.50635301500248786</v>
      </c>
      <c r="BH145">
        <v>0.1588888643801539</v>
      </c>
      <c r="BI145">
        <v>0.19303083358863021</v>
      </c>
      <c r="BJ145">
        <v>0.4675686462154427</v>
      </c>
      <c r="BK145">
        <v>8.8260507234003582E-2</v>
      </c>
      <c r="BL145">
        <v>0.29410355717166042</v>
      </c>
      <c r="BM145">
        <v>0.3541148914318219</v>
      </c>
      <c r="BN145">
        <v>0.48669294879062769</v>
      </c>
      <c r="BO145">
        <v>0.30692250545530869</v>
      </c>
      <c r="BP145">
        <v>0.12672579696586689</v>
      </c>
      <c r="BQ145">
        <v>0.69454712996544576</v>
      </c>
      <c r="BR145">
        <v>0.25789869423262152</v>
      </c>
      <c r="BS145">
        <v>0.95607977026485247</v>
      </c>
      <c r="BT145">
        <v>0.49114951864050532</v>
      </c>
      <c r="BU145">
        <v>0.82887873467701367</v>
      </c>
      <c r="BV145">
        <v>0.27382481674478548</v>
      </c>
      <c r="BW145">
        <v>0.63818692336946936</v>
      </c>
      <c r="BX145">
        <v>0.41745848895714521</v>
      </c>
      <c r="BY145">
        <v>0.28836428822694388</v>
      </c>
      <c r="BZ145">
        <v>0.66031455062398225</v>
      </c>
      <c r="CA145">
        <v>0.46789731633142811</v>
      </c>
      <c r="CB145">
        <v>0.40719276063918691</v>
      </c>
      <c r="CC145">
        <v>0.63183695000525752</v>
      </c>
      <c r="CD145">
        <v>9.7943917607774433E-2</v>
      </c>
      <c r="CE145">
        <v>0.20233389932100451</v>
      </c>
      <c r="CF145">
        <v>0.21237327796816041</v>
      </c>
      <c r="CG145">
        <v>0.19999017935817001</v>
      </c>
      <c r="CH145">
        <v>0.27540038526886212</v>
      </c>
      <c r="CI145">
        <v>0.87962187052935648</v>
      </c>
      <c r="CJ145">
        <v>0.45957572112285838</v>
      </c>
      <c r="CK145">
        <v>0.29127579674683618</v>
      </c>
      <c r="CL145">
        <v>0.41301245866246139</v>
      </c>
      <c r="CM145">
        <v>0.55396073466709983</v>
      </c>
      <c r="CN145">
        <v>0.23335188340581331</v>
      </c>
      <c r="CO145">
        <v>0.42660290101061171</v>
      </c>
      <c r="CP145">
        <v>0.2094513072437553</v>
      </c>
      <c r="CQ145">
        <v>0.2501973943695418</v>
      </c>
      <c r="CR145">
        <v>0.31525259381345488</v>
      </c>
      <c r="CS145">
        <v>0.41103859114400831</v>
      </c>
      <c r="CT145">
        <v>0.24659389301523019</v>
      </c>
      <c r="CU145">
        <v>0.49278117865850951</v>
      </c>
      <c r="CV145">
        <v>0.4366906383776471</v>
      </c>
      <c r="CW145">
        <v>9.6645866705620975E-2</v>
      </c>
      <c r="CX145">
        <v>0.31670420541889199</v>
      </c>
      <c r="CY145">
        <v>0.3135969205475686</v>
      </c>
      <c r="CZ145">
        <v>0.35355664376124069</v>
      </c>
      <c r="DA145">
        <v>0.74432503296899344</v>
      </c>
      <c r="DB145">
        <v>0.24681818176239839</v>
      </c>
      <c r="DC145">
        <v>0.57378562452675552</v>
      </c>
      <c r="DD145">
        <v>0.49071640248842741</v>
      </c>
      <c r="DE145">
        <v>0.43919837233467479</v>
      </c>
      <c r="DF145">
        <v>0.54974323057596719</v>
      </c>
      <c r="DG145">
        <v>0.31879320846010839</v>
      </c>
      <c r="DH145">
        <v>0.34212074910934082</v>
      </c>
      <c r="DI145">
        <v>0.72871499724125388</v>
      </c>
      <c r="DJ145">
        <v>0.27686446066213671</v>
      </c>
      <c r="DK145">
        <v>0.79710472636303775</v>
      </c>
      <c r="DL145">
        <v>0.1766056461325656</v>
      </c>
      <c r="DM145">
        <v>0.80844528166925855</v>
      </c>
      <c r="DN145">
        <v>0.2285846717024812</v>
      </c>
      <c r="DO145">
        <v>0.12640158196727361</v>
      </c>
      <c r="DP145">
        <v>0.4192473467586344</v>
      </c>
      <c r="DQ145">
        <v>0.33258393107427592</v>
      </c>
      <c r="DR145">
        <v>0.35060063557599558</v>
      </c>
      <c r="DS145">
        <v>0.36832673589651971</v>
      </c>
      <c r="DT145">
        <v>0.44822926491861498</v>
      </c>
      <c r="DU145">
        <v>0.14655933643343511</v>
      </c>
      <c r="DV145">
        <v>0.75343644557582057</v>
      </c>
      <c r="DW145">
        <v>0.17873201846528219</v>
      </c>
      <c r="DX145">
        <v>0.18471877604027381</v>
      </c>
      <c r="DY145">
        <v>0.29084614061666741</v>
      </c>
      <c r="DZ145">
        <v>6.9083480040694922E-2</v>
      </c>
      <c r="EA145">
        <v>0.52097708571537993</v>
      </c>
      <c r="EB145">
        <v>9.7032390708711697E-2</v>
      </c>
      <c r="EC145">
        <v>0.47571555741000943</v>
      </c>
      <c r="ED145">
        <v>0.27659457090411782</v>
      </c>
      <c r="EE145">
        <v>0.31073487480132422</v>
      </c>
      <c r="EF145">
        <v>0.20935906762349979</v>
      </c>
      <c r="EG145">
        <v>7.7580066692676045E-2</v>
      </c>
      <c r="EH145">
        <v>0.1008370488459209</v>
      </c>
      <c r="EI145">
        <v>0.24033576343937971</v>
      </c>
      <c r="EJ145">
        <v>0.21802625649856811</v>
      </c>
      <c r="EK145">
        <v>0.58139935341208715</v>
      </c>
      <c r="EL145">
        <v>0.3158878299250456</v>
      </c>
      <c r="EM145">
        <v>9.9258370832258636E-2</v>
      </c>
      <c r="EN145">
        <v>0.66740327050741621</v>
      </c>
      <c r="EO145">
        <v>0.1412245152994768</v>
      </c>
      <c r="EP145">
        <v>0.40943924413466531</v>
      </c>
      <c r="EQ145">
        <v>0.23221990545735671</v>
      </c>
      <c r="ER145">
        <v>0.39863819005003859</v>
      </c>
      <c r="ES145">
        <v>0.39834800991031077</v>
      </c>
    </row>
    <row r="146" spans="1:149" x14ac:dyDescent="0.35">
      <c r="A146" s="2" t="s">
        <v>158</v>
      </c>
      <c r="B146">
        <v>0.16755912449169511</v>
      </c>
      <c r="C146">
        <v>0.30314044450482108</v>
      </c>
      <c r="D146">
        <v>0.60173591532767734</v>
      </c>
      <c r="E146">
        <v>0.25356053873000051</v>
      </c>
      <c r="F146">
        <v>0.27634701972472658</v>
      </c>
      <c r="G146">
        <v>0.40690486024722322</v>
      </c>
      <c r="H146">
        <v>0.485330649037922</v>
      </c>
      <c r="I146">
        <v>0.36870568984737312</v>
      </c>
      <c r="J146">
        <v>0.60443443805268371</v>
      </c>
      <c r="K146">
        <v>0.26215070417725828</v>
      </c>
      <c r="L146">
        <v>0.1183020857295916</v>
      </c>
      <c r="M146">
        <v>0.28912201839595458</v>
      </c>
      <c r="N146">
        <v>0.40429950381103369</v>
      </c>
      <c r="O146">
        <v>0.54702963715915276</v>
      </c>
      <c r="P146">
        <v>0.34731893264156188</v>
      </c>
      <c r="Q146">
        <v>0.66383394646186189</v>
      </c>
      <c r="R146">
        <v>0.47043650308034279</v>
      </c>
      <c r="S146">
        <v>0.49335385956062527</v>
      </c>
      <c r="T146">
        <v>0.37767765786725899</v>
      </c>
      <c r="U146">
        <v>0.2034217600663846</v>
      </c>
      <c r="V146">
        <v>0.59681422955851726</v>
      </c>
      <c r="W146">
        <v>0.36095689649326762</v>
      </c>
      <c r="X146">
        <v>0.42629269463323899</v>
      </c>
      <c r="Y146">
        <v>0.52879902678597823</v>
      </c>
      <c r="Z146">
        <v>0.54606668057133956</v>
      </c>
      <c r="AA146">
        <v>0.25104418589663319</v>
      </c>
      <c r="AB146">
        <v>0.85786513610855908</v>
      </c>
      <c r="AC146">
        <v>0.5359251626380479</v>
      </c>
      <c r="AD146">
        <v>0.55667043074658196</v>
      </c>
      <c r="AE146">
        <v>0.3367083419621919</v>
      </c>
      <c r="AF146">
        <v>0.28747299794124531</v>
      </c>
      <c r="AG146">
        <v>0.1585233582558262</v>
      </c>
      <c r="AH146">
        <v>0.45512953033855702</v>
      </c>
      <c r="AI146">
        <v>0.51976757315612787</v>
      </c>
      <c r="AJ146">
        <v>0.45857580445559809</v>
      </c>
      <c r="AK146">
        <v>0.44203411605054221</v>
      </c>
      <c r="AL146">
        <v>0.13574395858219451</v>
      </c>
      <c r="AM146">
        <v>0.35381548249514821</v>
      </c>
      <c r="AN146">
        <v>0.11079642644392811</v>
      </c>
      <c r="AO146">
        <v>6.3556348016896511E-2</v>
      </c>
      <c r="AP146">
        <v>0.27049436248453229</v>
      </c>
      <c r="AQ146">
        <v>0.28684898558394872</v>
      </c>
      <c r="AR146">
        <v>0.56549381056321446</v>
      </c>
      <c r="AS146">
        <v>0.1609728136612969</v>
      </c>
      <c r="AT146">
        <v>0.69048250479829032</v>
      </c>
      <c r="AU146">
        <v>0.58146378961934642</v>
      </c>
      <c r="AV146">
        <v>0.60804830614495387</v>
      </c>
      <c r="AW146">
        <v>0.33681463364379233</v>
      </c>
      <c r="AX146">
        <v>0.48161252447259151</v>
      </c>
      <c r="AY146">
        <v>0.32154997745369851</v>
      </c>
      <c r="AZ146">
        <v>0.18592500321715619</v>
      </c>
      <c r="BA146">
        <v>0.59087306116218641</v>
      </c>
      <c r="BB146">
        <v>0.34081734510268491</v>
      </c>
      <c r="BC146">
        <v>0.53588922857361398</v>
      </c>
      <c r="BD146">
        <v>4.0472629265563248E-2</v>
      </c>
      <c r="BE146">
        <v>0.65260854261130996</v>
      </c>
      <c r="BF146">
        <v>0.31156081026478921</v>
      </c>
      <c r="BG146">
        <v>0.22814274072857879</v>
      </c>
      <c r="BH146">
        <v>0.1856042808232343</v>
      </c>
      <c r="BI146">
        <v>0.28415723518962432</v>
      </c>
      <c r="BJ146">
        <v>0.57567167843027267</v>
      </c>
      <c r="BK146">
        <v>0.56136822320882918</v>
      </c>
      <c r="BL146">
        <v>0.54064561999947691</v>
      </c>
      <c r="BM146">
        <v>0.18524708071299251</v>
      </c>
      <c r="BN146">
        <v>0.50887147636591412</v>
      </c>
      <c r="BO146">
        <v>0.47564604444268099</v>
      </c>
      <c r="BP146">
        <v>0.31667420295768711</v>
      </c>
      <c r="BQ146">
        <v>0.19813721365622719</v>
      </c>
      <c r="BR146">
        <v>0.99999999999999989</v>
      </c>
      <c r="BS146">
        <v>0.68188063347764993</v>
      </c>
      <c r="BT146">
        <v>0.53196828795094175</v>
      </c>
      <c r="BU146">
        <v>0.34183126582844409</v>
      </c>
      <c r="BV146">
        <v>0.27047145794850541</v>
      </c>
      <c r="BW146">
        <v>0.60056507499505929</v>
      </c>
      <c r="BX146">
        <v>0.40757950008761867</v>
      </c>
      <c r="BY146">
        <v>0.43081350371645732</v>
      </c>
      <c r="BZ146">
        <v>0.55633999549625357</v>
      </c>
      <c r="CA146">
        <v>0.50156551528384374</v>
      </c>
      <c r="CB146">
        <v>0.50039747463995221</v>
      </c>
      <c r="CC146">
        <v>0.3177516292176914</v>
      </c>
      <c r="CD146">
        <v>0.7459302278019434</v>
      </c>
      <c r="CE146">
        <v>0.39936705787667542</v>
      </c>
      <c r="CF146">
        <v>0.46995765757737201</v>
      </c>
      <c r="CG146">
        <v>0.24757944868570819</v>
      </c>
      <c r="CH146">
        <v>0.21872644788967471</v>
      </c>
      <c r="CI146">
        <v>0.43481094968503292</v>
      </c>
      <c r="CJ146">
        <v>0.57187788036982923</v>
      </c>
      <c r="CK146">
        <v>0.42268542795255609</v>
      </c>
      <c r="CL146">
        <v>0.47459743733958898</v>
      </c>
      <c r="CM146">
        <v>0.69418724154903177</v>
      </c>
      <c r="CN146">
        <v>0.26557565312960157</v>
      </c>
      <c r="CO146">
        <v>0.3058755374530796</v>
      </c>
      <c r="CP146">
        <v>0.27845340511922367</v>
      </c>
      <c r="CQ146">
        <v>0.44574776445386999</v>
      </c>
      <c r="CR146">
        <v>0.49973710548297989</v>
      </c>
      <c r="CS146">
        <v>0.19663487889693379</v>
      </c>
      <c r="CT146">
        <v>0.36416937290333651</v>
      </c>
      <c r="CU146">
        <v>0.52130505845450004</v>
      </c>
      <c r="CV146">
        <v>0.26202653388451491</v>
      </c>
      <c r="CW146">
        <v>0.55190462785676919</v>
      </c>
      <c r="CX146">
        <v>0.82405260202623509</v>
      </c>
      <c r="CY146">
        <v>0.74906354448458168</v>
      </c>
      <c r="CZ146">
        <v>0.47380606344683002</v>
      </c>
      <c r="DA146">
        <v>0.6090755543416031</v>
      </c>
      <c r="DB146">
        <v>0.38732888526554943</v>
      </c>
      <c r="DC146">
        <v>0.2262370853961877</v>
      </c>
      <c r="DD146">
        <v>0.56735957756674571</v>
      </c>
      <c r="DE146">
        <v>0.44467132844035961</v>
      </c>
      <c r="DF146">
        <v>0.37205150314738578</v>
      </c>
      <c r="DG146">
        <v>0.57865762736860604</v>
      </c>
      <c r="DH146">
        <v>0.1203354235390848</v>
      </c>
      <c r="DI146">
        <v>0.32727607228573091</v>
      </c>
      <c r="DJ146">
        <v>0.33676042421793129</v>
      </c>
      <c r="DK146">
        <v>0.24915221386820419</v>
      </c>
      <c r="DL146">
        <v>0.33141313821337648</v>
      </c>
      <c r="DM146">
        <v>0.73126636106306797</v>
      </c>
      <c r="DN146">
        <v>0.64452446592809176</v>
      </c>
      <c r="DO146">
        <v>5.6718738742084877E-2</v>
      </c>
      <c r="DP146">
        <v>0.43050213954652428</v>
      </c>
      <c r="DQ146">
        <v>0.28203511174440332</v>
      </c>
      <c r="DR146">
        <v>0.56580999300817192</v>
      </c>
      <c r="DS146">
        <v>0.34134901365928128</v>
      </c>
      <c r="DT146">
        <v>0.5467858090986415</v>
      </c>
      <c r="DU146">
        <v>0.21772878361937009</v>
      </c>
      <c r="DV146">
        <v>0.72357580376190844</v>
      </c>
      <c r="DW146">
        <v>0.28312509755303489</v>
      </c>
      <c r="DX146">
        <v>0.25445874317642081</v>
      </c>
      <c r="DY146">
        <v>0.40124172437309108</v>
      </c>
      <c r="DZ146">
        <v>7.8478098400115326E-2</v>
      </c>
      <c r="EA146">
        <v>0.17411323269723619</v>
      </c>
      <c r="EB146">
        <v>0.12179272441949431</v>
      </c>
      <c r="EC146">
        <v>0.34291517139915562</v>
      </c>
      <c r="ED146">
        <v>0.15406354924856869</v>
      </c>
      <c r="EE146">
        <v>0.1815611261183549</v>
      </c>
      <c r="EF146">
        <v>0.23888606010127439</v>
      </c>
      <c r="EG146">
        <v>0.20579210170636919</v>
      </c>
      <c r="EH146">
        <v>0.1610877725772592</v>
      </c>
      <c r="EI146">
        <v>0.64725697618871747</v>
      </c>
      <c r="EJ146">
        <v>0.27614757381875749</v>
      </c>
      <c r="EK146">
        <v>0.3478388723010612</v>
      </c>
      <c r="EL146">
        <v>0.66483244463023972</v>
      </c>
      <c r="EM146">
        <v>0.21964236914814581</v>
      </c>
      <c r="EN146">
        <v>0.59416822947341652</v>
      </c>
      <c r="EO146">
        <v>0.44672177747882258</v>
      </c>
      <c r="EP146">
        <v>0.40949920561866099</v>
      </c>
      <c r="EQ146">
        <v>9.7263524433501808E-2</v>
      </c>
      <c r="ER146">
        <v>0.2306435414435494</v>
      </c>
      <c r="ES146">
        <v>0.27098731140184401</v>
      </c>
    </row>
    <row r="147" spans="1:149" x14ac:dyDescent="0.35">
      <c r="A147" s="2" t="s">
        <v>161</v>
      </c>
      <c r="B147">
        <v>0.35803498666038669</v>
      </c>
      <c r="C147">
        <v>0.27250419516232782</v>
      </c>
      <c r="D147">
        <v>0.36316789570909941</v>
      </c>
      <c r="E147">
        <v>0.43005857455427798</v>
      </c>
      <c r="F147">
        <v>0.61174119051081921</v>
      </c>
      <c r="G147">
        <v>0.33035989833298651</v>
      </c>
      <c r="H147">
        <v>0.51938384605042864</v>
      </c>
      <c r="I147">
        <v>0.1895303559484447</v>
      </c>
      <c r="J147">
        <v>0.63327577834823268</v>
      </c>
      <c r="K147">
        <v>0.50500173602908704</v>
      </c>
      <c r="L147">
        <v>0.30258132081792938</v>
      </c>
      <c r="M147">
        <v>0.33574229096328262</v>
      </c>
      <c r="N147">
        <v>0.70182476985953923</v>
      </c>
      <c r="O147">
        <v>0.45020058292774229</v>
      </c>
      <c r="P147">
        <v>0.59966344903462743</v>
      </c>
      <c r="Q147">
        <v>0.37052089808868072</v>
      </c>
      <c r="R147">
        <v>0.54301222131354998</v>
      </c>
      <c r="S147">
        <v>0.55285545173577511</v>
      </c>
      <c r="T147">
        <v>0.33776348275230539</v>
      </c>
      <c r="U147">
        <v>0.12573327228273301</v>
      </c>
      <c r="V147">
        <v>0.73409924881804778</v>
      </c>
      <c r="W147">
        <v>0.41742273500380928</v>
      </c>
      <c r="X147">
        <v>0.35323295559042661</v>
      </c>
      <c r="Y147">
        <v>0.75671992399938215</v>
      </c>
      <c r="Z147">
        <v>0.65005373076438022</v>
      </c>
      <c r="AA147">
        <v>0.23476068450142851</v>
      </c>
      <c r="AB147">
        <v>0.48836509492357189</v>
      </c>
      <c r="AC147">
        <v>0.65205349228287823</v>
      </c>
      <c r="AD147">
        <v>0.43636944891295237</v>
      </c>
      <c r="AE147">
        <v>0.44822352143558652</v>
      </c>
      <c r="AF147">
        <v>0.81273657524011755</v>
      </c>
      <c r="AG147">
        <v>0.34901042512493341</v>
      </c>
      <c r="AH147">
        <v>0.60048244843837173</v>
      </c>
      <c r="AI147">
        <v>0.64986773746812987</v>
      </c>
      <c r="AJ147">
        <v>0.62864839254594518</v>
      </c>
      <c r="AK147">
        <v>0.58804857288945533</v>
      </c>
      <c r="AL147">
        <v>0.7646840652398077</v>
      </c>
      <c r="AM147">
        <v>0.78964455626203456</v>
      </c>
      <c r="AN147">
        <v>0.44110360110222913</v>
      </c>
      <c r="AO147">
        <v>0.33912479080041552</v>
      </c>
      <c r="AP147">
        <v>0.50201863240189759</v>
      </c>
      <c r="AQ147">
        <v>0.32286221113052432</v>
      </c>
      <c r="AR147">
        <v>0.37566099673219322</v>
      </c>
      <c r="AS147">
        <v>0.45822673774695499</v>
      </c>
      <c r="AT147">
        <v>0.71854408441044959</v>
      </c>
      <c r="AU147">
        <v>0.15745469021344249</v>
      </c>
      <c r="AV147">
        <v>0.46159182342877381</v>
      </c>
      <c r="AW147">
        <v>0.72125811227292602</v>
      </c>
      <c r="AX147">
        <v>0.66040439805110474</v>
      </c>
      <c r="AY147">
        <v>0.45316698716791798</v>
      </c>
      <c r="AZ147">
        <v>0.38583322997041802</v>
      </c>
      <c r="BA147">
        <v>0.43415154794870808</v>
      </c>
      <c r="BB147">
        <v>0.62746420439431994</v>
      </c>
      <c r="BC147">
        <v>0.15132909044376791</v>
      </c>
      <c r="BD147">
        <v>0.16684619754187821</v>
      </c>
      <c r="BE147">
        <v>0.36979738669369688</v>
      </c>
      <c r="BF147">
        <v>0.17251456146833341</v>
      </c>
      <c r="BG147">
        <v>0.27402915705042807</v>
      </c>
      <c r="BH147">
        <v>3.5270305663206519E-2</v>
      </c>
      <c r="BI147">
        <v>0.82069859803223288</v>
      </c>
      <c r="BJ147">
        <v>0.69069413235205102</v>
      </c>
      <c r="BK147">
        <v>0.27421133895812388</v>
      </c>
      <c r="BL147">
        <v>0.33832881124275621</v>
      </c>
      <c r="BM147">
        <v>0.40474465666613652</v>
      </c>
      <c r="BN147">
        <v>0.46683424863706968</v>
      </c>
      <c r="BO147">
        <v>0.35370909305843612</v>
      </c>
      <c r="BP147">
        <v>0.19587589692674251</v>
      </c>
      <c r="BQ147">
        <v>0.48403686499827081</v>
      </c>
      <c r="BR147">
        <v>9.8015144118192787E-2</v>
      </c>
      <c r="BS147">
        <v>0.60898854631799615</v>
      </c>
      <c r="BT147">
        <v>0.57585795831623332</v>
      </c>
      <c r="BU147">
        <v>0.49730200329745938</v>
      </c>
      <c r="BV147">
        <v>0.58199120372508373</v>
      </c>
      <c r="BW147">
        <v>0.53575706736387063</v>
      </c>
      <c r="BX147">
        <v>0.56696961767277609</v>
      </c>
      <c r="BY147">
        <v>0.25224448189767618</v>
      </c>
      <c r="BZ147">
        <v>0.55072436059937879</v>
      </c>
      <c r="CA147">
        <v>0.77883776687455331</v>
      </c>
      <c r="CB147">
        <v>0.59126580533116813</v>
      </c>
      <c r="CC147">
        <v>0.42757926468260649</v>
      </c>
      <c r="CD147">
        <v>0.49781710168536242</v>
      </c>
      <c r="CE147">
        <v>0.43872223256171999</v>
      </c>
      <c r="CF147">
        <v>0.45254786709688921</v>
      </c>
      <c r="CG147">
        <v>0.31309912022659009</v>
      </c>
      <c r="CH147">
        <v>0.31603945695169788</v>
      </c>
      <c r="CI147">
        <v>0.36242373902277208</v>
      </c>
      <c r="CJ147">
        <v>0.38115676195633452</v>
      </c>
      <c r="CK147">
        <v>0.30067594557285809</v>
      </c>
      <c r="CL147">
        <v>0.42057903034326632</v>
      </c>
      <c r="CM147">
        <v>0.54622621236580393</v>
      </c>
      <c r="CN147">
        <v>0.1199957813544844</v>
      </c>
      <c r="CO147">
        <v>0.50357091113263552</v>
      </c>
      <c r="CP147">
        <v>0.13845399760927979</v>
      </c>
      <c r="CQ147">
        <v>0.29745351144738658</v>
      </c>
      <c r="CR147">
        <v>0.70069655180052282</v>
      </c>
      <c r="CS147">
        <v>4.8522944090808713E-2</v>
      </c>
      <c r="CT147">
        <v>0.35602057275757482</v>
      </c>
      <c r="CU147">
        <v>0.66616362628037451</v>
      </c>
      <c r="CV147">
        <v>1</v>
      </c>
      <c r="CW147">
        <v>0.5803581288336721</v>
      </c>
      <c r="CX147">
        <v>0.41872401920024371</v>
      </c>
      <c r="CY147">
        <v>0.61836346252854191</v>
      </c>
      <c r="CZ147">
        <v>0.8639578278850244</v>
      </c>
      <c r="DA147">
        <v>0.47286509827789119</v>
      </c>
      <c r="DB147">
        <v>0.57072016653070956</v>
      </c>
      <c r="DC147">
        <v>0.18608319067588391</v>
      </c>
      <c r="DD147">
        <v>0.74319018646171631</v>
      </c>
      <c r="DE147">
        <v>0.43263368125347862</v>
      </c>
      <c r="DF147">
        <v>0.47697967171207262</v>
      </c>
      <c r="DG147">
        <v>0.55815062829746331</v>
      </c>
      <c r="DH147">
        <v>0.67774253247536564</v>
      </c>
      <c r="DI147">
        <v>0.49172211094913898</v>
      </c>
      <c r="DJ147">
        <v>0.40347887847371272</v>
      </c>
      <c r="DK147">
        <v>0.3392098737749944</v>
      </c>
      <c r="DL147">
        <v>0.22370148586555141</v>
      </c>
      <c r="DM147">
        <v>0.60557401227046592</v>
      </c>
      <c r="DN147">
        <v>0.39946548955244943</v>
      </c>
      <c r="DO147">
        <v>0.27099008662208962</v>
      </c>
      <c r="DP147">
        <v>0.62878414295860385</v>
      </c>
      <c r="DQ147">
        <v>0.1201756644945874</v>
      </c>
      <c r="DR147">
        <v>0.31069672400336512</v>
      </c>
      <c r="DS147">
        <v>0.495111617142308</v>
      </c>
      <c r="DT147">
        <v>0.46340367481312472</v>
      </c>
      <c r="DU147">
        <v>0.15885087059336189</v>
      </c>
      <c r="DV147">
        <v>0.52579909735079688</v>
      </c>
      <c r="DW147">
        <v>0.17518840026236551</v>
      </c>
      <c r="DX147">
        <v>0.41774463762820868</v>
      </c>
      <c r="DY147">
        <v>0.34082706694249743</v>
      </c>
      <c r="DZ147">
        <v>0.41397955700027622</v>
      </c>
      <c r="EA147">
        <v>0.45044393454380932</v>
      </c>
      <c r="EB147">
        <v>0.14492664021077811</v>
      </c>
      <c r="EC147">
        <v>0.12846706892270529</v>
      </c>
      <c r="ED147">
        <v>0.1047140843616829</v>
      </c>
      <c r="EE147">
        <v>0.92991999956222893</v>
      </c>
      <c r="EF147">
        <v>0.5589236257525938</v>
      </c>
      <c r="EG147">
        <v>0.14165952872724849</v>
      </c>
      <c r="EH147">
        <v>0.1727028775368212</v>
      </c>
      <c r="EI147">
        <v>0.54312494202004502</v>
      </c>
      <c r="EJ147">
        <v>0.32772365844944901</v>
      </c>
      <c r="EK147">
        <v>0.42449390573319279</v>
      </c>
      <c r="EL147">
        <v>0.26417104255836232</v>
      </c>
      <c r="EM147">
        <v>0.40669099406078058</v>
      </c>
      <c r="EN147">
        <v>0.5765278825583493</v>
      </c>
      <c r="EO147">
        <v>0.41428634121883889</v>
      </c>
      <c r="EP147">
        <v>0.16829022078191699</v>
      </c>
      <c r="EQ147">
        <v>0.2423106337810576</v>
      </c>
      <c r="ER147">
        <v>0.44144312313989609</v>
      </c>
      <c r="ES147">
        <v>0.46552206355541309</v>
      </c>
    </row>
    <row r="148" spans="1:149" x14ac:dyDescent="0.35">
      <c r="A148" s="2" t="s">
        <v>163</v>
      </c>
      <c r="B148">
        <v>0.1093298019250771</v>
      </c>
      <c r="C148">
        <v>0.21113509876867109</v>
      </c>
      <c r="D148">
        <v>0.31733622531424682</v>
      </c>
      <c r="E148">
        <v>0.21571860699704801</v>
      </c>
      <c r="F148">
        <v>0.13889659729180609</v>
      </c>
      <c r="G148">
        <v>0.4937129864394405</v>
      </c>
      <c r="H148">
        <v>0.13773147826547891</v>
      </c>
      <c r="I148">
        <v>0.18159371387788409</v>
      </c>
      <c r="J148">
        <v>2.7296981422759829E-2</v>
      </c>
      <c r="K148">
        <v>0.24268430977058381</v>
      </c>
      <c r="L148">
        <v>0.40903041177300942</v>
      </c>
      <c r="M148">
        <v>0.1465836651249835</v>
      </c>
      <c r="N148">
        <v>0.1039914620511342</v>
      </c>
      <c r="O148">
        <v>0.22815625465736619</v>
      </c>
      <c r="P148">
        <v>0.13874262252445951</v>
      </c>
      <c r="Q148">
        <v>0.26082774439279888</v>
      </c>
      <c r="R148">
        <v>0.12407521030511209</v>
      </c>
      <c r="S148">
        <v>0.15101558754308389</v>
      </c>
      <c r="T148">
        <v>0.3241350699127058</v>
      </c>
      <c r="U148">
        <v>0.24256301494684279</v>
      </c>
      <c r="V148">
        <v>0.33168513717126008</v>
      </c>
      <c r="W148">
        <v>0.37062742718025021</v>
      </c>
      <c r="X148">
        <v>0.28161926353743039</v>
      </c>
      <c r="Y148">
        <v>0.32986821780670389</v>
      </c>
      <c r="Z148">
        <v>0.21471568794791229</v>
      </c>
      <c r="AA148">
        <v>0.15523534377461601</v>
      </c>
      <c r="AB148">
        <v>0.28260915244899409</v>
      </c>
      <c r="AC148">
        <v>0</v>
      </c>
      <c r="AD148">
        <v>0.1360087328403157</v>
      </c>
      <c r="AE148">
        <v>0</v>
      </c>
      <c r="AF148">
        <v>0.22217033244467449</v>
      </c>
      <c r="AG148">
        <v>0.16440058142167779</v>
      </c>
      <c r="AH148">
        <v>0.27267409638916579</v>
      </c>
      <c r="AI148">
        <v>0.52888064627894349</v>
      </c>
      <c r="AJ148">
        <v>0.13131570042776941</v>
      </c>
      <c r="AK148">
        <v>0.25302400951329151</v>
      </c>
      <c r="AL148">
        <v>0</v>
      </c>
      <c r="AM148">
        <v>0.1759896803656226</v>
      </c>
      <c r="AN148">
        <v>0.3221297788162949</v>
      </c>
      <c r="AO148">
        <v>4.6827513333395132E-2</v>
      </c>
      <c r="AP148">
        <v>0.1474685234973139</v>
      </c>
      <c r="AQ148">
        <v>0.44031482736625621</v>
      </c>
      <c r="AR148">
        <v>0.1071135912216454</v>
      </c>
      <c r="AS148">
        <v>0.29684110354481219</v>
      </c>
      <c r="AT148">
        <v>3.1503048995479947E-2</v>
      </c>
      <c r="AU148">
        <v>0.25161610544752988</v>
      </c>
      <c r="AV148">
        <v>0.33999537085922021</v>
      </c>
      <c r="AW148">
        <v>0.23891506168285931</v>
      </c>
      <c r="AX148">
        <v>0.24732922977950161</v>
      </c>
      <c r="AY148">
        <v>0.13065890592610219</v>
      </c>
      <c r="AZ148">
        <v>0.26266579865071521</v>
      </c>
      <c r="BA148">
        <v>0.25548056797375851</v>
      </c>
      <c r="BB148">
        <v>0.2975928927656179</v>
      </c>
      <c r="BC148">
        <v>0.16696395394320601</v>
      </c>
      <c r="BD148">
        <v>0.32742831896438618</v>
      </c>
      <c r="BE148">
        <v>0.40406534554462498</v>
      </c>
      <c r="BF148">
        <v>0.31192612258456498</v>
      </c>
      <c r="BG148">
        <v>7.7017016447612052E-2</v>
      </c>
      <c r="BH148">
        <v>0.16055292914803379</v>
      </c>
      <c r="BI148">
        <v>0.18804773260899341</v>
      </c>
      <c r="BJ148">
        <v>0.34513446648855228</v>
      </c>
      <c r="BK148">
        <v>0.20340403115807959</v>
      </c>
      <c r="BL148">
        <v>0.27690457593782059</v>
      </c>
      <c r="BM148">
        <v>4.1764010519096118E-2</v>
      </c>
      <c r="BN148">
        <v>0.42837316864298008</v>
      </c>
      <c r="BO148">
        <v>0.26051355311019281</v>
      </c>
      <c r="BP148">
        <v>0.12967210040331731</v>
      </c>
      <c r="BQ148">
        <v>0.22951653559390239</v>
      </c>
      <c r="BR148">
        <v>7.4541567627749106E-2</v>
      </c>
      <c r="BS148">
        <v>0.32456676843108351</v>
      </c>
      <c r="BT148">
        <v>0</v>
      </c>
      <c r="BU148">
        <v>4.906563950109244E-2</v>
      </c>
      <c r="BV148">
        <v>0.14087177695577499</v>
      </c>
      <c r="BW148">
        <v>0.64244490237412166</v>
      </c>
      <c r="BX148">
        <v>0.73163224431713414</v>
      </c>
      <c r="BY148">
        <v>0.40893532715586378</v>
      </c>
      <c r="BZ148">
        <v>0.39952063350446232</v>
      </c>
      <c r="CA148">
        <v>0.36094245448013512</v>
      </c>
      <c r="CB148">
        <v>5.4349062853168928E-2</v>
      </c>
      <c r="CC148">
        <v>0.26733731805933891</v>
      </c>
      <c r="CD148">
        <v>0.24360529544444359</v>
      </c>
      <c r="CE148">
        <v>0.32406473011715659</v>
      </c>
      <c r="CF148">
        <v>0</v>
      </c>
      <c r="CG148">
        <v>0.11774486336331411</v>
      </c>
      <c r="CH148">
        <v>0.26578875652179079</v>
      </c>
      <c r="CI148">
        <v>0.22051211058767009</v>
      </c>
      <c r="CJ148">
        <v>0.29486072135449831</v>
      </c>
      <c r="CK148">
        <v>0.43051352481725169</v>
      </c>
      <c r="CL148">
        <v>0.1246797341938424</v>
      </c>
      <c r="CM148">
        <v>0.17549871756364471</v>
      </c>
      <c r="CN148">
        <v>3.6880087245179549E-2</v>
      </c>
      <c r="CO148">
        <v>0.2056384798563381</v>
      </c>
      <c r="CP148">
        <v>0.21190071817033879</v>
      </c>
      <c r="CQ148">
        <v>0.50732088957906141</v>
      </c>
      <c r="CR148">
        <v>0.4225790458075252</v>
      </c>
      <c r="CS148">
        <v>0.28235536510921999</v>
      </c>
      <c r="CT148">
        <v>8.1852834314009137E-2</v>
      </c>
      <c r="CU148">
        <v>0.25998288895493799</v>
      </c>
      <c r="CV148">
        <v>0</v>
      </c>
      <c r="CW148">
        <v>0.1308259790056259</v>
      </c>
      <c r="CX148">
        <v>0.41788006494643909</v>
      </c>
      <c r="CY148">
        <v>2.6849840153995941E-2</v>
      </c>
      <c r="CZ148">
        <v>0.25998177935184619</v>
      </c>
      <c r="DA148">
        <v>0.24620285709343601</v>
      </c>
      <c r="DB148">
        <v>0.13119919022208881</v>
      </c>
      <c r="DC148">
        <v>0</v>
      </c>
      <c r="DD148">
        <v>0.43230845666771628</v>
      </c>
      <c r="DE148">
        <v>0.40233177141705162</v>
      </c>
      <c r="DF148">
        <v>0.25524278904686643</v>
      </c>
      <c r="DG148">
        <v>0.44311778540193791</v>
      </c>
      <c r="DH148">
        <v>9.8287616514912746E-2</v>
      </c>
      <c r="DI148">
        <v>0</v>
      </c>
      <c r="DJ148">
        <v>0.26752927597490911</v>
      </c>
      <c r="DK148">
        <v>4.0210126704916263E-2</v>
      </c>
      <c r="DL148">
        <v>0.22931740946258569</v>
      </c>
      <c r="DM148">
        <v>0.2470111959580322</v>
      </c>
      <c r="DN148">
        <v>2.609841100956078E-3</v>
      </c>
      <c r="DO148">
        <v>0.291674164510483</v>
      </c>
      <c r="DP148">
        <v>0</v>
      </c>
      <c r="DQ148">
        <v>1.2593951406353889E-3</v>
      </c>
      <c r="DR148">
        <v>0.25529549940650748</v>
      </c>
      <c r="DS148">
        <v>0.32317152802716043</v>
      </c>
      <c r="DT148">
        <v>0.3176812900358057</v>
      </c>
      <c r="DU148">
        <v>0.38204250515365318</v>
      </c>
      <c r="DV148">
        <v>0.39028568414863402</v>
      </c>
      <c r="DW148">
        <v>8.6025964869607563E-2</v>
      </c>
      <c r="DX148">
        <v>0.13948801941917061</v>
      </c>
      <c r="DY148">
        <v>5.0486931224224867E-2</v>
      </c>
      <c r="DZ148">
        <v>0</v>
      </c>
      <c r="EA148">
        <v>0.26328401154872111</v>
      </c>
      <c r="EB148">
        <v>4.3909106509428919E-2</v>
      </c>
      <c r="EC148">
        <v>0.3435046295092623</v>
      </c>
      <c r="ED148">
        <v>0.30888219142772561</v>
      </c>
      <c r="EE148">
        <v>0.18231007710046049</v>
      </c>
      <c r="EF148">
        <v>0.1722736113574779</v>
      </c>
      <c r="EG148">
        <v>0.1316797300681129</v>
      </c>
      <c r="EH148">
        <v>7.1867192912859007E-2</v>
      </c>
      <c r="EI148">
        <v>0.48829054367232588</v>
      </c>
      <c r="EJ148">
        <v>0.29048093563643929</v>
      </c>
      <c r="EK148">
        <v>0.24024821854125061</v>
      </c>
      <c r="EL148">
        <v>0.23648509020585409</v>
      </c>
      <c r="EM148">
        <v>0.21260393007598799</v>
      </c>
      <c r="EN148">
        <v>0.34806446314576678</v>
      </c>
      <c r="EO148">
        <v>2.46021442012887E-2</v>
      </c>
      <c r="EP148">
        <v>0</v>
      </c>
      <c r="EQ148">
        <v>4.3879283755293708E-2</v>
      </c>
      <c r="ER148">
        <v>0.32775255750380439</v>
      </c>
      <c r="ES148">
        <v>0.44420827010388791</v>
      </c>
    </row>
    <row r="149" spans="1:149" x14ac:dyDescent="0.35">
      <c r="A149" s="2" t="s">
        <v>164</v>
      </c>
      <c r="B149">
        <v>0.236610653718514</v>
      </c>
      <c r="C149">
        <v>0.3838009234118569</v>
      </c>
      <c r="D149">
        <v>0.60644835023278798</v>
      </c>
      <c r="E149">
        <v>0.39708563276941411</v>
      </c>
      <c r="F149">
        <v>0.31701729995287692</v>
      </c>
      <c r="G149">
        <v>0.47132103701821859</v>
      </c>
      <c r="H149">
        <v>0.37570568021731421</v>
      </c>
      <c r="I149">
        <v>0.16991282100108229</v>
      </c>
      <c r="J149">
        <v>8.1705433085288215E-2</v>
      </c>
      <c r="K149">
        <v>0.26917611179821249</v>
      </c>
      <c r="L149">
        <v>0.68448426328676726</v>
      </c>
      <c r="M149">
        <v>0.35495817324364071</v>
      </c>
      <c r="N149">
        <v>0.17548376999950741</v>
      </c>
      <c r="O149">
        <v>0.57482700763700034</v>
      </c>
      <c r="P149">
        <v>0.56711477280730305</v>
      </c>
      <c r="Q149">
        <v>0.394851965725044</v>
      </c>
      <c r="R149">
        <v>0.72276015806958616</v>
      </c>
      <c r="S149">
        <v>0.27461429381292751</v>
      </c>
      <c r="T149">
        <v>0.64838969422072157</v>
      </c>
      <c r="U149">
        <v>0.43015369416796267</v>
      </c>
      <c r="V149">
        <v>0.48567508902088008</v>
      </c>
      <c r="W149">
        <v>0.60936224421724716</v>
      </c>
      <c r="X149">
        <v>0.40640270726675931</v>
      </c>
      <c r="Y149">
        <v>0.44490934204015697</v>
      </c>
      <c r="Z149">
        <v>0.43244809228974862</v>
      </c>
      <c r="AA149">
        <v>0.41526065919281219</v>
      </c>
      <c r="AB149">
        <v>0.45120714631532338</v>
      </c>
      <c r="AC149">
        <v>0.38609689256291219</v>
      </c>
      <c r="AD149">
        <v>0.39199003742563182</v>
      </c>
      <c r="AE149">
        <v>0.54501663013979962</v>
      </c>
      <c r="AF149">
        <v>0.62870118593358348</v>
      </c>
      <c r="AG149">
        <v>0.49436224804523682</v>
      </c>
      <c r="AH149">
        <v>0.32283534073735159</v>
      </c>
      <c r="AI149">
        <v>0.59828985167737847</v>
      </c>
      <c r="AJ149">
        <v>0.54109255897710451</v>
      </c>
      <c r="AK149">
        <v>0.24661918781908859</v>
      </c>
      <c r="AL149">
        <v>0.43966196818825892</v>
      </c>
      <c r="AM149">
        <v>0.6524299298307924</v>
      </c>
      <c r="AN149">
        <v>0.34126726123855761</v>
      </c>
      <c r="AO149">
        <v>0.2398609902593607</v>
      </c>
      <c r="AP149">
        <v>0.33423150852734301</v>
      </c>
      <c r="AQ149">
        <v>0.54101395581765876</v>
      </c>
      <c r="AR149">
        <v>0.57526690939062652</v>
      </c>
      <c r="AS149">
        <v>0.60314692455751373</v>
      </c>
      <c r="AT149">
        <v>0.38452479966171138</v>
      </c>
      <c r="AU149">
        <v>0.41418938006082812</v>
      </c>
      <c r="AV149">
        <v>0.32678396748692362</v>
      </c>
      <c r="AW149">
        <v>0.88520485413301997</v>
      </c>
      <c r="AX149">
        <v>0.54685524899090776</v>
      </c>
      <c r="AY149">
        <v>0.49659399371028962</v>
      </c>
      <c r="AZ149">
        <v>0.77334356684329741</v>
      </c>
      <c r="BA149">
        <v>0.50644066237169549</v>
      </c>
      <c r="BB149">
        <v>0.38033910538447019</v>
      </c>
      <c r="BC149">
        <v>0.27704992536669559</v>
      </c>
      <c r="BD149">
        <v>0.43293033619577598</v>
      </c>
      <c r="BE149">
        <v>0.37185886245393512</v>
      </c>
      <c r="BF149">
        <v>0.6882301604399732</v>
      </c>
      <c r="BG149">
        <v>0.1995226757144419</v>
      </c>
      <c r="BH149">
        <v>0.16455239658105611</v>
      </c>
      <c r="BI149">
        <v>0.15540407530049061</v>
      </c>
      <c r="BJ149">
        <v>0.77792519253062986</v>
      </c>
      <c r="BK149">
        <v>0.1536839891806133</v>
      </c>
      <c r="BL149">
        <v>0.35447661018261822</v>
      </c>
      <c r="BM149">
        <v>0.35636708332583039</v>
      </c>
      <c r="BN149">
        <v>0.68378191659257936</v>
      </c>
      <c r="BO149">
        <v>0.69971851716698708</v>
      </c>
      <c r="BP149">
        <v>0.34759942243778269</v>
      </c>
      <c r="BQ149">
        <v>0.1646661091120214</v>
      </c>
      <c r="BR149">
        <v>0.37431900619416619</v>
      </c>
      <c r="BS149">
        <v>0.20021214003848789</v>
      </c>
      <c r="BT149">
        <v>0.33025634756970529</v>
      </c>
      <c r="BU149">
        <v>0.27958521356163868</v>
      </c>
      <c r="BV149">
        <v>0.58824604154317817</v>
      </c>
      <c r="BW149">
        <v>0.89758666793882413</v>
      </c>
      <c r="BX149">
        <v>0.29449809613972938</v>
      </c>
      <c r="BY149">
        <v>0.36002355255023399</v>
      </c>
      <c r="BZ149">
        <v>0.27316738863505768</v>
      </c>
      <c r="CA149">
        <v>0.53641015595276753</v>
      </c>
      <c r="CB149">
        <v>0.49406733024359589</v>
      </c>
      <c r="CC149">
        <v>0.48028317248544328</v>
      </c>
      <c r="CD149">
        <v>0.33652261857391019</v>
      </c>
      <c r="CE149">
        <v>0.54019457173613383</v>
      </c>
      <c r="CF149">
        <v>0.25978163747065908</v>
      </c>
      <c r="CG149">
        <v>0.27456660627701662</v>
      </c>
      <c r="CH149">
        <v>0.62424298193479</v>
      </c>
      <c r="CI149">
        <v>0.47523806136170649</v>
      </c>
      <c r="CJ149">
        <v>0.36852647453450549</v>
      </c>
      <c r="CK149">
        <v>0.40220656392065041</v>
      </c>
      <c r="CL149">
        <v>0.46266172366411668</v>
      </c>
      <c r="CM149">
        <v>0.38024221030972472</v>
      </c>
      <c r="CN149">
        <v>0.35436058847611651</v>
      </c>
      <c r="CO149">
        <v>0.35935829359802612</v>
      </c>
      <c r="CP149">
        <v>0.90100729591377371</v>
      </c>
      <c r="CQ149">
        <v>0.44634879269151412</v>
      </c>
      <c r="CR149">
        <v>0.54996326946505847</v>
      </c>
      <c r="CS149">
        <v>0.72455429161671614</v>
      </c>
      <c r="CT149">
        <v>0.30098531129760031</v>
      </c>
      <c r="CU149">
        <v>0.56587451123475074</v>
      </c>
      <c r="CV149">
        <v>0.57817009638702055</v>
      </c>
      <c r="CW149">
        <v>0.77325848402338337</v>
      </c>
      <c r="CX149">
        <v>0.32313038025836011</v>
      </c>
      <c r="CY149">
        <v>0.42741166605608671</v>
      </c>
      <c r="CZ149">
        <v>0.48595242950987722</v>
      </c>
      <c r="DA149">
        <v>0.57112506995147094</v>
      </c>
      <c r="DB149">
        <v>0.45970212337208971</v>
      </c>
      <c r="DC149">
        <v>0.40890511824222392</v>
      </c>
      <c r="DD149">
        <v>0.29618809996662693</v>
      </c>
      <c r="DE149">
        <v>0.44193725223042918</v>
      </c>
      <c r="DF149">
        <v>0.73759449655645104</v>
      </c>
      <c r="DG149">
        <v>0.52320663454027394</v>
      </c>
      <c r="DH149">
        <v>0.51616681510282536</v>
      </c>
      <c r="DI149">
        <v>0.54109792302172166</v>
      </c>
      <c r="DJ149">
        <v>0.1028534332603169</v>
      </c>
      <c r="DK149">
        <v>0.36012808503494959</v>
      </c>
      <c r="DL149">
        <v>0.1901741817436727</v>
      </c>
      <c r="DM149">
        <v>0.4350236805736446</v>
      </c>
      <c r="DN149">
        <v>0.45671638534230091</v>
      </c>
      <c r="DO149">
        <v>0.84756077168675481</v>
      </c>
      <c r="DP149">
        <v>0.46067675696237292</v>
      </c>
      <c r="DQ149">
        <v>0.12967358260978071</v>
      </c>
      <c r="DR149">
        <v>0.28135865895540202</v>
      </c>
      <c r="DS149">
        <v>0.4534768809712354</v>
      </c>
      <c r="DT149">
        <v>0.40413775522209527</v>
      </c>
      <c r="DU149">
        <v>0.29755191500157341</v>
      </c>
      <c r="DV149">
        <v>0.40093342133499937</v>
      </c>
      <c r="DW149">
        <v>0.34275497100634128</v>
      </c>
      <c r="DX149">
        <v>0.25906395207628752</v>
      </c>
      <c r="DY149">
        <v>0.45371604036566032</v>
      </c>
      <c r="DZ149">
        <v>0.21958196762046581</v>
      </c>
      <c r="EA149">
        <v>0.6729233691912001</v>
      </c>
      <c r="EB149">
        <v>0.35801393002326509</v>
      </c>
      <c r="EC149">
        <v>0.44692996006105512</v>
      </c>
      <c r="ED149">
        <v>0.51815429029016302</v>
      </c>
      <c r="EE149">
        <v>0.4655384698405417</v>
      </c>
      <c r="EF149">
        <v>0.46712889036030408</v>
      </c>
      <c r="EG149">
        <v>3.071817235086173E-2</v>
      </c>
      <c r="EH149">
        <v>0.17876873153735021</v>
      </c>
      <c r="EI149">
        <v>0.38982995881959293</v>
      </c>
      <c r="EJ149">
        <v>0.37821736330404221</v>
      </c>
      <c r="EK149">
        <v>0.24633599000945969</v>
      </c>
      <c r="EL149">
        <v>0.34441984180077012</v>
      </c>
      <c r="EM149">
        <v>0.20855518269320761</v>
      </c>
      <c r="EN149">
        <v>0.82251584941356293</v>
      </c>
      <c r="EO149">
        <v>0.35967568237802378</v>
      </c>
      <c r="EP149">
        <v>0.39651862757328998</v>
      </c>
      <c r="EQ149">
        <v>0.15743186978437049</v>
      </c>
      <c r="ER149">
        <v>0.3189067012403724</v>
      </c>
      <c r="ES149">
        <v>0.3249071627116572</v>
      </c>
    </row>
    <row r="150" spans="1:149" x14ac:dyDescent="0.35">
      <c r="A150" s="2" t="s">
        <v>165</v>
      </c>
      <c r="B150">
        <v>0.35709638503195201</v>
      </c>
      <c r="C150">
        <v>0.62374235504067255</v>
      </c>
      <c r="D150">
        <v>0.65345757566824325</v>
      </c>
      <c r="E150">
        <v>0.36438880435188581</v>
      </c>
      <c r="F150">
        <v>0.38322705498413862</v>
      </c>
      <c r="G150">
        <v>0.49740571995568628</v>
      </c>
      <c r="H150">
        <v>0.28305399234082362</v>
      </c>
      <c r="I150">
        <v>0.24393176756258481</v>
      </c>
      <c r="J150">
        <v>0.24496105057503101</v>
      </c>
      <c r="K150">
        <v>0.16277038892202969</v>
      </c>
      <c r="L150">
        <v>0.31835989965587091</v>
      </c>
      <c r="M150">
        <v>0.2497531618157541</v>
      </c>
      <c r="N150">
        <v>0.54833633879589128</v>
      </c>
      <c r="O150">
        <v>0.4178374533267345</v>
      </c>
      <c r="P150">
        <v>0.57486903126668831</v>
      </c>
      <c r="Q150">
        <v>0.79678230914889903</v>
      </c>
      <c r="R150">
        <v>0.52047443006604222</v>
      </c>
      <c r="S150">
        <v>0.54865090681363471</v>
      </c>
      <c r="T150">
        <v>0.4682623003573908</v>
      </c>
      <c r="U150">
        <v>0.1085085575725062</v>
      </c>
      <c r="V150">
        <v>0.41640496350350981</v>
      </c>
      <c r="W150">
        <v>0.50358250928851378</v>
      </c>
      <c r="X150">
        <v>0.54548983846820231</v>
      </c>
      <c r="Y150">
        <v>0.82042887577212531</v>
      </c>
      <c r="Z150">
        <v>0.49125304845010132</v>
      </c>
      <c r="AA150">
        <v>0.38934327569902932</v>
      </c>
      <c r="AB150">
        <v>0.51062235144111845</v>
      </c>
      <c r="AC150">
        <v>0.51959049337269048</v>
      </c>
      <c r="AD150">
        <v>0.36488768458566501</v>
      </c>
      <c r="AE150">
        <v>0.78080145017562907</v>
      </c>
      <c r="AF150">
        <v>0.57668157524973684</v>
      </c>
      <c r="AG150">
        <v>0.61850436892546656</v>
      </c>
      <c r="AH150">
        <v>0.46600614958555958</v>
      </c>
      <c r="AI150">
        <v>0.78402482234228632</v>
      </c>
      <c r="AJ150">
        <v>0.54117198960521518</v>
      </c>
      <c r="AK150">
        <v>0.23124440338171751</v>
      </c>
      <c r="AL150">
        <v>0.5590748264237444</v>
      </c>
      <c r="AM150">
        <v>0.61715446678671626</v>
      </c>
      <c r="AN150">
        <v>0.43296855451779392</v>
      </c>
      <c r="AO150">
        <v>4.8981720161787617E-2</v>
      </c>
      <c r="AP150">
        <v>0.28288659052222331</v>
      </c>
      <c r="AQ150">
        <v>0.39966336407324149</v>
      </c>
      <c r="AR150">
        <v>0.40739236180747762</v>
      </c>
      <c r="AS150">
        <v>0.2404129245703984</v>
      </c>
      <c r="AT150">
        <v>0.59724873053417737</v>
      </c>
      <c r="AU150">
        <v>0.48812397964626858</v>
      </c>
      <c r="AV150">
        <v>0.472601668768036</v>
      </c>
      <c r="AW150">
        <v>0.81610419271639789</v>
      </c>
      <c r="AX150">
        <v>0.57346233587289541</v>
      </c>
      <c r="AY150">
        <v>0.67392416595081084</v>
      </c>
      <c r="AZ150">
        <v>5.5471046780078928E-2</v>
      </c>
      <c r="BA150">
        <v>0.2814136685332998</v>
      </c>
      <c r="BB150">
        <v>0.42873303948562341</v>
      </c>
      <c r="BC150">
        <v>0.35761343272846341</v>
      </c>
      <c r="BD150">
        <v>0.35439269953003361</v>
      </c>
      <c r="BE150">
        <v>0.30364637719981152</v>
      </c>
      <c r="BF150">
        <v>0.28616736850043362</v>
      </c>
      <c r="BG150">
        <v>0.1706907468994254</v>
      </c>
      <c r="BH150">
        <v>0.15614234167443919</v>
      </c>
      <c r="BI150">
        <v>0.46297480583056161</v>
      </c>
      <c r="BJ150">
        <v>0.71560288240034131</v>
      </c>
      <c r="BK150">
        <v>0.60570809877792009</v>
      </c>
      <c r="BL150">
        <v>0.27436126676555173</v>
      </c>
      <c r="BM150">
        <v>0.53090271211280027</v>
      </c>
      <c r="BN150">
        <v>0.39804272238248117</v>
      </c>
      <c r="BO150">
        <v>0.23095764655433351</v>
      </c>
      <c r="BP150">
        <v>8.5560672508916635E-2</v>
      </c>
      <c r="BQ150">
        <v>0.22412104694264609</v>
      </c>
      <c r="BR150">
        <v>0.26616027957692329</v>
      </c>
      <c r="BS150">
        <v>0.38362755586295499</v>
      </c>
      <c r="BT150">
        <v>0.30136067105195569</v>
      </c>
      <c r="BU150">
        <v>0.3152332610023178</v>
      </c>
      <c r="BV150">
        <v>0.52745355444568076</v>
      </c>
      <c r="BW150">
        <v>0.26567230771112821</v>
      </c>
      <c r="BX150">
        <v>0.80651619014139775</v>
      </c>
      <c r="BY150">
        <v>0.54476589139866261</v>
      </c>
      <c r="BZ150">
        <v>0.67226339510615851</v>
      </c>
      <c r="CA150">
        <v>0.66017386234946984</v>
      </c>
      <c r="CB150">
        <v>0.38466162239686541</v>
      </c>
      <c r="CC150">
        <v>0.29729330304018609</v>
      </c>
      <c r="CD150">
        <v>0.82022921363115675</v>
      </c>
      <c r="CE150">
        <v>0.27755567931430802</v>
      </c>
      <c r="CF150">
        <v>0.33503179362196028</v>
      </c>
      <c r="CG150">
        <v>0.35409096147933089</v>
      </c>
      <c r="CH150">
        <v>0.32741445500516381</v>
      </c>
      <c r="CI150">
        <v>2.377952794595295E-2</v>
      </c>
      <c r="CJ150">
        <v>0.73499130684567748</v>
      </c>
      <c r="CK150">
        <v>0.30904620488016138</v>
      </c>
      <c r="CL150">
        <v>0.3322111422687678</v>
      </c>
      <c r="CM150">
        <v>0.73211304869384564</v>
      </c>
      <c r="CN150">
        <v>0.20601436234375181</v>
      </c>
      <c r="CO150">
        <v>0.53218299780268163</v>
      </c>
      <c r="CP150">
        <v>0.48502613003792672</v>
      </c>
      <c r="CQ150">
        <v>0.48772816474930419</v>
      </c>
      <c r="CR150">
        <v>0.38812210963678312</v>
      </c>
      <c r="CS150">
        <v>0.66357842204453854</v>
      </c>
      <c r="CT150">
        <v>0.45692820702442571</v>
      </c>
      <c r="CU150">
        <v>0.38494824352589968</v>
      </c>
      <c r="CV150">
        <v>0.52909338494921354</v>
      </c>
      <c r="CW150">
        <v>0.55566379763055629</v>
      </c>
      <c r="CX150">
        <v>0.42599761440723749</v>
      </c>
      <c r="CY150">
        <v>0.39683447075266298</v>
      </c>
      <c r="CZ150">
        <v>0.79489043717553876</v>
      </c>
      <c r="DA150">
        <v>0.68326303547338907</v>
      </c>
      <c r="DB150">
        <v>0.40341347701458702</v>
      </c>
      <c r="DC150">
        <v>0.1992360089390596</v>
      </c>
      <c r="DD150">
        <v>0.49198134832014401</v>
      </c>
      <c r="DE150">
        <v>0.52201703184459425</v>
      </c>
      <c r="DF150">
        <v>0.373319821763476</v>
      </c>
      <c r="DG150">
        <v>0.68977679202094577</v>
      </c>
      <c r="DH150">
        <v>0.5093484169633764</v>
      </c>
      <c r="DI150">
        <v>0.61348829442156028</v>
      </c>
      <c r="DJ150">
        <v>0.41782649375482539</v>
      </c>
      <c r="DK150">
        <v>6.2936088080328009E-2</v>
      </c>
      <c r="DL150">
        <v>0.27908833707999819</v>
      </c>
      <c r="DM150">
        <v>0.1737022188994134</v>
      </c>
      <c r="DN150">
        <v>0.52675420019765617</v>
      </c>
      <c r="DO150">
        <v>0.35513689728015613</v>
      </c>
      <c r="DP150">
        <v>0.38440802997753559</v>
      </c>
      <c r="DQ150">
        <v>0.38557215729201499</v>
      </c>
      <c r="DR150">
        <v>0.50857857505346571</v>
      </c>
      <c r="DS150">
        <v>0.49685447814683281</v>
      </c>
      <c r="DT150">
        <v>0.47279964380898648</v>
      </c>
      <c r="DU150">
        <v>0.51935122015045976</v>
      </c>
      <c r="DV150">
        <v>0.23529619409953539</v>
      </c>
      <c r="DW150">
        <v>0.17562722144272741</v>
      </c>
      <c r="DX150">
        <v>0.1284917102933506</v>
      </c>
      <c r="DY150">
        <v>0.49495136501161602</v>
      </c>
      <c r="DZ150">
        <v>0.69061680754676458</v>
      </c>
      <c r="EA150">
        <v>0.42412480945535741</v>
      </c>
      <c r="EB150">
        <v>0.27100348167636762</v>
      </c>
      <c r="EC150">
        <v>0.3118827070990019</v>
      </c>
      <c r="ED150">
        <v>0.66244586395966287</v>
      </c>
      <c r="EE150">
        <v>0.38433560639303432</v>
      </c>
      <c r="EF150">
        <v>0.22843765503006949</v>
      </c>
      <c r="EG150">
        <v>0.27945560581057982</v>
      </c>
      <c r="EH150">
        <v>0.1168603787897366</v>
      </c>
      <c r="EI150">
        <v>0.50136515454943953</v>
      </c>
      <c r="EJ150">
        <v>0.47430217000468539</v>
      </c>
      <c r="EK150">
        <v>0.27950469582234111</v>
      </c>
      <c r="EL150">
        <v>0.366643737950617</v>
      </c>
      <c r="EM150">
        <v>0.55494221556913226</v>
      </c>
      <c r="EN150">
        <v>0.55645461031905497</v>
      </c>
      <c r="EO150">
        <v>0.4143423768344105</v>
      </c>
      <c r="EP150">
        <v>0.29517195397077839</v>
      </c>
      <c r="EQ150">
        <v>0.1770560168452428</v>
      </c>
      <c r="ER150">
        <v>0.35570578185388579</v>
      </c>
      <c r="ES150">
        <v>0.45987670906655881</v>
      </c>
    </row>
    <row r="151" spans="1:149" x14ac:dyDescent="0.35">
      <c r="A151" s="2" t="s">
        <v>293</v>
      </c>
      <c r="B151">
        <v>3.2814364021157449E-2</v>
      </c>
      <c r="C151">
        <v>0.5367622310516581</v>
      </c>
      <c r="D151">
        <v>0.26628649210580768</v>
      </c>
      <c r="E151">
        <v>0.28720932222387291</v>
      </c>
      <c r="F151">
        <v>0.11825266171487669</v>
      </c>
      <c r="G151">
        <v>0.50576971297572459</v>
      </c>
      <c r="H151">
        <v>0</v>
      </c>
      <c r="I151">
        <v>0.13914553398978549</v>
      </c>
      <c r="J151">
        <v>0.33623889137412871</v>
      </c>
      <c r="K151">
        <v>0.4434424040154008</v>
      </c>
      <c r="L151">
        <v>0.30093401061488961</v>
      </c>
      <c r="M151">
        <v>0.31388215865083569</v>
      </c>
      <c r="N151">
        <v>0.38410811264882511</v>
      </c>
      <c r="O151">
        <v>0.17918718518373219</v>
      </c>
      <c r="P151">
        <v>0.30063805493616402</v>
      </c>
      <c r="Q151">
        <v>0.2627139882913776</v>
      </c>
      <c r="R151">
        <v>0.3162504825856105</v>
      </c>
      <c r="S151">
        <v>0.35444583090615761</v>
      </c>
      <c r="T151">
        <v>0.65132220108127969</v>
      </c>
      <c r="U151">
        <v>8.4955383285842845E-2</v>
      </c>
      <c r="V151">
        <v>0.40478633435084532</v>
      </c>
      <c r="W151">
        <v>0.25349486877679361</v>
      </c>
      <c r="X151">
        <v>0.32583873441576999</v>
      </c>
      <c r="Y151">
        <v>0.32172647587298331</v>
      </c>
      <c r="Z151">
        <v>0.63202834475897973</v>
      </c>
      <c r="AA151">
        <v>0.39364001556947531</v>
      </c>
      <c r="AB151">
        <v>0.27031011102063002</v>
      </c>
      <c r="AC151">
        <v>0.32377114122806733</v>
      </c>
      <c r="AD151">
        <v>0.33895672751121092</v>
      </c>
      <c r="AE151">
        <v>0.49359115050843072</v>
      </c>
      <c r="AF151">
        <v>0.35186290768596618</v>
      </c>
      <c r="AG151">
        <v>0.27145215867863698</v>
      </c>
      <c r="AH151">
        <v>0.3960152240871378</v>
      </c>
      <c r="AI151">
        <v>0.56815908939889603</v>
      </c>
      <c r="AJ151">
        <v>0.32506217637839407</v>
      </c>
      <c r="AK151">
        <v>0.3039614128292597</v>
      </c>
      <c r="AL151">
        <v>0.31655937207985457</v>
      </c>
      <c r="AM151">
        <v>0.38260030832077041</v>
      </c>
      <c r="AN151">
        <v>0.75702335087090222</v>
      </c>
      <c r="AO151">
        <v>9.9818603888227178E-2</v>
      </c>
      <c r="AP151">
        <v>0.3294047079704045</v>
      </c>
      <c r="AQ151">
        <v>0.42644880804295737</v>
      </c>
      <c r="AR151">
        <v>0.21805893649080471</v>
      </c>
      <c r="AS151">
        <v>0.37077038490101483</v>
      </c>
      <c r="AT151">
        <v>0.42884341563978978</v>
      </c>
      <c r="AU151">
        <v>0.17355262394219759</v>
      </c>
      <c r="AV151">
        <v>0.38910994353770251</v>
      </c>
      <c r="AW151">
        <v>0.1962870441816453</v>
      </c>
      <c r="AX151">
        <v>0.36424976985330598</v>
      </c>
      <c r="AY151">
        <v>0.62346060686004567</v>
      </c>
      <c r="AZ151">
        <v>0.13923425589792979</v>
      </c>
      <c r="BA151">
        <v>0.66000562119269723</v>
      </c>
      <c r="BB151">
        <v>0.34664327074646711</v>
      </c>
      <c r="BC151">
        <v>0.11495228340417531</v>
      </c>
      <c r="BD151">
        <v>0.28164116967508002</v>
      </c>
      <c r="BE151">
        <v>0.34072529213572328</v>
      </c>
      <c r="BF151">
        <v>0.67246965634592781</v>
      </c>
      <c r="BG151">
        <v>0.19318374448348069</v>
      </c>
      <c r="BH151">
        <v>0.40534626382856409</v>
      </c>
      <c r="BI151">
        <v>0.33964592935660248</v>
      </c>
      <c r="BJ151">
        <v>0.28563995426171268</v>
      </c>
      <c r="BK151">
        <v>0.17882341997348861</v>
      </c>
      <c r="BL151">
        <v>0.2172202726188863</v>
      </c>
      <c r="BM151">
        <v>0.20138820259153961</v>
      </c>
      <c r="BN151">
        <v>0.16214758541171231</v>
      </c>
      <c r="BO151">
        <v>0.32359824333970522</v>
      </c>
      <c r="BP151">
        <v>0.19274240222811909</v>
      </c>
      <c r="BQ151">
        <v>0.32352682020759588</v>
      </c>
      <c r="BR151">
        <v>0.23792129277818519</v>
      </c>
      <c r="BS151">
        <v>0.2595752513965397</v>
      </c>
      <c r="BT151">
        <v>0.32613660619222951</v>
      </c>
      <c r="BU151">
        <v>0.1539146197434442</v>
      </c>
      <c r="BV151">
        <v>0.57183448831074835</v>
      </c>
      <c r="BW151">
        <v>0.66869986352379385</v>
      </c>
      <c r="BX151">
        <v>0.38317562798733418</v>
      </c>
      <c r="BY151">
        <v>0.45889782662075301</v>
      </c>
      <c r="BZ151">
        <v>0.32153854282181982</v>
      </c>
      <c r="CA151">
        <v>0.42266719950093251</v>
      </c>
      <c r="CB151">
        <v>0.121985986502934</v>
      </c>
      <c r="CC151">
        <v>0.46197502169066529</v>
      </c>
      <c r="CD151">
        <v>0.48300311095719362</v>
      </c>
      <c r="CE151">
        <v>0.39140747406978199</v>
      </c>
      <c r="CF151">
        <v>0.15993941800613931</v>
      </c>
      <c r="CG151">
        <v>0.45042791495548379</v>
      </c>
      <c r="CH151">
        <v>0.187954442932561</v>
      </c>
      <c r="CI151">
        <v>0.96059293080035013</v>
      </c>
      <c r="CJ151">
        <v>0.37635535121657238</v>
      </c>
      <c r="CK151">
        <v>0.19664005467129819</v>
      </c>
      <c r="CL151">
        <v>0.38975425300531469</v>
      </c>
      <c r="CM151">
        <v>0.13909535589876151</v>
      </c>
      <c r="CN151">
        <v>0.183466400183905</v>
      </c>
      <c r="CO151">
        <v>0.29031726767259219</v>
      </c>
      <c r="CP151">
        <v>0.42562536243525101</v>
      </c>
      <c r="CQ151">
        <v>0.51052150467690482</v>
      </c>
      <c r="CR151">
        <v>0.39683977939748172</v>
      </c>
      <c r="CS151">
        <v>9.1720656022786784E-3</v>
      </c>
      <c r="CT151">
        <v>0.2155818408840017</v>
      </c>
      <c r="CU151">
        <v>0.47006873025417972</v>
      </c>
      <c r="CV151">
        <v>0.6029665707606936</v>
      </c>
      <c r="CW151">
        <v>0.43373302972780492</v>
      </c>
      <c r="CX151">
        <v>0.1322703479472479</v>
      </c>
      <c r="CY151">
        <v>0.60937200172503725</v>
      </c>
      <c r="CZ151">
        <v>0.33349353224727812</v>
      </c>
      <c r="DA151">
        <v>0.12541947114527249</v>
      </c>
      <c r="DB151">
        <v>0.27982151603374739</v>
      </c>
      <c r="DC151">
        <v>0.25096537756251858</v>
      </c>
      <c r="DD151">
        <v>0.54782120195739448</v>
      </c>
      <c r="DE151">
        <v>0.36978160678565031</v>
      </c>
      <c r="DF151">
        <v>0.65362939518661245</v>
      </c>
      <c r="DG151">
        <v>0.50379170073816104</v>
      </c>
      <c r="DH151">
        <v>0.44399969032917641</v>
      </c>
      <c r="DI151">
        <v>0.57604757573246834</v>
      </c>
      <c r="DJ151">
        <v>0.60407025290479599</v>
      </c>
      <c r="DK151">
        <v>7.5714123764136262E-2</v>
      </c>
      <c r="DL151">
        <v>0.2181401231684249</v>
      </c>
      <c r="DM151">
        <v>0.44300085761963148</v>
      </c>
      <c r="DN151">
        <v>8.9080870814898683E-2</v>
      </c>
      <c r="DO151">
        <v>0.16407964374790429</v>
      </c>
      <c r="DP151">
        <v>0.55868104352841219</v>
      </c>
      <c r="DQ151">
        <v>0.28068146568834951</v>
      </c>
      <c r="DR151">
        <v>0.13746814043475969</v>
      </c>
      <c r="DS151">
        <v>0.42180548352889158</v>
      </c>
      <c r="DT151">
        <v>0.46504023708890552</v>
      </c>
      <c r="DU151">
        <v>0.50868027328563059</v>
      </c>
      <c r="DV151">
        <v>0.3666319844320346</v>
      </c>
      <c r="DW151">
        <v>0.26168837594012268</v>
      </c>
      <c r="DX151">
        <v>0.17762503672698809</v>
      </c>
      <c r="DY151">
        <v>0.24520628017448551</v>
      </c>
      <c r="DZ151">
        <v>0.23153113271789799</v>
      </c>
      <c r="EA151">
        <v>0.39923519180539607</v>
      </c>
      <c r="EB151">
        <v>0.53143405363401497</v>
      </c>
      <c r="EC151">
        <v>0.53502712717800816</v>
      </c>
      <c r="ED151">
        <v>0.25253897673609649</v>
      </c>
      <c r="EE151">
        <v>0.18223759693724079</v>
      </c>
      <c r="EF151">
        <v>0.1614785405416716</v>
      </c>
      <c r="EG151">
        <v>0.1386050637272766</v>
      </c>
      <c r="EH151">
        <v>0.14461706392269269</v>
      </c>
      <c r="EI151">
        <v>0.44160701946038577</v>
      </c>
      <c r="EJ151">
        <v>0.1797333153005457</v>
      </c>
      <c r="EK151">
        <v>0.40108660397953289</v>
      </c>
      <c r="EL151">
        <v>0.40914248047519519</v>
      </c>
      <c r="EM151">
        <v>0.43288434867811071</v>
      </c>
      <c r="EN151">
        <v>0.50644912528025587</v>
      </c>
      <c r="EO151">
        <v>0.37182287229454231</v>
      </c>
      <c r="EP151">
        <v>0.17015745939026011</v>
      </c>
      <c r="EQ151">
        <v>0.4537512732965675</v>
      </c>
      <c r="ER151">
        <v>0.38455815074710548</v>
      </c>
      <c r="ES151">
        <v>0.54731228332057935</v>
      </c>
    </row>
    <row r="152" spans="1:149" x14ac:dyDescent="0.35">
      <c r="A152" s="2" t="s">
        <v>173</v>
      </c>
      <c r="B152">
        <v>0.56842619935155958</v>
      </c>
      <c r="C152">
        <v>0.5487617324918963</v>
      </c>
      <c r="D152">
        <v>0.70792151751761501</v>
      </c>
      <c r="E152">
        <v>0.54311021635842005</v>
      </c>
      <c r="F152">
        <v>0.53556058041986798</v>
      </c>
      <c r="G152">
        <v>0.23397601352635811</v>
      </c>
      <c r="H152">
        <v>0.61508471283218735</v>
      </c>
      <c r="I152">
        <v>0.18092684840067691</v>
      </c>
      <c r="J152">
        <v>0.57295468808842875</v>
      </c>
      <c r="K152">
        <v>0.34452213830801698</v>
      </c>
      <c r="L152">
        <v>0.32351686494187482</v>
      </c>
      <c r="M152">
        <v>0.30442404674831791</v>
      </c>
      <c r="N152">
        <v>0.59294603806755397</v>
      </c>
      <c r="O152">
        <v>0.49413158001654162</v>
      </c>
      <c r="P152">
        <v>0.43828884158037551</v>
      </c>
      <c r="Q152">
        <v>0.48905066016825027</v>
      </c>
      <c r="R152">
        <v>0.61455314096301072</v>
      </c>
      <c r="S152">
        <v>0.49763110262228638</v>
      </c>
      <c r="T152">
        <v>0.62758340091174769</v>
      </c>
      <c r="U152">
        <v>0.48978627361866772</v>
      </c>
      <c r="V152">
        <v>0.41696093234622972</v>
      </c>
      <c r="W152">
        <v>0.4405439926849356</v>
      </c>
      <c r="X152">
        <v>0.64875411713642928</v>
      </c>
      <c r="Y152">
        <v>0.59546461960362984</v>
      </c>
      <c r="Z152">
        <v>0.64402766115703358</v>
      </c>
      <c r="AA152">
        <v>0.52806249420069917</v>
      </c>
      <c r="AB152">
        <v>6.4300475340025809E-2</v>
      </c>
      <c r="AC152">
        <v>0.41698806536535898</v>
      </c>
      <c r="AD152">
        <v>0.53157532139721164</v>
      </c>
      <c r="AE152">
        <v>0.2654350876436018</v>
      </c>
      <c r="AF152">
        <v>0.44051600568665872</v>
      </c>
      <c r="AG152">
        <v>0.45805631060573992</v>
      </c>
      <c r="AH152">
        <v>0.58274138474966253</v>
      </c>
      <c r="AI152">
        <v>0.63249316947720446</v>
      </c>
      <c r="AJ152">
        <v>0.40201774611703378</v>
      </c>
      <c r="AK152">
        <v>0.3501976567879157</v>
      </c>
      <c r="AL152">
        <v>0.46441189408833228</v>
      </c>
      <c r="AM152">
        <v>0.99999999999999989</v>
      </c>
      <c r="AN152">
        <v>0.2612680832412736</v>
      </c>
      <c r="AO152">
        <v>0.2609362545146271</v>
      </c>
      <c r="AP152">
        <v>0.38367951549391638</v>
      </c>
      <c r="AQ152">
        <v>0.37362187430554838</v>
      </c>
      <c r="AR152">
        <v>0.37240511603111831</v>
      </c>
      <c r="AS152">
        <v>0.41182296203174618</v>
      </c>
      <c r="AT152">
        <v>0.54093621559185245</v>
      </c>
      <c r="AU152">
        <v>0.45632764411747639</v>
      </c>
      <c r="AV152">
        <v>0.64829172540807856</v>
      </c>
      <c r="AW152">
        <v>0.84497909363606127</v>
      </c>
      <c r="AX152">
        <v>0.45221761949034128</v>
      </c>
      <c r="AY152">
        <v>0.14816534227418809</v>
      </c>
      <c r="AZ152">
        <v>0.64389701398140964</v>
      </c>
      <c r="BA152">
        <v>0.31523738719867928</v>
      </c>
      <c r="BB152">
        <v>0.53513847788986491</v>
      </c>
      <c r="BC152">
        <v>0.12862909619184901</v>
      </c>
      <c r="BD152">
        <v>0.3162057185974621</v>
      </c>
      <c r="BE152">
        <v>0.43592754920797527</v>
      </c>
      <c r="BF152">
        <v>0.1394968118562962</v>
      </c>
      <c r="BG152">
        <v>0.67458145244466661</v>
      </c>
      <c r="BH152">
        <v>0.23701651162429721</v>
      </c>
      <c r="BI152">
        <v>0.55234992791395476</v>
      </c>
      <c r="BJ152">
        <v>0.27430610035471831</v>
      </c>
      <c r="BK152">
        <v>0.1957266690648603</v>
      </c>
      <c r="BL152">
        <v>0.26691540327247248</v>
      </c>
      <c r="BM152">
        <v>0.2614534350547883</v>
      </c>
      <c r="BN152">
        <v>0.59383345332615911</v>
      </c>
      <c r="BO152">
        <v>0.34387940312942439</v>
      </c>
      <c r="BP152">
        <v>0.19988753010310001</v>
      </c>
      <c r="BQ152">
        <v>0.40354950346811852</v>
      </c>
      <c r="BR152">
        <v>0.5013326072933878</v>
      </c>
      <c r="BS152">
        <v>0.51417864099168054</v>
      </c>
      <c r="BT152">
        <v>0.39231992296819229</v>
      </c>
      <c r="BU152">
        <v>0.1943978424163231</v>
      </c>
      <c r="BV152">
        <v>0.78553014946010113</v>
      </c>
      <c r="BW152">
        <v>0.42123744147794628</v>
      </c>
      <c r="BX152">
        <v>0.5893703000758499</v>
      </c>
      <c r="BY152">
        <v>0.31665804426052252</v>
      </c>
      <c r="BZ152">
        <v>0.43906639386638813</v>
      </c>
      <c r="CA152">
        <v>0.56868140751114316</v>
      </c>
      <c r="CB152">
        <v>0.1194421444410661</v>
      </c>
      <c r="CC152">
        <v>0.40068082748616518</v>
      </c>
      <c r="CD152">
        <v>0.33692504399201001</v>
      </c>
      <c r="CE152">
        <v>0.38360593793838699</v>
      </c>
      <c r="CF152">
        <v>0.46416631890041221</v>
      </c>
      <c r="CG152">
        <v>0.24981059359804561</v>
      </c>
      <c r="CH152">
        <v>0.3047984248236294</v>
      </c>
      <c r="CI152">
        <v>0.42967935433556492</v>
      </c>
      <c r="CJ152">
        <v>0.40354362228889012</v>
      </c>
      <c r="CK152">
        <v>0.36441248068028509</v>
      </c>
      <c r="CL152">
        <v>0.41194008548727579</v>
      </c>
      <c r="CM152">
        <v>0.58852069590656386</v>
      </c>
      <c r="CN152">
        <v>0.37513208200129339</v>
      </c>
      <c r="CO152">
        <v>0.56910529888646566</v>
      </c>
      <c r="CP152">
        <v>0.45514875703274071</v>
      </c>
      <c r="CQ152">
        <v>0.63245132597776543</v>
      </c>
      <c r="CR152">
        <v>0.2615406902904624</v>
      </c>
      <c r="CS152">
        <v>0.76102365005340922</v>
      </c>
      <c r="CT152">
        <v>0.68631734778088604</v>
      </c>
      <c r="CU152">
        <v>0.50701741519251708</v>
      </c>
      <c r="CV152">
        <v>0.52748736860599454</v>
      </c>
      <c r="CW152">
        <v>0.9658437411801033</v>
      </c>
      <c r="CX152">
        <v>0.45827522075211702</v>
      </c>
      <c r="CY152">
        <v>0.45216590551432062</v>
      </c>
      <c r="CZ152">
        <v>0.82758100973469273</v>
      </c>
      <c r="DA152">
        <v>0.52014820740485956</v>
      </c>
      <c r="DB152">
        <v>0.62525087418927394</v>
      </c>
      <c r="DC152">
        <v>0.5927849039504417</v>
      </c>
      <c r="DD152">
        <v>0.56009449877990458</v>
      </c>
      <c r="DE152">
        <v>0.3748898722567513</v>
      </c>
      <c r="DF152">
        <v>0.66509923245497526</v>
      </c>
      <c r="DG152">
        <v>0.56884945522998986</v>
      </c>
      <c r="DH152">
        <v>0.50507869309753417</v>
      </c>
      <c r="DI152">
        <v>0.59113927801848232</v>
      </c>
      <c r="DJ152">
        <v>0.3828464828207252</v>
      </c>
      <c r="DK152">
        <v>6.8137888236033464E-2</v>
      </c>
      <c r="DL152">
        <v>0.40190408880217882</v>
      </c>
      <c r="DM152">
        <v>0.4818398812771022</v>
      </c>
      <c r="DN152">
        <v>0.48000932680318908</v>
      </c>
      <c r="DO152">
        <v>0.30586495160691451</v>
      </c>
      <c r="DP152">
        <v>0.6510134181210061</v>
      </c>
      <c r="DQ152">
        <v>0.25444260985398848</v>
      </c>
      <c r="DR152">
        <v>0.65381813074290518</v>
      </c>
      <c r="DS152">
        <v>0.45149691676225162</v>
      </c>
      <c r="DT152">
        <v>0.35891326924383388</v>
      </c>
      <c r="DU152">
        <v>0.18621071250547819</v>
      </c>
      <c r="DV152">
        <v>0.1974634304655099</v>
      </c>
      <c r="DW152">
        <v>0.40256517357964439</v>
      </c>
      <c r="DX152">
        <v>0.61111533582416977</v>
      </c>
      <c r="DY152">
        <v>0.29864576653866409</v>
      </c>
      <c r="DZ152">
        <v>0.47807696404558042</v>
      </c>
      <c r="EA152">
        <v>0.55403192326556383</v>
      </c>
      <c r="EB152">
        <v>9.8795672512973498E-2</v>
      </c>
      <c r="EC152">
        <v>0.47470027897157657</v>
      </c>
      <c r="ED152">
        <v>0.2051813420586984</v>
      </c>
      <c r="EE152">
        <v>0.2318423526841325</v>
      </c>
      <c r="EF152">
        <v>0.41207225677637432</v>
      </c>
      <c r="EG152">
        <v>0.14550036614735301</v>
      </c>
      <c r="EH152">
        <v>0.41351623170160301</v>
      </c>
      <c r="EI152">
        <v>0.42082353770815029</v>
      </c>
      <c r="EJ152">
        <v>0.29010522030713309</v>
      </c>
      <c r="EK152">
        <v>0.52320854170650444</v>
      </c>
      <c r="EL152">
        <v>0.41468916639255771</v>
      </c>
      <c r="EM152">
        <v>0.48080376644391443</v>
      </c>
      <c r="EN152">
        <v>0.44510639081265091</v>
      </c>
      <c r="EO152">
        <v>0.46102226383775952</v>
      </c>
      <c r="EP152">
        <v>0.53808015860495795</v>
      </c>
      <c r="EQ152">
        <v>0.18107311508556631</v>
      </c>
      <c r="ER152">
        <v>0.6495736915449406</v>
      </c>
      <c r="ES152">
        <v>0.56284593181193709</v>
      </c>
    </row>
    <row r="153" spans="1:149" x14ac:dyDescent="0.35">
      <c r="A153" s="2" t="s">
        <v>174</v>
      </c>
      <c r="B153">
        <v>0.1867455217012732</v>
      </c>
      <c r="C153">
        <v>0.63909571675909305</v>
      </c>
      <c r="D153">
        <v>0.4253398087249296</v>
      </c>
      <c r="E153">
        <v>0.41972381752171978</v>
      </c>
      <c r="F153">
        <v>0.5855891393110233</v>
      </c>
      <c r="G153">
        <v>0.44754052756460738</v>
      </c>
      <c r="H153">
        <v>0.5278878101881963</v>
      </c>
      <c r="I153">
        <v>0.54484358597695748</v>
      </c>
      <c r="J153">
        <v>0.47353439392157182</v>
      </c>
      <c r="K153">
        <v>0.38663328067108599</v>
      </c>
      <c r="L153">
        <v>0.38012584383940229</v>
      </c>
      <c r="M153">
        <v>0.2045941619916222</v>
      </c>
      <c r="N153">
        <v>0.36977578165764152</v>
      </c>
      <c r="O153">
        <v>0.69731831936225896</v>
      </c>
      <c r="P153">
        <v>0.81146946170145406</v>
      </c>
      <c r="Q153">
        <v>0.82760768563952536</v>
      </c>
      <c r="R153">
        <v>0.51088489016834449</v>
      </c>
      <c r="S153">
        <v>0.65106689009696739</v>
      </c>
      <c r="T153">
        <v>0.23753399748142431</v>
      </c>
      <c r="U153">
        <v>0.22696876169737229</v>
      </c>
      <c r="V153">
        <v>0.56637083220632922</v>
      </c>
      <c r="W153">
        <v>0.49651377429414012</v>
      </c>
      <c r="X153">
        <v>0.71174709975025463</v>
      </c>
      <c r="Y153">
        <v>0.59568259700761506</v>
      </c>
      <c r="Z153">
        <v>0.58032103217989095</v>
      </c>
      <c r="AA153">
        <v>0.58866566229531414</v>
      </c>
      <c r="AB153">
        <v>0.39281490365596128</v>
      </c>
      <c r="AC153">
        <v>0.54873938749118478</v>
      </c>
      <c r="AD153">
        <v>0.77234229393218645</v>
      </c>
      <c r="AE153">
        <v>0.60682986522577487</v>
      </c>
      <c r="AF153">
        <v>0.56856981392949668</v>
      </c>
      <c r="AG153">
        <v>0.60143162509438852</v>
      </c>
      <c r="AH153">
        <v>0.59496915060824374</v>
      </c>
      <c r="AI153">
        <v>0.63664196738380618</v>
      </c>
      <c r="AJ153">
        <v>0.54039378856870557</v>
      </c>
      <c r="AK153">
        <v>0.42287532511700537</v>
      </c>
      <c r="AL153">
        <v>0.43513438198324739</v>
      </c>
      <c r="AM153">
        <v>0.3262577468645792</v>
      </c>
      <c r="AN153">
        <v>0.2288826167529695</v>
      </c>
      <c r="AO153">
        <v>0.2109031031318315</v>
      </c>
      <c r="AP153">
        <v>0.4196208916964837</v>
      </c>
      <c r="AQ153">
        <v>0.2824241439229172</v>
      </c>
      <c r="AR153">
        <v>0.59768564153572601</v>
      </c>
      <c r="AS153">
        <v>0.52087836570661039</v>
      </c>
      <c r="AT153">
        <v>0.63937944912862288</v>
      </c>
      <c r="AU153">
        <v>0.43981919675057002</v>
      </c>
      <c r="AV153">
        <v>0.61761875198608973</v>
      </c>
      <c r="AW153">
        <v>0.65483267249740096</v>
      </c>
      <c r="AX153">
        <v>0.61718808674176073</v>
      </c>
      <c r="AY153">
        <v>0.33173206244446862</v>
      </c>
      <c r="AZ153">
        <v>0.26134979456940322</v>
      </c>
      <c r="BA153">
        <v>0.64186393614562531</v>
      </c>
      <c r="BB153">
        <v>0.72294006730254035</v>
      </c>
      <c r="BC153">
        <v>0.23401985900057681</v>
      </c>
      <c r="BD153">
        <v>0.23334605464431271</v>
      </c>
      <c r="BE153">
        <v>0.66152435607885707</v>
      </c>
      <c r="BF153">
        <v>0.14525882598632139</v>
      </c>
      <c r="BG153">
        <v>0.30435518010323109</v>
      </c>
      <c r="BH153">
        <v>2.9309199369348841E-2</v>
      </c>
      <c r="BI153">
        <v>0.29179941165477707</v>
      </c>
      <c r="BJ153">
        <v>0.49237585702252762</v>
      </c>
      <c r="BK153">
        <v>0.4007017404921297</v>
      </c>
      <c r="BL153">
        <v>0.53663182131897069</v>
      </c>
      <c r="BM153">
        <v>0.4262712624546941</v>
      </c>
      <c r="BN153">
        <v>0.68506350008147376</v>
      </c>
      <c r="BO153">
        <v>0.60684624920403873</v>
      </c>
      <c r="BP153">
        <v>0.29305740202992181</v>
      </c>
      <c r="BQ153">
        <v>0.30577434889574712</v>
      </c>
      <c r="BR153">
        <v>0.56185857573936793</v>
      </c>
      <c r="BS153">
        <v>0.35750411067331689</v>
      </c>
      <c r="BT153">
        <v>0.71884976481692431</v>
      </c>
      <c r="BU153">
        <v>0.1460275168445003</v>
      </c>
      <c r="BV153">
        <v>0.857414503815772</v>
      </c>
      <c r="BW153">
        <v>0.48770666430435461</v>
      </c>
      <c r="BX153">
        <v>0.40541585007920861</v>
      </c>
      <c r="BY153">
        <v>0.28305937980303231</v>
      </c>
      <c r="BZ153">
        <v>0.35989890342620351</v>
      </c>
      <c r="CA153">
        <v>0.54198119764956576</v>
      </c>
      <c r="CB153">
        <v>0.28368099283999881</v>
      </c>
      <c r="CC153">
        <v>0.73424687919920884</v>
      </c>
      <c r="CD153">
        <v>0.38830691435459969</v>
      </c>
      <c r="CE153">
        <v>0.60845228617352343</v>
      </c>
      <c r="CF153">
        <v>0.61158924336401144</v>
      </c>
      <c r="CG153">
        <v>0.42552190640845838</v>
      </c>
      <c r="CH153">
        <v>0.58137396900768123</v>
      </c>
      <c r="CI153">
        <v>0.68340468204346483</v>
      </c>
      <c r="CJ153">
        <v>0.41708495979101268</v>
      </c>
      <c r="CK153">
        <v>0.99012530144878674</v>
      </c>
      <c r="CL153">
        <v>1</v>
      </c>
      <c r="CM153">
        <v>0.51677029555830956</v>
      </c>
      <c r="CN153">
        <v>0.38577493675771662</v>
      </c>
      <c r="CO153">
        <v>0.48432109481572999</v>
      </c>
      <c r="CP153">
        <v>0.37700468317421881</v>
      </c>
      <c r="CQ153">
        <v>0.53341642936252442</v>
      </c>
      <c r="CR153">
        <v>0.5134621163831028</v>
      </c>
      <c r="CS153">
        <v>0.43878876257812832</v>
      </c>
      <c r="CT153">
        <v>0.33991326645445502</v>
      </c>
      <c r="CU153">
        <v>0.70170010527015658</v>
      </c>
      <c r="CV153">
        <v>0.8652565059211218</v>
      </c>
      <c r="CW153">
        <v>0.76721621565663178</v>
      </c>
      <c r="CX153">
        <v>0.35334227169999832</v>
      </c>
      <c r="CY153">
        <v>0.54006579676229505</v>
      </c>
      <c r="CZ153">
        <v>0.47022576719226178</v>
      </c>
      <c r="DA153">
        <v>0.50231302394315791</v>
      </c>
      <c r="DB153">
        <v>0.49035216331241188</v>
      </c>
      <c r="DC153">
        <v>0.49213747015236131</v>
      </c>
      <c r="DD153">
        <v>0.54889601092314111</v>
      </c>
      <c r="DE153">
        <v>0.44974739623350518</v>
      </c>
      <c r="DF153">
        <v>0.47747924081084542</v>
      </c>
      <c r="DG153">
        <v>0.53016184710469205</v>
      </c>
      <c r="DH153">
        <v>0.55656014187975633</v>
      </c>
      <c r="DI153">
        <v>0.57859221727369836</v>
      </c>
      <c r="DJ153">
        <v>0.25366674476738299</v>
      </c>
      <c r="DK153">
        <v>0.66318263589247428</v>
      </c>
      <c r="DL153">
        <v>0.31124196389473352</v>
      </c>
      <c r="DM153">
        <v>0.2277537030140567</v>
      </c>
      <c r="DN153">
        <v>0.33281418239667693</v>
      </c>
      <c r="DO153">
        <v>0.4572181434932483</v>
      </c>
      <c r="DP153">
        <v>0.49703109804461149</v>
      </c>
      <c r="DQ153">
        <v>0.37131231488451028</v>
      </c>
      <c r="DR153">
        <v>0.59274340033906503</v>
      </c>
      <c r="DS153">
        <v>0.38635190942792591</v>
      </c>
      <c r="DT153">
        <v>0.75134215219833678</v>
      </c>
      <c r="DU153">
        <v>0.59966737384847235</v>
      </c>
      <c r="DV153">
        <v>0.27590749974526768</v>
      </c>
      <c r="DW153">
        <v>0.61917800403835721</v>
      </c>
      <c r="DX153">
        <v>0.27773743693898012</v>
      </c>
      <c r="DY153">
        <v>0.62299788577921733</v>
      </c>
      <c r="DZ153">
        <v>0.57693099523484503</v>
      </c>
      <c r="EA153">
        <v>0.59944159436194011</v>
      </c>
      <c r="EB153">
        <v>0.17749128091780911</v>
      </c>
      <c r="EC153">
        <v>0.36449645383053553</v>
      </c>
      <c r="ED153">
        <v>0.52255286454014072</v>
      </c>
      <c r="EE153">
        <v>0.29948047490698543</v>
      </c>
      <c r="EF153">
        <v>0.42327644340635118</v>
      </c>
      <c r="EG153">
        <v>0.52596351516988593</v>
      </c>
      <c r="EH153">
        <v>0.21695917163806919</v>
      </c>
      <c r="EI153">
        <v>0.62550472782423761</v>
      </c>
      <c r="EJ153">
        <v>0.55977860678962266</v>
      </c>
      <c r="EK153">
        <v>0.56435721624195412</v>
      </c>
      <c r="EL153">
        <v>0.28283485900681199</v>
      </c>
      <c r="EM153">
        <v>0.30911000916558568</v>
      </c>
      <c r="EN153">
        <v>0.61762688432674406</v>
      </c>
      <c r="EO153">
        <v>0.33791958647515757</v>
      </c>
      <c r="EP153">
        <v>0.53483217267254213</v>
      </c>
      <c r="EQ153">
        <v>0.12775275390394911</v>
      </c>
      <c r="ER153">
        <v>0.50705532551304522</v>
      </c>
      <c r="ES153">
        <v>0.63290071031025985</v>
      </c>
    </row>
    <row r="154" spans="1:149" x14ac:dyDescent="0.35">
      <c r="A154" s="2" t="s">
        <v>294</v>
      </c>
      <c r="B154">
        <v>0.22492578774986591</v>
      </c>
      <c r="C154">
        <v>0.41540491637296428</v>
      </c>
      <c r="D154">
        <v>0.5325639317196118</v>
      </c>
      <c r="E154">
        <v>0.46409900509013108</v>
      </c>
      <c r="F154">
        <v>0.38753447799719398</v>
      </c>
      <c r="G154">
        <v>0.1387988328962384</v>
      </c>
      <c r="H154">
        <v>0.44496259648512332</v>
      </c>
      <c r="I154">
        <v>0.40246872037340592</v>
      </c>
      <c r="J154">
        <v>0.44202341019242092</v>
      </c>
      <c r="K154">
        <v>0.37903692995288218</v>
      </c>
      <c r="L154">
        <v>0.39473065626150661</v>
      </c>
      <c r="M154">
        <v>0.2184305962428032</v>
      </c>
      <c r="N154">
        <v>0.31011994705560181</v>
      </c>
      <c r="O154">
        <v>0.72871386544498828</v>
      </c>
      <c r="P154">
        <v>0.47458211172560433</v>
      </c>
      <c r="Q154">
        <v>0.49173695242433418</v>
      </c>
      <c r="R154">
        <v>0.45692635656842978</v>
      </c>
      <c r="S154">
        <v>0.57872693142012022</v>
      </c>
      <c r="T154">
        <v>0.29004075444422922</v>
      </c>
      <c r="U154">
        <v>0.34896502728116502</v>
      </c>
      <c r="V154">
        <v>0.20005143712765239</v>
      </c>
      <c r="W154">
        <v>0.3701504843980471</v>
      </c>
      <c r="X154">
        <v>0.45578800947643278</v>
      </c>
      <c r="Y154">
        <v>0.51112960827661469</v>
      </c>
      <c r="Z154">
        <v>0.65298006144983189</v>
      </c>
      <c r="AA154">
        <v>0.19332347931634211</v>
      </c>
      <c r="AB154">
        <v>0.54613865746004764</v>
      </c>
      <c r="AC154">
        <v>0.50374452852796869</v>
      </c>
      <c r="AD154">
        <v>0.36864044666755841</v>
      </c>
      <c r="AE154">
        <v>0.42794150820416199</v>
      </c>
      <c r="AF154">
        <v>0.47283056573541887</v>
      </c>
      <c r="AG154">
        <v>0.1182355707279955</v>
      </c>
      <c r="AH154">
        <v>0.36592187470897058</v>
      </c>
      <c r="AI154">
        <v>0.51483386516349705</v>
      </c>
      <c r="AJ154">
        <v>0.36695339662621418</v>
      </c>
      <c r="AK154">
        <v>0.22337937120293541</v>
      </c>
      <c r="AL154">
        <v>0.27972730328366979</v>
      </c>
      <c r="AM154">
        <v>0.46142237736562153</v>
      </c>
      <c r="AN154">
        <v>0.1116781553130816</v>
      </c>
      <c r="AO154">
        <v>0.30283322799566043</v>
      </c>
      <c r="AP154">
        <v>0.33445378593003972</v>
      </c>
      <c r="AQ154">
        <v>0.34856280677752127</v>
      </c>
      <c r="AR154">
        <v>0.46062358295221417</v>
      </c>
      <c r="AS154">
        <v>0.33519785341477948</v>
      </c>
      <c r="AT154">
        <v>0.44358624566832439</v>
      </c>
      <c r="AU154">
        <v>0.30509842718319868</v>
      </c>
      <c r="AV154">
        <v>0.45716142353799782</v>
      </c>
      <c r="AW154">
        <v>0.547417904113362</v>
      </c>
      <c r="AX154">
        <v>0.60171595080308649</v>
      </c>
      <c r="AY154">
        <v>0.27006457333866779</v>
      </c>
      <c r="AZ154">
        <v>7.5286054833549901E-2</v>
      </c>
      <c r="BA154">
        <v>0.39517762889547048</v>
      </c>
      <c r="BB154">
        <v>0.44835434670751417</v>
      </c>
      <c r="BC154">
        <v>0.13865220737972611</v>
      </c>
      <c r="BD154">
        <v>0.14642106487407641</v>
      </c>
      <c r="BE154">
        <v>0.58362476818654341</v>
      </c>
      <c r="BF154">
        <v>0.26453760592524439</v>
      </c>
      <c r="BG154">
        <v>0.20541243453249891</v>
      </c>
      <c r="BH154">
        <v>7.2559401423724718E-2</v>
      </c>
      <c r="BI154">
        <v>0.12501395225324</v>
      </c>
      <c r="BJ154">
        <v>0.29242477107281473</v>
      </c>
      <c r="BK154">
        <v>0.4185428969717464</v>
      </c>
      <c r="BL154">
        <v>0.38943819553382603</v>
      </c>
      <c r="BM154">
        <v>0.38205379938110789</v>
      </c>
      <c r="BN154">
        <v>0.41042779108474431</v>
      </c>
      <c r="BO154">
        <v>0.4215913094349511</v>
      </c>
      <c r="BP154">
        <v>0.4349533357401798</v>
      </c>
      <c r="BQ154">
        <v>0.1595904056565714</v>
      </c>
      <c r="BR154">
        <v>0.35851529433335377</v>
      </c>
      <c r="BS154">
        <v>0.28464579522100009</v>
      </c>
      <c r="BT154">
        <v>0.29039663128726367</v>
      </c>
      <c r="BU154">
        <v>0.2029132020738183</v>
      </c>
      <c r="BV154">
        <v>0.36073123057380557</v>
      </c>
      <c r="BW154">
        <v>0.41599985000728712</v>
      </c>
      <c r="BX154">
        <v>0.45748971500953428</v>
      </c>
      <c r="BY154">
        <v>0.37433575698685773</v>
      </c>
      <c r="BZ154">
        <v>0.58728853458499941</v>
      </c>
      <c r="CA154">
        <v>0.75995908289774328</v>
      </c>
      <c r="CB154">
        <v>0.53612273192548088</v>
      </c>
      <c r="CC154">
        <v>0.35705022904625389</v>
      </c>
      <c r="CD154">
        <v>0.1992522879096387</v>
      </c>
      <c r="CE154">
        <v>0.2617241903018227</v>
      </c>
      <c r="CF154">
        <v>0.73337135861250469</v>
      </c>
      <c r="CG154">
        <v>0.35104287157513042</v>
      </c>
      <c r="CH154">
        <v>0.24994246370810949</v>
      </c>
      <c r="CI154">
        <v>0.39384581991839801</v>
      </c>
      <c r="CJ154">
        <v>0.37841442515387252</v>
      </c>
      <c r="CK154">
        <v>0.42342182875005918</v>
      </c>
      <c r="CL154">
        <v>0.43468012576579013</v>
      </c>
      <c r="CM154">
        <v>0.31497466946098318</v>
      </c>
      <c r="CN154">
        <v>0.28277171991584638</v>
      </c>
      <c r="CO154">
        <v>0.50120824568350086</v>
      </c>
      <c r="CP154">
        <v>0.1072378084676282</v>
      </c>
      <c r="CQ154">
        <v>0.37319686366180083</v>
      </c>
      <c r="CR154">
        <v>0.56707856908698284</v>
      </c>
      <c r="CS154">
        <v>6.0722595832911841E-2</v>
      </c>
      <c r="CT154">
        <v>0.1165334983869758</v>
      </c>
      <c r="CU154">
        <v>0.45420008660139732</v>
      </c>
      <c r="CV154">
        <v>0.36383118507569462</v>
      </c>
      <c r="CW154">
        <v>0.56573200414845348</v>
      </c>
      <c r="CX154">
        <v>0.39156541844831222</v>
      </c>
      <c r="CY154">
        <v>0.74758925473683213</v>
      </c>
      <c r="CZ154">
        <v>0.31701687172113008</v>
      </c>
      <c r="DA154">
        <v>0.6866099197140747</v>
      </c>
      <c r="DB154">
        <v>0.4490788690353833</v>
      </c>
      <c r="DC154">
        <v>0.46106742352848762</v>
      </c>
      <c r="DD154">
        <v>0.55684090746298454</v>
      </c>
      <c r="DE154">
        <v>0.59433769038889439</v>
      </c>
      <c r="DF154">
        <v>0.69681540493733241</v>
      </c>
      <c r="DG154">
        <v>0.48084416127296298</v>
      </c>
      <c r="DH154">
        <v>0.53501460391503652</v>
      </c>
      <c r="DI154">
        <v>0.26398474911305259</v>
      </c>
      <c r="DJ154">
        <v>0.18629780065237669</v>
      </c>
      <c r="DK154">
        <v>0.44649435070574672</v>
      </c>
      <c r="DL154">
        <v>0.2426872035476324</v>
      </c>
      <c r="DM154">
        <v>0.33728591281895259</v>
      </c>
      <c r="DN154">
        <v>0.30471003826827853</v>
      </c>
      <c r="DO154">
        <v>0.31884556183072071</v>
      </c>
      <c r="DP154">
        <v>0.28857671325270418</v>
      </c>
      <c r="DQ154">
        <v>0.54189025512991573</v>
      </c>
      <c r="DR154">
        <v>0.41538941358502762</v>
      </c>
      <c r="DS154">
        <v>0.27508002960496641</v>
      </c>
      <c r="DT154">
        <v>0.259391008375077</v>
      </c>
      <c r="DU154">
        <v>0.30201044964545559</v>
      </c>
      <c r="DV154">
        <v>0.19657924852696951</v>
      </c>
      <c r="DW154">
        <v>0.55093363314177857</v>
      </c>
      <c r="DX154">
        <v>0.28106838779346571</v>
      </c>
      <c r="DY154">
        <v>0.2249887772758031</v>
      </c>
      <c r="DZ154">
        <v>0.1343756930239963</v>
      </c>
      <c r="EA154">
        <v>0.38497266245004508</v>
      </c>
      <c r="EB154">
        <v>7.3468461552244596E-2</v>
      </c>
      <c r="EC154">
        <v>0.37713809877233762</v>
      </c>
      <c r="ED154">
        <v>0.21127934641971441</v>
      </c>
      <c r="EE154">
        <v>0.44538789260653078</v>
      </c>
      <c r="EF154">
        <v>0.1205152853888168</v>
      </c>
      <c r="EG154">
        <v>9.6863999495356526E-2</v>
      </c>
      <c r="EH154">
        <v>0.22456003361707799</v>
      </c>
      <c r="EI154">
        <v>0.4265111634140733</v>
      </c>
      <c r="EJ154">
        <v>0.23340740740853921</v>
      </c>
      <c r="EK154">
        <v>0.47779689127325731</v>
      </c>
      <c r="EL154">
        <v>0.51445968715282775</v>
      </c>
      <c r="EM154">
        <v>0.37455028604176482</v>
      </c>
      <c r="EN154">
        <v>0.41246287181782509</v>
      </c>
      <c r="EO154">
        <v>0</v>
      </c>
      <c r="EP154">
        <v>0.30709022383498652</v>
      </c>
      <c r="EQ154">
        <v>4.7327891129141507E-2</v>
      </c>
      <c r="ER154">
        <v>0.37877882814523972</v>
      </c>
      <c r="ES154">
        <v>0.33452657822336512</v>
      </c>
    </row>
    <row r="155" spans="1:149" x14ac:dyDescent="0.35">
      <c r="A155" s="2" t="s">
        <v>295</v>
      </c>
      <c r="B155">
        <v>0.1070395767681056</v>
      </c>
      <c r="C155">
        <v>0.25833497137247302</v>
      </c>
      <c r="D155">
        <v>0.46224017439615112</v>
      </c>
      <c r="E155">
        <v>0.19041220286716529</v>
      </c>
      <c r="F155">
        <v>0.2289246187479422</v>
      </c>
      <c r="G155">
        <v>0.31930374899073177</v>
      </c>
      <c r="H155">
        <v>0.42028617285064168</v>
      </c>
      <c r="I155">
        <v>0.21547597250514591</v>
      </c>
      <c r="J155">
        <v>0.54195637772775951</v>
      </c>
      <c r="K155">
        <v>0.25608538356234339</v>
      </c>
      <c r="L155">
        <v>0.60042125903546395</v>
      </c>
      <c r="M155">
        <v>0.53973123014834634</v>
      </c>
      <c r="N155">
        <v>0.46999486038534483</v>
      </c>
      <c r="O155">
        <v>0.71124534339688306</v>
      </c>
      <c r="P155">
        <v>0.44043946269408252</v>
      </c>
      <c r="Q155">
        <v>0.26024867285552361</v>
      </c>
      <c r="R155">
        <v>0.44695374895758228</v>
      </c>
      <c r="S155">
        <v>0.58377675814711072</v>
      </c>
      <c r="T155">
        <v>0.67088432612191051</v>
      </c>
      <c r="U155">
        <v>0.24511490211336859</v>
      </c>
      <c r="V155">
        <v>0.64595860083473666</v>
      </c>
      <c r="W155">
        <v>0.47456591114874541</v>
      </c>
      <c r="X155">
        <v>0.48015322439167352</v>
      </c>
      <c r="Y155">
        <v>0.42358936683072862</v>
      </c>
      <c r="Z155">
        <v>0.19118762285640081</v>
      </c>
      <c r="AA155">
        <v>0.1135432555995101</v>
      </c>
      <c r="AB155">
        <v>0.33262911075591478</v>
      </c>
      <c r="AC155">
        <v>0.68617308411657274</v>
      </c>
      <c r="AD155">
        <v>0.54867836835476114</v>
      </c>
      <c r="AE155">
        <v>0.45878853817814491</v>
      </c>
      <c r="AF155">
        <v>0.40469696179700448</v>
      </c>
      <c r="AG155">
        <v>0.32350326195517098</v>
      </c>
      <c r="AH155">
        <v>9.1539777531574662E-2</v>
      </c>
      <c r="AI155">
        <v>0</v>
      </c>
      <c r="AJ155">
        <v>0.30260511096102682</v>
      </c>
      <c r="AK155">
        <v>0</v>
      </c>
      <c r="AL155">
        <v>1</v>
      </c>
      <c r="AM155">
        <v>0.79308134404385544</v>
      </c>
      <c r="AN155">
        <v>0.36185645485439699</v>
      </c>
      <c r="AO155">
        <v>5.4476374316057841E-2</v>
      </c>
      <c r="AP155">
        <v>0.32808581778039381</v>
      </c>
      <c r="AQ155">
        <v>0.49018461060261848</v>
      </c>
      <c r="AR155">
        <v>0.75828617927548858</v>
      </c>
      <c r="AS155">
        <v>0.67925827677052231</v>
      </c>
      <c r="AT155">
        <v>0.84554306757115727</v>
      </c>
      <c r="AU155">
        <v>0.4545829009485931</v>
      </c>
      <c r="AV155">
        <v>0.3339273082701707</v>
      </c>
      <c r="AW155">
        <v>0.52169453130608212</v>
      </c>
      <c r="AX155">
        <v>0.40387649165094808</v>
      </c>
      <c r="AY155">
        <v>0.41198426709327568</v>
      </c>
      <c r="AZ155">
        <v>0.39400473697474953</v>
      </c>
      <c r="BA155">
        <v>0.27324352654331141</v>
      </c>
      <c r="BB155">
        <v>0.26832493810995028</v>
      </c>
      <c r="BC155">
        <v>0.28998767906979822</v>
      </c>
      <c r="BD155">
        <v>2.1686744424690148E-2</v>
      </c>
      <c r="BE155">
        <v>0.26980770516340519</v>
      </c>
      <c r="BF155">
        <v>0.33773467126000778</v>
      </c>
      <c r="BG155">
        <v>0.40750989399640752</v>
      </c>
      <c r="BH155">
        <v>0.1655259641118034</v>
      </c>
      <c r="BI155">
        <v>0.49592962673728008</v>
      </c>
      <c r="BJ155">
        <v>0.69531781812916549</v>
      </c>
      <c r="BK155">
        <v>0.30479656174185688</v>
      </c>
      <c r="BL155">
        <v>9.4092751793749263E-2</v>
      </c>
      <c r="BM155">
        <v>0.26673563972639708</v>
      </c>
      <c r="BN155">
        <v>0.33610300499524132</v>
      </c>
      <c r="BO155">
        <v>0.51097191325435531</v>
      </c>
      <c r="BP155">
        <v>0.1556365996947425</v>
      </c>
      <c r="BQ155">
        <v>0.23571118025782331</v>
      </c>
      <c r="BR155">
        <v>0.29567949165422241</v>
      </c>
      <c r="BS155">
        <v>0.36273428873277869</v>
      </c>
      <c r="BT155">
        <v>0.5022726689987751</v>
      </c>
      <c r="BU155">
        <v>1</v>
      </c>
      <c r="BV155">
        <v>0</v>
      </c>
      <c r="BW155">
        <v>0</v>
      </c>
      <c r="BX155">
        <v>0.3598414736717277</v>
      </c>
      <c r="BY155">
        <v>0.2180167314859629</v>
      </c>
      <c r="BZ155">
        <v>0.36015594051902639</v>
      </c>
      <c r="CA155">
        <v>0.54111379303067475</v>
      </c>
      <c r="CB155">
        <v>0.20202568200946</v>
      </c>
      <c r="CC155">
        <v>0.45803688326549957</v>
      </c>
      <c r="CD155">
        <v>0.33092133291017672</v>
      </c>
      <c r="CE155">
        <v>0.33286391224871009</v>
      </c>
      <c r="CF155">
        <v>0.44478687261233762</v>
      </c>
      <c r="CG155">
        <v>0.26807076886065051</v>
      </c>
      <c r="CH155">
        <v>0.53272771194782875</v>
      </c>
      <c r="CI155">
        <v>0.35037821385642282</v>
      </c>
      <c r="CJ155">
        <v>0.36454795251792282</v>
      </c>
      <c r="CK155">
        <v>0.31766863485961327</v>
      </c>
      <c r="CL155">
        <v>0.66833322060807576</v>
      </c>
      <c r="CM155">
        <v>0.2701388007167993</v>
      </c>
      <c r="CN155">
        <v>0.2505026221923693</v>
      </c>
      <c r="CO155">
        <v>0.34560181632378428</v>
      </c>
      <c r="CP155">
        <v>0.24436749806954641</v>
      </c>
      <c r="CQ155">
        <v>0.75465002543404813</v>
      </c>
      <c r="CR155">
        <v>0.64882111063025905</v>
      </c>
      <c r="CS155">
        <v>0.36310068120118932</v>
      </c>
      <c r="CT155">
        <v>0.43559046868803802</v>
      </c>
      <c r="CU155">
        <v>0.46129551375829808</v>
      </c>
      <c r="CV155">
        <v>0.51313505917423041</v>
      </c>
      <c r="CW155">
        <v>0.46093838019854622</v>
      </c>
      <c r="CX155">
        <v>0.23809639008077529</v>
      </c>
      <c r="CY155">
        <v>0.50724268359826752</v>
      </c>
      <c r="CZ155">
        <v>0.24643019976373751</v>
      </c>
      <c r="DA155">
        <v>0.36053860186667919</v>
      </c>
      <c r="DB155">
        <v>0.49820140304724592</v>
      </c>
      <c r="DC155">
        <v>0.1435211432821297</v>
      </c>
      <c r="DD155">
        <v>0.64053121275212566</v>
      </c>
      <c r="DE155">
        <v>0.59593459135200488</v>
      </c>
      <c r="DF155">
        <v>0.53973065189722902</v>
      </c>
      <c r="DG155">
        <v>0.5395054192101183</v>
      </c>
      <c r="DH155">
        <v>0.51416593376539255</v>
      </c>
      <c r="DI155">
        <v>0.22304910469204689</v>
      </c>
      <c r="DJ155">
        <v>0.28211091035557828</v>
      </c>
      <c r="DK155">
        <v>0.19387666127092851</v>
      </c>
      <c r="DL155">
        <v>0.18812194133391361</v>
      </c>
      <c r="DM155">
        <v>0.32388096620912937</v>
      </c>
      <c r="DN155">
        <v>0.31484570748049368</v>
      </c>
      <c r="DO155">
        <v>0.81787445530820957</v>
      </c>
      <c r="DP155">
        <v>0.11394203626100199</v>
      </c>
      <c r="DQ155">
        <v>0.18983113840858901</v>
      </c>
      <c r="DR155">
        <v>0.28308440546355279</v>
      </c>
      <c r="DS155">
        <v>0.37433778043237792</v>
      </c>
      <c r="DT155">
        <v>0.45602300872383239</v>
      </c>
      <c r="DU155">
        <v>0.43966121812715098</v>
      </c>
      <c r="DV155">
        <v>0.37759934096392311</v>
      </c>
      <c r="DW155">
        <v>0.40786190728037808</v>
      </c>
      <c r="DX155">
        <v>0.1282684842965934</v>
      </c>
      <c r="DY155">
        <v>0.31096974666234573</v>
      </c>
      <c r="DZ155">
        <v>5.0916038364993331E-2</v>
      </c>
      <c r="EA155">
        <v>0.40381888251253478</v>
      </c>
      <c r="EB155">
        <v>0.16054553742682531</v>
      </c>
      <c r="EC155">
        <v>0.48198454967137172</v>
      </c>
      <c r="ED155">
        <v>0.1143007882439226</v>
      </c>
      <c r="EE155">
        <v>0.37517481383629042</v>
      </c>
      <c r="EF155">
        <v>0.50939073424489356</v>
      </c>
      <c r="EG155">
        <v>9.0229192882085876E-2</v>
      </c>
      <c r="EH155">
        <v>0</v>
      </c>
      <c r="EI155">
        <v>0.46199524527334263</v>
      </c>
      <c r="EJ155">
        <v>0.41954354384214088</v>
      </c>
      <c r="EK155">
        <v>0.49309431752564042</v>
      </c>
      <c r="EL155">
        <v>0.18083951417577421</v>
      </c>
      <c r="EM155">
        <v>0.3517307849870287</v>
      </c>
      <c r="EN155">
        <v>0.39774236106070948</v>
      </c>
      <c r="EO155">
        <v>0.15842352247165961</v>
      </c>
      <c r="EP155">
        <v>0.39254143800170871</v>
      </c>
      <c r="EQ155">
        <v>0.2041847383674803</v>
      </c>
      <c r="ER155">
        <v>0.4712301880248449</v>
      </c>
      <c r="ES155">
        <v>0.42560111387184713</v>
      </c>
    </row>
    <row r="156" spans="1:149" x14ac:dyDescent="0.35">
      <c r="A156" s="2" t="s">
        <v>177</v>
      </c>
      <c r="B156">
        <v>0.62984974730651366</v>
      </c>
      <c r="C156">
        <v>0.26684119690001029</v>
      </c>
      <c r="D156">
        <v>0.47629596367873578</v>
      </c>
      <c r="E156">
        <v>0.14682103904009799</v>
      </c>
      <c r="F156">
        <v>0.24686057467612699</v>
      </c>
      <c r="G156">
        <v>0.27616191025842701</v>
      </c>
      <c r="H156">
        <v>0.46237733701166439</v>
      </c>
      <c r="I156">
        <v>0.17759070962731829</v>
      </c>
      <c r="J156">
        <v>0.16380340967407339</v>
      </c>
      <c r="K156">
        <v>0.31549961761733208</v>
      </c>
      <c r="L156">
        <v>0.34328418336768612</v>
      </c>
      <c r="M156">
        <v>0.20477243462915579</v>
      </c>
      <c r="N156">
        <v>0</v>
      </c>
      <c r="O156">
        <v>0.33151884715465729</v>
      </c>
      <c r="P156">
        <v>0.26535981673527259</v>
      </c>
      <c r="Q156">
        <v>0.18243080937141601</v>
      </c>
      <c r="R156">
        <v>0.37152026118747622</v>
      </c>
      <c r="S156">
        <v>0.38811404940350019</v>
      </c>
      <c r="T156">
        <v>6.4540425339508545E-2</v>
      </c>
      <c r="U156">
        <v>0.15574312535905749</v>
      </c>
      <c r="V156">
        <v>0.39837960618545931</v>
      </c>
      <c r="W156">
        <v>0.30977978304776971</v>
      </c>
      <c r="X156">
        <v>0.27352964476216401</v>
      </c>
      <c r="Y156">
        <v>0.25963256512685079</v>
      </c>
      <c r="Z156">
        <v>0.53444210381860413</v>
      </c>
      <c r="AA156">
        <v>6.058543222440399E-2</v>
      </c>
      <c r="AB156">
        <v>0.3243870992854202</v>
      </c>
      <c r="AC156">
        <v>0.22867069147850461</v>
      </c>
      <c r="AD156">
        <v>0</v>
      </c>
      <c r="AE156">
        <v>0.21827673482380389</v>
      </c>
      <c r="AF156">
        <v>0.29951718703233382</v>
      </c>
      <c r="AG156">
        <v>0.1834838483557921</v>
      </c>
      <c r="AH156">
        <v>0.1744674935930946</v>
      </c>
      <c r="AI156">
        <v>0.50655629615195108</v>
      </c>
      <c r="AJ156">
        <v>0.36345094416448642</v>
      </c>
      <c r="AK156">
        <v>0.27652632275436878</v>
      </c>
      <c r="AL156">
        <v>0.33670322902089139</v>
      </c>
      <c r="AM156">
        <v>0.2385124316252504</v>
      </c>
      <c r="AN156">
        <v>0.10116443836941461</v>
      </c>
      <c r="AO156">
        <v>0.1042868937699041</v>
      </c>
      <c r="AP156">
        <v>0.28778604485803672</v>
      </c>
      <c r="AQ156">
        <v>0.12275458160789671</v>
      </c>
      <c r="AR156">
        <v>0.28633451248961028</v>
      </c>
      <c r="AS156">
        <v>0.35568305710625792</v>
      </c>
      <c r="AT156">
        <v>0.1211990166047214</v>
      </c>
      <c r="AU156">
        <v>0.37575113327147291</v>
      </c>
      <c r="AV156">
        <v>0.25873560912943883</v>
      </c>
      <c r="AW156">
        <v>0.38356811756221648</v>
      </c>
      <c r="AX156">
        <v>0.21638754347961611</v>
      </c>
      <c r="AY156">
        <v>0.64290516270399678</v>
      </c>
      <c r="AZ156">
        <v>0.34396589158664942</v>
      </c>
      <c r="BA156">
        <v>0.20117585356765419</v>
      </c>
      <c r="BB156">
        <v>0.38574927956083938</v>
      </c>
      <c r="BC156">
        <v>0.16703009737963709</v>
      </c>
      <c r="BD156">
        <v>1.690978163975488E-2</v>
      </c>
      <c r="BE156">
        <v>0.40201639367609032</v>
      </c>
      <c r="BF156">
        <v>0.1188088269852129</v>
      </c>
      <c r="BG156">
        <v>0.15734550171193229</v>
      </c>
      <c r="BH156">
        <v>0.26192506354672929</v>
      </c>
      <c r="BI156">
        <v>0.38405506698253272</v>
      </c>
      <c r="BJ156">
        <v>0.36857454784162202</v>
      </c>
      <c r="BK156">
        <v>0.1051128802619101</v>
      </c>
      <c r="BL156">
        <v>0.1317853165692951</v>
      </c>
      <c r="BM156">
        <v>0.16506634570917311</v>
      </c>
      <c r="BN156">
        <v>0.40802218501759802</v>
      </c>
      <c r="BO156">
        <v>0.32404785112764128</v>
      </c>
      <c r="BP156">
        <v>0.11943349950347271</v>
      </c>
      <c r="BQ156">
        <v>0.18721991008669189</v>
      </c>
      <c r="BR156">
        <v>0.1460358936918468</v>
      </c>
      <c r="BS156">
        <v>0.49637362987710831</v>
      </c>
      <c r="BT156">
        <v>0.15217447965977221</v>
      </c>
      <c r="BU156">
        <v>0.29397377200637131</v>
      </c>
      <c r="BV156">
        <v>0.53164911927146996</v>
      </c>
      <c r="BW156">
        <v>0.51165549747140748</v>
      </c>
      <c r="BX156">
        <v>0.35452117017387003</v>
      </c>
      <c r="BY156">
        <v>0.14846760843962911</v>
      </c>
      <c r="BZ156">
        <v>8.7241615986714982E-2</v>
      </c>
      <c r="CA156">
        <v>0.1048673790614333</v>
      </c>
      <c r="CB156">
        <v>6.8412923734992803E-2</v>
      </c>
      <c r="CC156">
        <v>0.17286044890280269</v>
      </c>
      <c r="CD156">
        <v>0.91806950957797662</v>
      </c>
      <c r="CE156">
        <v>0.27058770330044368</v>
      </c>
      <c r="CF156">
        <v>0.35402832080131619</v>
      </c>
      <c r="CG156">
        <v>0.52077296298409093</v>
      </c>
      <c r="CH156">
        <v>0.30061328272219651</v>
      </c>
      <c r="CI156">
        <v>0.16017805185709069</v>
      </c>
      <c r="CJ156">
        <v>0.15090542454607769</v>
      </c>
      <c r="CK156">
        <v>0.31487650728520661</v>
      </c>
      <c r="CL156">
        <v>0.27877875828975618</v>
      </c>
      <c r="CM156">
        <v>0.1895420335693048</v>
      </c>
      <c r="CN156">
        <v>0.20470513612611649</v>
      </c>
      <c r="CO156">
        <v>0.22273061632825539</v>
      </c>
      <c r="CP156">
        <v>0.48899607266440809</v>
      </c>
      <c r="CQ156">
        <v>0.45131763512225198</v>
      </c>
      <c r="CR156">
        <v>0.37595103549604009</v>
      </c>
      <c r="CS156">
        <v>0.43935656847390531</v>
      </c>
      <c r="CT156">
        <v>5.2763121228684977E-2</v>
      </c>
      <c r="CU156">
        <v>0.3980945311646884</v>
      </c>
      <c r="CV156">
        <v>0.358693027449279</v>
      </c>
      <c r="CW156">
        <v>0.13149747817555171</v>
      </c>
      <c r="CX156">
        <v>0.1881489803577735</v>
      </c>
      <c r="CY156">
        <v>0.30708243281001413</v>
      </c>
      <c r="CZ156">
        <v>0.1513685276513774</v>
      </c>
      <c r="DA156">
        <v>0.1927821917040855</v>
      </c>
      <c r="DB156">
        <v>0.30338082032475799</v>
      </c>
      <c r="DC156">
        <v>0.40625342356084038</v>
      </c>
      <c r="DD156">
        <v>0.15452823499453541</v>
      </c>
      <c r="DE156">
        <v>0.48123347954021911</v>
      </c>
      <c r="DF156">
        <v>0.23620460687613981</v>
      </c>
      <c r="DG156">
        <v>0.53251360387213931</v>
      </c>
      <c r="DH156">
        <v>0.39779093685957001</v>
      </c>
      <c r="DI156">
        <v>0.35671722796162769</v>
      </c>
      <c r="DJ156">
        <v>0.18266232237983879</v>
      </c>
      <c r="DK156">
        <v>0.43373535114202449</v>
      </c>
      <c r="DL156">
        <v>0.41081294393679901</v>
      </c>
      <c r="DM156">
        <v>0.15233246822850249</v>
      </c>
      <c r="DN156">
        <v>0.17414748468673491</v>
      </c>
      <c r="DO156">
        <v>0.50818449076663419</v>
      </c>
      <c r="DP156">
        <v>0.25758126840681839</v>
      </c>
      <c r="DQ156">
        <v>2.5543158338731661E-2</v>
      </c>
      <c r="DR156">
        <v>9.8052899982627562E-2</v>
      </c>
      <c r="DS156">
        <v>0.29536013909930542</v>
      </c>
      <c r="DT156">
        <v>0.3072693342684627</v>
      </c>
      <c r="DU156">
        <v>0.47926762769496373</v>
      </c>
      <c r="DV156">
        <v>6.141429057075852E-2</v>
      </c>
      <c r="DW156">
        <v>0.33129986812963441</v>
      </c>
      <c r="DX156">
        <v>0.15076681783483381</v>
      </c>
      <c r="DY156">
        <v>0.20409020297468339</v>
      </c>
      <c r="DZ156">
        <v>5.9755679365400001E-2</v>
      </c>
      <c r="EA156">
        <v>0.28517950480428589</v>
      </c>
      <c r="EB156">
        <v>0.15698259448970359</v>
      </c>
      <c r="EC156">
        <v>0.43349088355665533</v>
      </c>
      <c r="ED156">
        <v>0.38711572491525792</v>
      </c>
      <c r="EE156">
        <v>0.20146468633176909</v>
      </c>
      <c r="EF156">
        <v>0.1325249624555164</v>
      </c>
      <c r="EG156">
        <v>0.1100622712653232</v>
      </c>
      <c r="EH156">
        <v>0.32285096085033299</v>
      </c>
      <c r="EI156">
        <v>0.38548472891486879</v>
      </c>
      <c r="EJ156">
        <v>0.29470371864671158</v>
      </c>
      <c r="EK156">
        <v>0.39543131104155299</v>
      </c>
      <c r="EL156">
        <v>0.32926950702745639</v>
      </c>
      <c r="EM156">
        <v>0.20448363840842279</v>
      </c>
      <c r="EN156">
        <v>0.50668530771749509</v>
      </c>
      <c r="EO156">
        <v>7.297586025750652E-2</v>
      </c>
      <c r="EP156">
        <v>0.1264879005624614</v>
      </c>
      <c r="EQ156">
        <v>0.16081738426364209</v>
      </c>
      <c r="ER156">
        <v>0.39497222669304682</v>
      </c>
      <c r="ES156">
        <v>0.67694513252110022</v>
      </c>
    </row>
    <row r="157" spans="1:149" x14ac:dyDescent="0.35">
      <c r="A157" s="2" t="s">
        <v>296</v>
      </c>
      <c r="B157">
        <v>0.14529612082188131</v>
      </c>
      <c r="C157">
        <v>0.46064077985341251</v>
      </c>
      <c r="D157">
        <v>0.93803491814945317</v>
      </c>
      <c r="E157">
        <v>0.17224348622808169</v>
      </c>
      <c r="F157">
        <v>0.14918340595883381</v>
      </c>
      <c r="G157">
        <v>0.45519102345998252</v>
      </c>
      <c r="H157">
        <v>1</v>
      </c>
      <c r="I157">
        <v>0.1995679647159864</v>
      </c>
      <c r="J157">
        <v>7.3133068158158121E-2</v>
      </c>
      <c r="K157">
        <v>0.20699515037809221</v>
      </c>
      <c r="L157">
        <v>0.50714975510965632</v>
      </c>
      <c r="M157">
        <v>0.24671957958992929</v>
      </c>
      <c r="N157">
        <v>0.40780183674479309</v>
      </c>
      <c r="O157">
        <v>0.58858860957449988</v>
      </c>
      <c r="P157">
        <v>0.50895239985959029</v>
      </c>
      <c r="Q157">
        <v>0.29864736583376628</v>
      </c>
      <c r="R157">
        <v>0.47480113065459761</v>
      </c>
      <c r="S157">
        <v>0.68003198405794629</v>
      </c>
      <c r="T157">
        <v>0.64740021499727207</v>
      </c>
      <c r="U157">
        <v>0.35446030988977928</v>
      </c>
      <c r="V157">
        <v>0.38887966139927499</v>
      </c>
      <c r="W157">
        <v>0.51087173930004137</v>
      </c>
      <c r="X157">
        <v>0.80947780413154358</v>
      </c>
      <c r="Y157">
        <v>0.53411647607938562</v>
      </c>
      <c r="Z157">
        <v>0.53018986707911864</v>
      </c>
      <c r="AA157">
        <v>0.2163341979829855</v>
      </c>
      <c r="AB157">
        <v>0.40215230300124122</v>
      </c>
      <c r="AC157">
        <v>0.31050668012918031</v>
      </c>
      <c r="AD157">
        <v>5.2976913664620977E-2</v>
      </c>
      <c r="AE157">
        <v>0.30720498820959069</v>
      </c>
      <c r="AF157">
        <v>0.51618907256717994</v>
      </c>
      <c r="AG157">
        <v>0.25100062415702817</v>
      </c>
      <c r="AH157">
        <v>0.22614924782955911</v>
      </c>
      <c r="AI157">
        <v>0.59638449474070288</v>
      </c>
      <c r="AJ157">
        <v>0.4789549098618493</v>
      </c>
      <c r="AK157">
        <v>0.31427103869564038</v>
      </c>
      <c r="AL157">
        <v>0.28585022370692748</v>
      </c>
      <c r="AM157">
        <v>0.63521030964768677</v>
      </c>
      <c r="AN157">
        <v>0.32167395010433442</v>
      </c>
      <c r="AO157">
        <v>0.34169228493309078</v>
      </c>
      <c r="AP157">
        <v>0.31950514642461653</v>
      </c>
      <c r="AQ157">
        <v>0.44559691504861793</v>
      </c>
      <c r="AR157">
        <v>0.32043267499744699</v>
      </c>
      <c r="AS157">
        <v>0.40869896477166701</v>
      </c>
      <c r="AT157">
        <v>0.27615569101774889</v>
      </c>
      <c r="AU157">
        <v>0.51956601054966578</v>
      </c>
      <c r="AV157">
        <v>0.54610091538009542</v>
      </c>
      <c r="AW157">
        <v>0.573635905182033</v>
      </c>
      <c r="AX157">
        <v>0.5414588256282924</v>
      </c>
      <c r="AY157">
        <v>0.2488465002401638</v>
      </c>
      <c r="AZ157">
        <v>0.24027565645450361</v>
      </c>
      <c r="BA157">
        <v>0.58420555633225035</v>
      </c>
      <c r="BB157">
        <v>0.47912853727117588</v>
      </c>
      <c r="BC157">
        <v>0.43691672660381747</v>
      </c>
      <c r="BD157">
        <v>9.0323317265926378E-3</v>
      </c>
      <c r="BE157">
        <v>0.70310750436989089</v>
      </c>
      <c r="BF157">
        <v>0.56264092994218995</v>
      </c>
      <c r="BG157">
        <v>0.37166189640118702</v>
      </c>
      <c r="BH157">
        <v>0.3556086622911972</v>
      </c>
      <c r="BI157">
        <v>0.28021782642427201</v>
      </c>
      <c r="BJ157">
        <v>0.70632834651345955</v>
      </c>
      <c r="BK157">
        <v>0.29398290159214502</v>
      </c>
      <c r="BL157">
        <v>0.43731440316288839</v>
      </c>
      <c r="BM157">
        <v>0.27287485072768458</v>
      </c>
      <c r="BN157">
        <v>0.43694839071464447</v>
      </c>
      <c r="BO157">
        <v>0.1880267610005357</v>
      </c>
      <c r="BP157">
        <v>4.5120805984346417E-2</v>
      </c>
      <c r="BQ157">
        <v>0.4155575910590727</v>
      </c>
      <c r="BR157">
        <v>0.76627973376571734</v>
      </c>
      <c r="BS157">
        <v>0.65076112425864518</v>
      </c>
      <c r="BT157">
        <v>0.3222270445809659</v>
      </c>
      <c r="BU157">
        <v>0.33073565613343758</v>
      </c>
      <c r="BV157">
        <v>0.7108627296656066</v>
      </c>
      <c r="BW157">
        <v>0.60450758236512769</v>
      </c>
      <c r="BX157">
        <v>0.34235129975099038</v>
      </c>
      <c r="BY157">
        <v>0.34645078933017198</v>
      </c>
      <c r="BZ157">
        <v>0.2838378522217585</v>
      </c>
      <c r="CA157">
        <v>0.15326398259149901</v>
      </c>
      <c r="CB157">
        <v>0.14353556519335081</v>
      </c>
      <c r="CC157">
        <v>0.45018143667366051</v>
      </c>
      <c r="CD157">
        <v>0.40810759263598201</v>
      </c>
      <c r="CE157">
        <v>0.32670127971461638</v>
      </c>
      <c r="CF157">
        <v>0.36159832192803959</v>
      </c>
      <c r="CG157">
        <v>0.15129454905306949</v>
      </c>
      <c r="CH157">
        <v>0.45364197274330748</v>
      </c>
      <c r="CI157">
        <v>4.9623879765433143E-2</v>
      </c>
      <c r="CJ157">
        <v>0.41145048596416861</v>
      </c>
      <c r="CK157">
        <v>0.32762364321124732</v>
      </c>
      <c r="CL157">
        <v>0.24031588064531059</v>
      </c>
      <c r="CM157">
        <v>0.69211167141591856</v>
      </c>
      <c r="CN157">
        <v>0.3465158525827734</v>
      </c>
      <c r="CO157">
        <v>0.37241460402052079</v>
      </c>
      <c r="CP157">
        <v>0.52007398088893508</v>
      </c>
      <c r="CQ157">
        <v>0.42994845045041319</v>
      </c>
      <c r="CR157">
        <v>0.37000356450302518</v>
      </c>
      <c r="CS157">
        <v>0.46326491555993388</v>
      </c>
      <c r="CT157">
        <v>0.99999999999999989</v>
      </c>
      <c r="CU157">
        <v>0.72281690687557565</v>
      </c>
      <c r="CV157">
        <v>0.46354418366909111</v>
      </c>
      <c r="CW157">
        <v>0.53608448471013159</v>
      </c>
      <c r="CX157">
        <v>0.38451747613205223</v>
      </c>
      <c r="CY157">
        <v>0.58033810640777772</v>
      </c>
      <c r="CZ157">
        <v>0.50307138041273447</v>
      </c>
      <c r="DA157">
        <v>0.63257185023396567</v>
      </c>
      <c r="DB157">
        <v>0.60070200224411963</v>
      </c>
      <c r="DC157">
        <v>0.50738999974912047</v>
      </c>
      <c r="DD157">
        <v>0.2644780971907586</v>
      </c>
      <c r="DE157">
        <v>0.16901350521215491</v>
      </c>
      <c r="DF157">
        <v>0.34546918400840398</v>
      </c>
      <c r="DG157">
        <v>0.51040038673248878</v>
      </c>
      <c r="DH157">
        <v>0.34890070352496638</v>
      </c>
      <c r="DI157">
        <v>0.51012650297493622</v>
      </c>
      <c r="DJ157">
        <v>0.17703171151167851</v>
      </c>
      <c r="DK157">
        <v>0.14464551763744121</v>
      </c>
      <c r="DL157">
        <v>0.50867361137217226</v>
      </c>
      <c r="DM157">
        <v>0.54926523016726925</v>
      </c>
      <c r="DN157">
        <v>0.85946246868031206</v>
      </c>
      <c r="DO157">
        <v>0.51568658463908168</v>
      </c>
      <c r="DP157">
        <v>0.47278221053114372</v>
      </c>
      <c r="DQ157">
        <v>0.26909003318020769</v>
      </c>
      <c r="DR157">
        <v>0.84177980427160448</v>
      </c>
      <c r="DS157">
        <v>0.35005251904640228</v>
      </c>
      <c r="DT157">
        <v>0.41567822455657022</v>
      </c>
      <c r="DU157">
        <v>0.29233982358766808</v>
      </c>
      <c r="DV157">
        <v>0.19950938036075419</v>
      </c>
      <c r="DW157">
        <v>0.19024878116924471</v>
      </c>
      <c r="DX157">
        <v>0.22293136585498</v>
      </c>
      <c r="DY157">
        <v>0.53982544445263048</v>
      </c>
      <c r="DZ157">
        <v>0.48765401517953633</v>
      </c>
      <c r="EA157">
        <v>0.52542951513495051</v>
      </c>
      <c r="EB157">
        <v>0.2053740863562025</v>
      </c>
      <c r="EC157">
        <v>0.48906455208393951</v>
      </c>
      <c r="ED157">
        <v>0.32555711208102761</v>
      </c>
      <c r="EE157">
        <v>0.34942364268755471</v>
      </c>
      <c r="EF157">
        <v>0.4021157751367252</v>
      </c>
      <c r="EG157">
        <v>0.1137041178383878</v>
      </c>
      <c r="EH157">
        <v>0.34043513952060223</v>
      </c>
      <c r="EI157">
        <v>0.54666564982508103</v>
      </c>
      <c r="EJ157">
        <v>0.25038709404475079</v>
      </c>
      <c r="EK157">
        <v>0.27497993970425699</v>
      </c>
      <c r="EL157">
        <v>0.40032455846082982</v>
      </c>
      <c r="EM157">
        <v>0.24538910673450159</v>
      </c>
      <c r="EN157">
        <v>0.3935065701522068</v>
      </c>
      <c r="EO157">
        <v>0.26187286968725271</v>
      </c>
      <c r="EP157">
        <v>0.5042442831524595</v>
      </c>
      <c r="EQ157">
        <v>0.17015402071043209</v>
      </c>
      <c r="ER157">
        <v>0.48684950615316208</v>
      </c>
      <c r="ES157">
        <v>0.71602853885172268</v>
      </c>
    </row>
    <row r="158" spans="1:149" x14ac:dyDescent="0.35">
      <c r="A158" s="2" t="s">
        <v>179</v>
      </c>
      <c r="B158">
        <v>0.1207609415298362</v>
      </c>
      <c r="C158">
        <v>0.23532920398504331</v>
      </c>
      <c r="D158">
        <v>0.48202997553182358</v>
      </c>
      <c r="E158">
        <v>0.28470970877019669</v>
      </c>
      <c r="F158">
        <v>0.3555264521477946</v>
      </c>
      <c r="G158">
        <v>0.35489183594630508</v>
      </c>
      <c r="H158">
        <v>0.38365056338783782</v>
      </c>
      <c r="I158">
        <v>0.27872094900651961</v>
      </c>
      <c r="J158">
        <v>0.58046546284273381</v>
      </c>
      <c r="K158">
        <v>0.32170164408357033</v>
      </c>
      <c r="L158">
        <v>0.34957615890351279</v>
      </c>
      <c r="M158">
        <v>0.2111780168131408</v>
      </c>
      <c r="N158">
        <v>0.2023907865397726</v>
      </c>
      <c r="O158">
        <v>0.46718903228201708</v>
      </c>
      <c r="P158">
        <v>0.14166832566865181</v>
      </c>
      <c r="Q158">
        <v>0.72248973789260251</v>
      </c>
      <c r="R158">
        <v>0.41614150755759288</v>
      </c>
      <c r="S158">
        <v>0.84337962796668497</v>
      </c>
      <c r="T158">
        <v>0.66246965804341207</v>
      </c>
      <c r="U158">
        <v>0.17867639299104859</v>
      </c>
      <c r="V158">
        <v>0.50042833878871362</v>
      </c>
      <c r="W158">
        <v>0.55688253389263276</v>
      </c>
      <c r="X158">
        <v>0.34147656858028469</v>
      </c>
      <c r="Y158">
        <v>0.52267514477437171</v>
      </c>
      <c r="Z158">
        <v>0.81425736908972046</v>
      </c>
      <c r="AA158">
        <v>0.21587036728328801</v>
      </c>
      <c r="AB158">
        <v>0.2801257966202978</v>
      </c>
      <c r="AC158">
        <v>0.37737431942700489</v>
      </c>
      <c r="AD158">
        <v>0.27437472603287022</v>
      </c>
      <c r="AE158">
        <v>0.32912533115322279</v>
      </c>
      <c r="AF158">
        <v>0.64361518188807187</v>
      </c>
      <c r="AG158">
        <v>0.52802031400064786</v>
      </c>
      <c r="AH158">
        <v>0.29463959386006799</v>
      </c>
      <c r="AI158">
        <v>0.53702874377450849</v>
      </c>
      <c r="AJ158">
        <v>0.78831392496150232</v>
      </c>
      <c r="AK158">
        <v>0.27631735174447608</v>
      </c>
      <c r="AL158">
        <v>0.54572100080399144</v>
      </c>
      <c r="AM158">
        <v>0.68330236432558988</v>
      </c>
      <c r="AN158">
        <v>0.36079762267949822</v>
      </c>
      <c r="AO158">
        <v>0.31171419067169398</v>
      </c>
      <c r="AP158">
        <v>0.21029699929656409</v>
      </c>
      <c r="AQ158">
        <v>0.1051593847038241</v>
      </c>
      <c r="AR158">
        <v>0.36290473248840482</v>
      </c>
      <c r="AS158">
        <v>0.43759970029969858</v>
      </c>
      <c r="AT158">
        <v>0.2944803858654832</v>
      </c>
      <c r="AU158">
        <v>0.65946109187572644</v>
      </c>
      <c r="AV158">
        <v>0.76321128395001792</v>
      </c>
      <c r="AW158">
        <v>0.61324407117384694</v>
      </c>
      <c r="AX158">
        <v>0.43347533405559829</v>
      </c>
      <c r="AY158">
        <v>0.22205480291080221</v>
      </c>
      <c r="AZ158">
        <v>0.14284507017493189</v>
      </c>
      <c r="BA158">
        <v>0.1635063735552425</v>
      </c>
      <c r="BB158">
        <v>0.1217841171732139</v>
      </c>
      <c r="BC158">
        <v>0.22563119825042749</v>
      </c>
      <c r="BD158">
        <v>0.30578164613740427</v>
      </c>
      <c r="BE158">
        <v>0.39168084593352831</v>
      </c>
      <c r="BF158">
        <v>0.38006403344468742</v>
      </c>
      <c r="BG158">
        <v>0.48508232816535313</v>
      </c>
      <c r="BH158">
        <v>0.27695979594944919</v>
      </c>
      <c r="BI158">
        <v>0.66120289660720466</v>
      </c>
      <c r="BJ158">
        <v>0.55753527332702846</v>
      </c>
      <c r="BK158">
        <v>0.19857923442314271</v>
      </c>
      <c r="BL158">
        <v>0.28917120821890041</v>
      </c>
      <c r="BM158">
        <v>0.31307124303312489</v>
      </c>
      <c r="BN158">
        <v>0.42510796123833178</v>
      </c>
      <c r="BO158">
        <v>0.47997654956595548</v>
      </c>
      <c r="BP158">
        <v>7.3612460374889277E-2</v>
      </c>
      <c r="BQ158">
        <v>0.26855236830312001</v>
      </c>
      <c r="BR158">
        <v>0.3281186213782683</v>
      </c>
      <c r="BS158">
        <v>0.32394854226340181</v>
      </c>
      <c r="BT158">
        <v>0.44149669062982388</v>
      </c>
      <c r="BU158">
        <v>0.55206423540762772</v>
      </c>
      <c r="BV158">
        <v>0.38949619044498879</v>
      </c>
      <c r="BW158">
        <v>0.48254992640957578</v>
      </c>
      <c r="BX158">
        <v>0.27452784553429582</v>
      </c>
      <c r="BY158">
        <v>0.45895861836941998</v>
      </c>
      <c r="BZ158">
        <v>0.301272078986906</v>
      </c>
      <c r="CA158">
        <v>0.52490424182156514</v>
      </c>
      <c r="CB158">
        <v>0.2056951891924273</v>
      </c>
      <c r="CC158">
        <v>0.34265791073824459</v>
      </c>
      <c r="CD158">
        <v>0.23673118338663701</v>
      </c>
      <c r="CE158">
        <v>0.24087571792126261</v>
      </c>
      <c r="CF158">
        <v>0.55461776988068101</v>
      </c>
      <c r="CG158">
        <v>0.46046225039827748</v>
      </c>
      <c r="CH158">
        <v>0.22657867319875699</v>
      </c>
      <c r="CI158">
        <v>0.57912949553220028</v>
      </c>
      <c r="CJ158">
        <v>0.80415119974024729</v>
      </c>
      <c r="CK158">
        <v>0.65184460325270166</v>
      </c>
      <c r="CL158">
        <v>0.30431753681666251</v>
      </c>
      <c r="CM158">
        <v>0.46147676781153918</v>
      </c>
      <c r="CN158">
        <v>0.44132143336210578</v>
      </c>
      <c r="CO158">
        <v>0.51535711045963961</v>
      </c>
      <c r="CP158">
        <v>0.23853673582430901</v>
      </c>
      <c r="CQ158">
        <v>0.28988592192745333</v>
      </c>
      <c r="CR158">
        <v>0.54392595916022279</v>
      </c>
      <c r="CS158">
        <v>0.32268573858400862</v>
      </c>
      <c r="CT158">
        <v>0.28163014586883611</v>
      </c>
      <c r="CU158">
        <v>0.22129748633365651</v>
      </c>
      <c r="CV158">
        <v>0.71004828680615695</v>
      </c>
      <c r="CW158">
        <v>0.60545799042687887</v>
      </c>
      <c r="CX158">
        <v>0.18715936045295961</v>
      </c>
      <c r="CY158">
        <v>0.46000935452671632</v>
      </c>
      <c r="CZ158">
        <v>0.38496864375895479</v>
      </c>
      <c r="DA158">
        <v>0.44101040756195098</v>
      </c>
      <c r="DB158">
        <v>0.47548866913496091</v>
      </c>
      <c r="DC158">
        <v>0.23584298565598841</v>
      </c>
      <c r="DD158">
        <v>0.66000849999446465</v>
      </c>
      <c r="DE158">
        <v>0.29507578840039178</v>
      </c>
      <c r="DF158">
        <v>0.59122193149083813</v>
      </c>
      <c r="DG158">
        <v>0.38656071084185961</v>
      </c>
      <c r="DH158">
        <v>0.53413377263783968</v>
      </c>
      <c r="DI158">
        <v>0.44576307545714727</v>
      </c>
      <c r="DJ158">
        <v>0.99999999999999989</v>
      </c>
      <c r="DK158">
        <v>0.44793786971088301</v>
      </c>
      <c r="DL158">
        <v>0.22774268117330121</v>
      </c>
      <c r="DM158">
        <v>0.50391014952465973</v>
      </c>
      <c r="DN158">
        <v>0.36304188056759001</v>
      </c>
      <c r="DO158">
        <v>0.52214089258952145</v>
      </c>
      <c r="DP158">
        <v>0.31486112619141088</v>
      </c>
      <c r="DQ158">
        <v>0.1107583439987341</v>
      </c>
      <c r="DR158">
        <v>0.35471606342537959</v>
      </c>
      <c r="DS158">
        <v>0.37097215781814591</v>
      </c>
      <c r="DT158">
        <v>0.3726095985541098</v>
      </c>
      <c r="DU158">
        <v>0.16772398489335119</v>
      </c>
      <c r="DV158">
        <v>0.2496512749104651</v>
      </c>
      <c r="DW158">
        <v>0.1089632079397781</v>
      </c>
      <c r="DX158">
        <v>0.31786591946202752</v>
      </c>
      <c r="DY158">
        <v>0.1889037858515599</v>
      </c>
      <c r="DZ158">
        <v>0.70355717542827612</v>
      </c>
      <c r="EA158">
        <v>0.29166396450685989</v>
      </c>
      <c r="EB158">
        <v>5.9724285240051689E-2</v>
      </c>
      <c r="EC158">
        <v>0.34088949860377371</v>
      </c>
      <c r="ED158">
        <v>0.42342151017773377</v>
      </c>
      <c r="EE158">
        <v>0.46987655372565929</v>
      </c>
      <c r="EF158">
        <v>0.32039812719472838</v>
      </c>
      <c r="EG158">
        <v>8.1311398276231447E-2</v>
      </c>
      <c r="EH158">
        <v>0.1122068521279621</v>
      </c>
      <c r="EI158">
        <v>0.60772918115379415</v>
      </c>
      <c r="EJ158">
        <v>0.28650630716964193</v>
      </c>
      <c r="EK158">
        <v>0.56493430469711203</v>
      </c>
      <c r="EL158">
        <v>0.26396912173829401</v>
      </c>
      <c r="EM158">
        <v>0.3446700766171561</v>
      </c>
      <c r="EN158">
        <v>0.23529448976335701</v>
      </c>
      <c r="EO158">
        <v>0.1234164213289948</v>
      </c>
      <c r="EP158">
        <v>0.73037270478588301</v>
      </c>
      <c r="EQ158">
        <v>0.12269317324914319</v>
      </c>
      <c r="ER158">
        <v>0.43494959640022801</v>
      </c>
      <c r="ES158">
        <v>0.69739883391591184</v>
      </c>
    </row>
    <row r="159" spans="1:149" x14ac:dyDescent="0.35">
      <c r="A159" s="2" t="s">
        <v>180</v>
      </c>
      <c r="B159">
        <v>0.59417854734039199</v>
      </c>
      <c r="C159">
        <v>0.2510369834803996</v>
      </c>
      <c r="D159">
        <v>0.70070908965452627</v>
      </c>
      <c r="E159">
        <v>0.52786731568727152</v>
      </c>
      <c r="F159">
        <v>0.23448513811304841</v>
      </c>
      <c r="G159">
        <v>0.68869299524482752</v>
      </c>
      <c r="H159">
        <v>0.44509376901622311</v>
      </c>
      <c r="I159">
        <v>0.35145712605513912</v>
      </c>
      <c r="J159">
        <v>0.1655206533142578</v>
      </c>
      <c r="K159">
        <v>0.16898315058297159</v>
      </c>
      <c r="L159">
        <v>0.36075243581276928</v>
      </c>
      <c r="M159">
        <v>0.3320636518745918</v>
      </c>
      <c r="N159">
        <v>0.28689929985736212</v>
      </c>
      <c r="O159">
        <v>0.1706143621177261</v>
      </c>
      <c r="P159">
        <v>0.4722301922094746</v>
      </c>
      <c r="Q159">
        <v>0.47202750408392968</v>
      </c>
      <c r="R159">
        <v>0.51960823754061702</v>
      </c>
      <c r="S159">
        <v>0.37855279946401721</v>
      </c>
      <c r="T159">
        <v>0.30597948764323579</v>
      </c>
      <c r="U159">
        <v>0.43717907692751068</v>
      </c>
      <c r="V159">
        <v>0.53431603092263025</v>
      </c>
      <c r="W159">
        <v>0.31671802625421352</v>
      </c>
      <c r="X159">
        <v>0.32468269279176448</v>
      </c>
      <c r="Y159">
        <v>0.56755374962973126</v>
      </c>
      <c r="Z159">
        <v>0.38560359129702659</v>
      </c>
      <c r="AA159">
        <v>0.39852506031981361</v>
      </c>
      <c r="AB159">
        <v>0.36300052004228778</v>
      </c>
      <c r="AC159">
        <v>0.2250685371798562</v>
      </c>
      <c r="AD159">
        <v>0.14295897579883229</v>
      </c>
      <c r="AE159">
        <v>0.54381305508459743</v>
      </c>
      <c r="AF159">
        <v>0.24792287905180879</v>
      </c>
      <c r="AG159">
        <v>0.170394966233398</v>
      </c>
      <c r="AH159">
        <v>0.67943834879583664</v>
      </c>
      <c r="AI159">
        <v>0.46059608633255539</v>
      </c>
      <c r="AJ159">
        <v>0.48003609765979299</v>
      </c>
      <c r="AK159">
        <v>0.4063383714996418</v>
      </c>
      <c r="AL159">
        <v>0.46814641505944471</v>
      </c>
      <c r="AM159">
        <v>0.51568129473863766</v>
      </c>
      <c r="AN159">
        <v>0.38732265303995689</v>
      </c>
      <c r="AO159">
        <v>0.1574779310252456</v>
      </c>
      <c r="AP159">
        <v>0.40258250153379421</v>
      </c>
      <c r="AQ159">
        <v>0.35537194337501432</v>
      </c>
      <c r="AR159">
        <v>0.23425411598740389</v>
      </c>
      <c r="AS159">
        <v>0.40437116540822932</v>
      </c>
      <c r="AT159">
        <v>0.27442923211399922</v>
      </c>
      <c r="AU159">
        <v>0.39530392242096579</v>
      </c>
      <c r="AV159">
        <v>0.47741799702621862</v>
      </c>
      <c r="AW159">
        <v>0.81859775831396298</v>
      </c>
      <c r="AX159">
        <v>0.54852432004261686</v>
      </c>
      <c r="AY159">
        <v>0.77581483961595787</v>
      </c>
      <c r="AZ159">
        <v>0.33736431960529639</v>
      </c>
      <c r="BA159">
        <v>0.82029062822453747</v>
      </c>
      <c r="BB159">
        <v>0.42419211569755549</v>
      </c>
      <c r="BC159">
        <v>0.2289991902925835</v>
      </c>
      <c r="BD159">
        <v>0.25095898095242819</v>
      </c>
      <c r="BE159">
        <v>0.28215823519050048</v>
      </c>
      <c r="BF159">
        <v>0.33129523471160571</v>
      </c>
      <c r="BG159">
        <v>0.76993700851995706</v>
      </c>
      <c r="BH159">
        <v>0.30251793007013289</v>
      </c>
      <c r="BI159">
        <v>0.124665150631702</v>
      </c>
      <c r="BJ159">
        <v>0.63727673458561007</v>
      </c>
      <c r="BK159">
        <v>0.15794389749475371</v>
      </c>
      <c r="BL159">
        <v>0.16742991624567941</v>
      </c>
      <c r="BM159">
        <v>0.27869004953711879</v>
      </c>
      <c r="BN159">
        <v>0.57385511606389383</v>
      </c>
      <c r="BO159">
        <v>0.3202207290007712</v>
      </c>
      <c r="BP159">
        <v>3.3754571942230027E-2</v>
      </c>
      <c r="BQ159">
        <v>0.27449958962487681</v>
      </c>
      <c r="BR159">
        <v>0.15939952041600769</v>
      </c>
      <c r="BS159">
        <v>0.30495616964578071</v>
      </c>
      <c r="BT159">
        <v>0.17919461281075791</v>
      </c>
      <c r="BU159">
        <v>0.29429812396467953</v>
      </c>
      <c r="BV159">
        <v>0.24513310556171611</v>
      </c>
      <c r="BW159">
        <v>0.27249047034390023</v>
      </c>
      <c r="BX159">
        <v>0.31873836216653562</v>
      </c>
      <c r="BY159">
        <v>0.1497576166220824</v>
      </c>
      <c r="BZ159">
        <v>0.67243836032109394</v>
      </c>
      <c r="CA159">
        <v>0.80603518545517339</v>
      </c>
      <c r="CB159">
        <v>0.29376198623886779</v>
      </c>
      <c r="CC159">
        <v>0.26678060866844627</v>
      </c>
      <c r="CD159">
        <v>0.28045157963251233</v>
      </c>
      <c r="CE159">
        <v>0.53011749411797149</v>
      </c>
      <c r="CF159">
        <v>0.2190657009299197</v>
      </c>
      <c r="CG159">
        <v>0.33755893786384938</v>
      </c>
      <c r="CH159">
        <v>0.4229242142099755</v>
      </c>
      <c r="CI159">
        <v>0.63923438812352418</v>
      </c>
      <c r="CJ159">
        <v>0.26199238937824071</v>
      </c>
      <c r="CK159">
        <v>0.44842619731203959</v>
      </c>
      <c r="CL159">
        <v>0.44691686037612283</v>
      </c>
      <c r="CM159">
        <v>0.62343063330497817</v>
      </c>
      <c r="CN159">
        <v>0.39576524783545097</v>
      </c>
      <c r="CO159">
        <v>0.36300637527584712</v>
      </c>
      <c r="CP159">
        <v>0.43254319735613411</v>
      </c>
      <c r="CQ159">
        <v>0.33571434569792891</v>
      </c>
      <c r="CR159">
        <v>0.69457568523219426</v>
      </c>
      <c r="CS159">
        <v>0.53433118488318343</v>
      </c>
      <c r="CT159">
        <v>0.1045985659625094</v>
      </c>
      <c r="CU159">
        <v>0.55515792200946401</v>
      </c>
      <c r="CV159">
        <v>0.31549312837139232</v>
      </c>
      <c r="CW159">
        <v>0.58994565694642431</v>
      </c>
      <c r="CX159">
        <v>0.52587856939835564</v>
      </c>
      <c r="CY159">
        <v>0.33334308219037712</v>
      </c>
      <c r="CZ159">
        <v>0.1076861876780688</v>
      </c>
      <c r="DA159">
        <v>0.59002506112532127</v>
      </c>
      <c r="DB159">
        <v>0.68109270928661281</v>
      </c>
      <c r="DC159">
        <v>0.23090349265925589</v>
      </c>
      <c r="DD159">
        <v>0.69401854201298052</v>
      </c>
      <c r="DE159">
        <v>0.54163151969872114</v>
      </c>
      <c r="DF159">
        <v>0.73790636560026612</v>
      </c>
      <c r="DG159">
        <v>0.75082244832486322</v>
      </c>
      <c r="DH159">
        <v>0.1623307268006528</v>
      </c>
      <c r="DI159">
        <v>0.46859140533703147</v>
      </c>
      <c r="DJ159">
        <v>0.24391997454650469</v>
      </c>
      <c r="DK159">
        <v>0.41529028254661809</v>
      </c>
      <c r="DL159">
        <v>0.3147885506918553</v>
      </c>
      <c r="DM159">
        <v>0.10380585795858149</v>
      </c>
      <c r="DN159">
        <v>0.1430515050460206</v>
      </c>
      <c r="DO159">
        <v>0.74726321580763999</v>
      </c>
      <c r="DP159">
        <v>0.26791685404091709</v>
      </c>
      <c r="DQ159">
        <v>0.26708550805695569</v>
      </c>
      <c r="DR159">
        <v>0.71655777949982302</v>
      </c>
      <c r="DS159">
        <v>0.37022933375116751</v>
      </c>
      <c r="DT159">
        <v>0.58113122955311391</v>
      </c>
      <c r="DU159">
        <v>0.31660637921312351</v>
      </c>
      <c r="DV159">
        <v>0.26684371117988698</v>
      </c>
      <c r="DW159">
        <v>0.37117045366561707</v>
      </c>
      <c r="DX159">
        <v>0.16918379145692641</v>
      </c>
      <c r="DY159">
        <v>0.48328792251754182</v>
      </c>
      <c r="DZ159">
        <v>0.17370874385261731</v>
      </c>
      <c r="EA159">
        <v>0.4842334907961795</v>
      </c>
      <c r="EB159">
        <v>0.4135167754348768</v>
      </c>
      <c r="EC159">
        <v>0.51263533984523124</v>
      </c>
      <c r="ED159">
        <v>0.2569733606085754</v>
      </c>
      <c r="EE159">
        <v>0.25122911038682622</v>
      </c>
      <c r="EF159">
        <v>0.39438270233138889</v>
      </c>
      <c r="EG159">
        <v>8.6061341816120837E-2</v>
      </c>
      <c r="EH159">
        <v>0.20808740445587079</v>
      </c>
      <c r="EI159">
        <v>0.43054264821716898</v>
      </c>
      <c r="EJ159">
        <v>0.32814329966919292</v>
      </c>
      <c r="EK159">
        <v>0.27245168755527982</v>
      </c>
      <c r="EL159">
        <v>0.36194092541755402</v>
      </c>
      <c r="EM159">
        <v>0.16444544161655139</v>
      </c>
      <c r="EN159">
        <v>8.5612364429008214E-2</v>
      </c>
      <c r="EO159">
        <v>0.1564803195181623</v>
      </c>
      <c r="EP159">
        <v>0.34341988374138188</v>
      </c>
      <c r="EQ159">
        <v>0.13503857887521559</v>
      </c>
      <c r="ER159">
        <v>0.44105851164115528</v>
      </c>
      <c r="ES159">
        <v>0.66742665933748502</v>
      </c>
    </row>
    <row r="160" spans="1:149" x14ac:dyDescent="0.35">
      <c r="A160" s="2" t="s">
        <v>181</v>
      </c>
      <c r="B160">
        <v>0.4453280109154496</v>
      </c>
      <c r="C160">
        <v>0.20722967107245971</v>
      </c>
      <c r="D160">
        <v>0.39475440556940278</v>
      </c>
      <c r="E160">
        <v>0.35003415829085383</v>
      </c>
      <c r="F160">
        <v>0.43912896712166632</v>
      </c>
      <c r="G160">
        <v>0.58400265774756055</v>
      </c>
      <c r="H160">
        <v>0.13883566157273231</v>
      </c>
      <c r="I160">
        <v>0.46665097660219679</v>
      </c>
      <c r="J160">
        <v>0.60859205600116917</v>
      </c>
      <c r="K160">
        <v>0.35350824139149623</v>
      </c>
      <c r="L160">
        <v>0.23352709636769739</v>
      </c>
      <c r="M160">
        <v>0.42314953467617222</v>
      </c>
      <c r="N160">
        <v>0.5625103817199959</v>
      </c>
      <c r="O160">
        <v>0.15094857130298839</v>
      </c>
      <c r="P160">
        <v>0.74932104766113994</v>
      </c>
      <c r="Q160">
        <v>0.61611910897052935</v>
      </c>
      <c r="R160">
        <v>0.74405309646714035</v>
      </c>
      <c r="S160">
        <v>0.57107418333674298</v>
      </c>
      <c r="T160">
        <v>0.58709142561793637</v>
      </c>
      <c r="U160">
        <v>0.19344896457900471</v>
      </c>
      <c r="V160">
        <v>0.33800045868371908</v>
      </c>
      <c r="W160">
        <v>0.38229227347990158</v>
      </c>
      <c r="X160">
        <v>0.5803146519001654</v>
      </c>
      <c r="Y160">
        <v>0.7734493759682074</v>
      </c>
      <c r="Z160">
        <v>0.76523121462794352</v>
      </c>
      <c r="AA160">
        <v>0.42906244244982178</v>
      </c>
      <c r="AB160">
        <v>0.50614191140365061</v>
      </c>
      <c r="AC160">
        <v>0.54101170024932599</v>
      </c>
      <c r="AD160">
        <v>0.99999999999999978</v>
      </c>
      <c r="AE160">
        <v>0.59842923789910918</v>
      </c>
      <c r="AF160">
        <v>0.54066727623568711</v>
      </c>
      <c r="AG160">
        <v>0.26831406141095332</v>
      </c>
      <c r="AH160">
        <v>0.40444733197985239</v>
      </c>
      <c r="AI160">
        <v>0.42256472444899612</v>
      </c>
      <c r="AJ160">
        <v>0.33485509634853022</v>
      </c>
      <c r="AK160">
        <v>0.55936708275635805</v>
      </c>
      <c r="AL160">
        <v>0.67132396159883778</v>
      </c>
      <c r="AM160">
        <v>0.94513927880338067</v>
      </c>
      <c r="AN160">
        <v>0.32488112062743779</v>
      </c>
      <c r="AO160">
        <v>0.28776326127450452</v>
      </c>
      <c r="AP160">
        <v>0.32574003587038242</v>
      </c>
      <c r="AQ160">
        <v>0.60785016406665227</v>
      </c>
      <c r="AR160">
        <v>0.44167236473627219</v>
      </c>
      <c r="AS160">
        <v>0.27449519872168771</v>
      </c>
      <c r="AT160">
        <v>1</v>
      </c>
      <c r="AU160">
        <v>0.2834613288494563</v>
      </c>
      <c r="AV160">
        <v>0.6032925222046287</v>
      </c>
      <c r="AW160">
        <v>0.81233669202782877</v>
      </c>
      <c r="AX160">
        <v>0.45989747134968079</v>
      </c>
      <c r="AY160">
        <v>0.7454455560182538</v>
      </c>
      <c r="AZ160">
        <v>0.15652165582135061</v>
      </c>
      <c r="BA160">
        <v>0.41754311154205698</v>
      </c>
      <c r="BB160">
        <v>0.38882147221642921</v>
      </c>
      <c r="BC160">
        <v>0.38303756614901591</v>
      </c>
      <c r="BD160">
        <v>0.12554172006118711</v>
      </c>
      <c r="BE160">
        <v>0.56138435840323631</v>
      </c>
      <c r="BF160">
        <v>0.80648859520878857</v>
      </c>
      <c r="BG160">
        <v>0.13344385274321899</v>
      </c>
      <c r="BH160">
        <v>0.11455437574534121</v>
      </c>
      <c r="BI160">
        <v>0.53989177987002324</v>
      </c>
      <c r="BJ160">
        <v>0.37867189227714682</v>
      </c>
      <c r="BK160">
        <v>0.25209162775538241</v>
      </c>
      <c r="BL160">
        <v>0.38076118431466321</v>
      </c>
      <c r="BM160">
        <v>0.63735956947239281</v>
      </c>
      <c r="BN160">
        <v>0.38797659543888458</v>
      </c>
      <c r="BO160">
        <v>0.5411486915093493</v>
      </c>
      <c r="BP160">
        <v>1</v>
      </c>
      <c r="BQ160">
        <v>0.22270535438762651</v>
      </c>
      <c r="BR160">
        <v>0.50742443956490613</v>
      </c>
      <c r="BS160">
        <v>0.39455808974888429</v>
      </c>
      <c r="BT160">
        <v>1</v>
      </c>
      <c r="BU160">
        <v>0.37206550944412159</v>
      </c>
      <c r="BV160">
        <v>0.66189975181467109</v>
      </c>
      <c r="BW160">
        <v>0.13818793117042749</v>
      </c>
      <c r="BX160">
        <v>0.63276550914334306</v>
      </c>
      <c r="BY160">
        <v>7.4643782278348891E-2</v>
      </c>
      <c r="BZ160">
        <v>0.41671083965808853</v>
      </c>
      <c r="CA160">
        <v>0.34325216807590869</v>
      </c>
      <c r="CB160">
        <v>0.14647934878341809</v>
      </c>
      <c r="CC160">
        <v>0.73445481591307848</v>
      </c>
      <c r="CD160">
        <v>0.68182879855718392</v>
      </c>
      <c r="CE160">
        <v>0.572395218560383</v>
      </c>
      <c r="CF160">
        <v>0.24896141227516069</v>
      </c>
      <c r="CG160">
        <v>0.21642595306917689</v>
      </c>
      <c r="CH160">
        <v>0.64406871862639303</v>
      </c>
      <c r="CI160">
        <v>0.18395386255607521</v>
      </c>
      <c r="CJ160">
        <v>0.46893228348385613</v>
      </c>
      <c r="CK160">
        <v>0.3139501605272994</v>
      </c>
      <c r="CL160">
        <v>0.86174807061822112</v>
      </c>
      <c r="CM160">
        <v>0.39769103044675741</v>
      </c>
      <c r="CN160">
        <v>0.35567734442747351</v>
      </c>
      <c r="CO160">
        <v>0.38244088499783102</v>
      </c>
      <c r="CP160">
        <v>0.67465894404770987</v>
      </c>
      <c r="CQ160">
        <v>0.47906631231083641</v>
      </c>
      <c r="CR160">
        <v>0.4229344106053588</v>
      </c>
      <c r="CS160">
        <v>3.641334764315507E-2</v>
      </c>
      <c r="CT160">
        <v>0.42227535556198609</v>
      </c>
      <c r="CU160">
        <v>0.67140963777665053</v>
      </c>
      <c r="CV160">
        <v>0.53627791556361204</v>
      </c>
      <c r="CW160">
        <v>0.65391232666477017</v>
      </c>
      <c r="CX160">
        <v>0.68993168707566266</v>
      </c>
      <c r="CY160">
        <v>0.80391056559003049</v>
      </c>
      <c r="CZ160">
        <v>0.57312074415766001</v>
      </c>
      <c r="DA160">
        <v>0.43845878717641013</v>
      </c>
      <c r="DB160">
        <v>0.5099966656059276</v>
      </c>
      <c r="DC160">
        <v>0.2899693675153272</v>
      </c>
      <c r="DD160">
        <v>0.27995731584273292</v>
      </c>
      <c r="DE160">
        <v>0.40746249736511331</v>
      </c>
      <c r="DF160">
        <v>0.70644732861314041</v>
      </c>
      <c r="DG160">
        <v>0.35041606231780259</v>
      </c>
      <c r="DH160">
        <v>1</v>
      </c>
      <c r="DI160">
        <v>0.68778425567618728</v>
      </c>
      <c r="DJ160">
        <v>0.25145069721924751</v>
      </c>
      <c r="DK160">
        <v>9.2533698065394174E-2</v>
      </c>
      <c r="DL160">
        <v>0.2167278907750444</v>
      </c>
      <c r="DM160">
        <v>0.14593268493747419</v>
      </c>
      <c r="DN160">
        <v>0.26444131566503187</v>
      </c>
      <c r="DO160">
        <v>0.20842005341212611</v>
      </c>
      <c r="DP160">
        <v>1</v>
      </c>
      <c r="DQ160">
        <v>0.30349161730793262</v>
      </c>
      <c r="DR160">
        <v>0.46388064534487161</v>
      </c>
      <c r="DS160">
        <v>0.61463425556401752</v>
      </c>
      <c r="DT160">
        <v>0.33765212232322872</v>
      </c>
      <c r="DU160">
        <v>0.1136682926548466</v>
      </c>
      <c r="DV160">
        <v>0.21359336800527251</v>
      </c>
      <c r="DW160">
        <v>0.59674461632367426</v>
      </c>
      <c r="DX160">
        <v>0.49115508548097941</v>
      </c>
      <c r="DY160">
        <v>0.48981094571965672</v>
      </c>
      <c r="DZ160">
        <v>9.9574495473545632E-2</v>
      </c>
      <c r="EA160">
        <v>0.59290932498475135</v>
      </c>
      <c r="EB160">
        <v>0.32277578700929482</v>
      </c>
      <c r="EC160">
        <v>0.41053494270835572</v>
      </c>
      <c r="ED160">
        <v>0.45847587966405412</v>
      </c>
      <c r="EE160">
        <v>0.33582804039207409</v>
      </c>
      <c r="EF160">
        <v>0.30140230689301101</v>
      </c>
      <c r="EG160">
        <v>0.13368231396185759</v>
      </c>
      <c r="EH160">
        <v>0.19425369049026239</v>
      </c>
      <c r="EI160">
        <v>0.61956687467757288</v>
      </c>
      <c r="EJ160">
        <v>0.534423589721855</v>
      </c>
      <c r="EK160">
        <v>0.25131593493139359</v>
      </c>
      <c r="EL160">
        <v>0.69153016714279536</v>
      </c>
      <c r="EM160">
        <v>0.55529658978351015</v>
      </c>
      <c r="EN160">
        <v>0.41177735560824757</v>
      </c>
      <c r="EO160">
        <v>0.17442619082726071</v>
      </c>
      <c r="EP160">
        <v>0.58419657260957403</v>
      </c>
      <c r="EQ160">
        <v>1</v>
      </c>
      <c r="ER160">
        <v>0.58432439502768796</v>
      </c>
      <c r="ES160">
        <v>0.32772932315223741</v>
      </c>
    </row>
    <row r="161" spans="1:149" x14ac:dyDescent="0.35">
      <c r="A161" s="2" t="s">
        <v>182</v>
      </c>
      <c r="B161">
        <v>0.21995336041538199</v>
      </c>
      <c r="C161">
        <v>0.53631374252561048</v>
      </c>
      <c r="D161">
        <v>0.77503409144836044</v>
      </c>
      <c r="E161">
        <v>0.27628936620321443</v>
      </c>
      <c r="F161">
        <v>0.70703762544672122</v>
      </c>
      <c r="G161">
        <v>0.2425849821309011</v>
      </c>
      <c r="H161">
        <v>0.69602410650602498</v>
      </c>
      <c r="I161">
        <v>0.28583395973101611</v>
      </c>
      <c r="J161">
        <v>0.30634986529863811</v>
      </c>
      <c r="K161">
        <v>0.26836746738892547</v>
      </c>
      <c r="L161">
        <v>0.1937099262000932</v>
      </c>
      <c r="M161">
        <v>0.20640506583710791</v>
      </c>
      <c r="N161">
        <v>0.53361778268690485</v>
      </c>
      <c r="O161">
        <v>0.41022194819485008</v>
      </c>
      <c r="P161">
        <v>0.49466797686232911</v>
      </c>
      <c r="Q161">
        <v>0.65068384042653182</v>
      </c>
      <c r="R161">
        <v>0.20939025091263441</v>
      </c>
      <c r="S161">
        <v>0.2132783034706138</v>
      </c>
      <c r="T161">
        <v>0.48833861473584339</v>
      </c>
      <c r="U161">
        <v>0.22313475323235421</v>
      </c>
      <c r="V161">
        <v>0.56551352297347579</v>
      </c>
      <c r="W161">
        <v>0.36819621741594499</v>
      </c>
      <c r="X161">
        <v>0.45269497719014667</v>
      </c>
      <c r="Y161">
        <v>0.29537309140770163</v>
      </c>
      <c r="Z161">
        <v>0.38006502115233681</v>
      </c>
      <c r="AA161">
        <v>0.32739792904665632</v>
      </c>
      <c r="AB161">
        <v>0.45885768361760743</v>
      </c>
      <c r="AC161">
        <v>0.49433024349717192</v>
      </c>
      <c r="AD161">
        <v>0.59646367605006367</v>
      </c>
      <c r="AE161">
        <v>0.42232807768785152</v>
      </c>
      <c r="AF161">
        <v>0.39966138170260568</v>
      </c>
      <c r="AG161">
        <v>0.4049253024710458</v>
      </c>
      <c r="AH161">
        <v>0.32090661960285111</v>
      </c>
      <c r="AI161">
        <v>0.49635379137000318</v>
      </c>
      <c r="AJ161">
        <v>0.39941351710987782</v>
      </c>
      <c r="AK161">
        <v>0.3772535201748598</v>
      </c>
      <c r="AL161">
        <v>0.41440212905139417</v>
      </c>
      <c r="AM161">
        <v>0.3686324619061484</v>
      </c>
      <c r="AN161">
        <v>0.47691097624961148</v>
      </c>
      <c r="AO161">
        <v>7.1241556401919662E-2</v>
      </c>
      <c r="AP161">
        <v>0.3019154618225281</v>
      </c>
      <c r="AQ161">
        <v>0.2089646545583759</v>
      </c>
      <c r="AR161">
        <v>0.40983757886629169</v>
      </c>
      <c r="AS161">
        <v>0.2026209259830245</v>
      </c>
      <c r="AT161">
        <v>0.6425513629288091</v>
      </c>
      <c r="AU161">
        <v>0.48922532950546888</v>
      </c>
      <c r="AV161">
        <v>0.65802991789135146</v>
      </c>
      <c r="AW161">
        <v>0.14133549029861239</v>
      </c>
      <c r="AX161">
        <v>0.16063433264690291</v>
      </c>
      <c r="AY161">
        <v>0.45795446020943048</v>
      </c>
      <c r="AZ161">
        <v>0.32779279737440992</v>
      </c>
      <c r="BA161">
        <v>0.29725015725914677</v>
      </c>
      <c r="BB161">
        <v>0.53352802282920098</v>
      </c>
      <c r="BC161">
        <v>7.4737123649260828E-2</v>
      </c>
      <c r="BD161">
        <v>0.10098709595979299</v>
      </c>
      <c r="BE161">
        <v>0.37159809853953069</v>
      </c>
      <c r="BF161">
        <v>0.21532094383908029</v>
      </c>
      <c r="BG161">
        <v>0.33136213419558153</v>
      </c>
      <c r="BH161">
        <v>0.22942388458145069</v>
      </c>
      <c r="BI161">
        <v>0.25425893071739603</v>
      </c>
      <c r="BJ161">
        <v>0.56404771675114573</v>
      </c>
      <c r="BK161">
        <v>0.2269801945106788</v>
      </c>
      <c r="BL161">
        <v>8.85095252001174E-2</v>
      </c>
      <c r="BM161">
        <v>0.17887803465893429</v>
      </c>
      <c r="BN161">
        <v>0.31432587153492131</v>
      </c>
      <c r="BO161">
        <v>0.30425347785443468</v>
      </c>
      <c r="BP161">
        <v>0.2059576375979433</v>
      </c>
      <c r="BQ161">
        <v>0.17146757291314171</v>
      </c>
      <c r="BR161">
        <v>0.44691793834109439</v>
      </c>
      <c r="BS161">
        <v>0.36018974228407258</v>
      </c>
      <c r="BT161">
        <v>0.36134324577800669</v>
      </c>
      <c r="BU161">
        <v>0.35267514718305493</v>
      </c>
      <c r="BV161">
        <v>0.36380790630027832</v>
      </c>
      <c r="BW161">
        <v>0.53111418821902234</v>
      </c>
      <c r="BX161">
        <v>0.23757502543903941</v>
      </c>
      <c r="BY161">
        <v>0.36457191193893901</v>
      </c>
      <c r="BZ161">
        <v>0.42022952600230901</v>
      </c>
      <c r="CA161">
        <v>0.3507713850573676</v>
      </c>
      <c r="CB161">
        <v>1.88664338506318E-2</v>
      </c>
      <c r="CC161">
        <v>0.16817644575348231</v>
      </c>
      <c r="CD161">
        <v>0.58013494099333751</v>
      </c>
      <c r="CE161">
        <v>0.14258355867507011</v>
      </c>
      <c r="CF161">
        <v>0.30958443143063641</v>
      </c>
      <c r="CG161">
        <v>0.39331448438489403</v>
      </c>
      <c r="CH161">
        <v>0.1166207977932244</v>
      </c>
      <c r="CI161">
        <v>0.35311607306612097</v>
      </c>
      <c r="CJ161">
        <v>0.56560459478225034</v>
      </c>
      <c r="CK161">
        <v>0.41504658666313721</v>
      </c>
      <c r="CL161">
        <v>0.26283377058867508</v>
      </c>
      <c r="CM161">
        <v>0.57301389913222267</v>
      </c>
      <c r="CN161">
        <v>0.2204960847877937</v>
      </c>
      <c r="CO161">
        <v>0.40570193597037341</v>
      </c>
      <c r="CP161">
        <v>0.2311948846271196</v>
      </c>
      <c r="CQ161">
        <v>0.48918222135950662</v>
      </c>
      <c r="CR161">
        <v>0.1968265252012425</v>
      </c>
      <c r="CS161">
        <v>0.27608434635691259</v>
      </c>
      <c r="CT161">
        <v>0.42386997202662291</v>
      </c>
      <c r="CU161">
        <v>0.54988341134469643</v>
      </c>
      <c r="CV161">
        <v>0.59251983499844829</v>
      </c>
      <c r="CW161">
        <v>0.36428097947554883</v>
      </c>
      <c r="CX161">
        <v>0.39729374905853909</v>
      </c>
      <c r="CY161">
        <v>0.61285475051471416</v>
      </c>
      <c r="CZ161">
        <v>0.47216934402691879</v>
      </c>
      <c r="DA161">
        <v>0.44294722825654881</v>
      </c>
      <c r="DB161">
        <v>0.384900336961568</v>
      </c>
      <c r="DC161">
        <v>0.2260338390928584</v>
      </c>
      <c r="DD161">
        <v>0.46355453414795877</v>
      </c>
      <c r="DE161">
        <v>0.4737068828301052</v>
      </c>
      <c r="DF161">
        <v>0.40578360610361142</v>
      </c>
      <c r="DG161">
        <v>0.53258193412788146</v>
      </c>
      <c r="DH161">
        <v>0.34667398037422592</v>
      </c>
      <c r="DI161">
        <v>0.45887742431151879</v>
      </c>
      <c r="DJ161">
        <v>0.34770539571116982</v>
      </c>
      <c r="DK161">
        <v>0.22082196864440429</v>
      </c>
      <c r="DL161">
        <v>0.33988829674149867</v>
      </c>
      <c r="DM161">
        <v>0.66048131110421637</v>
      </c>
      <c r="DN161">
        <v>0.33939821388476399</v>
      </c>
      <c r="DO161">
        <v>0.43136842599022079</v>
      </c>
      <c r="DP161">
        <v>0.63794884283670616</v>
      </c>
      <c r="DQ161">
        <v>0.6761553656590138</v>
      </c>
      <c r="DR161">
        <v>0.90794075260139628</v>
      </c>
      <c r="DS161">
        <v>0.2295007032913495</v>
      </c>
      <c r="DT161">
        <v>0.49048066091844422</v>
      </c>
      <c r="DU161">
        <v>0.68092738734412495</v>
      </c>
      <c r="DV161">
        <v>7.392024954736022E-2</v>
      </c>
      <c r="DW161">
        <v>0.3363588946186481</v>
      </c>
      <c r="DX161">
        <v>0.1465431482200521</v>
      </c>
      <c r="DY161">
        <v>0.70492451466408801</v>
      </c>
      <c r="DZ161">
        <v>7.050632893556194E-2</v>
      </c>
      <c r="EA161">
        <v>0.5076866100567623</v>
      </c>
      <c r="EB161">
        <v>3.7798456133082803E-2</v>
      </c>
      <c r="EC161">
        <v>0.43511359857755327</v>
      </c>
      <c r="ED161">
        <v>0.32677087110834963</v>
      </c>
      <c r="EE161">
        <v>8.0187325479600807E-2</v>
      </c>
      <c r="EF161">
        <v>0.58813239228391012</v>
      </c>
      <c r="EG161">
        <v>0.1327008586944573</v>
      </c>
      <c r="EH161">
        <v>9.7960520621800967E-2</v>
      </c>
      <c r="EI161">
        <v>0.79512563653570512</v>
      </c>
      <c r="EJ161">
        <v>0.25467878340837069</v>
      </c>
      <c r="EK161">
        <v>0.20208185446194399</v>
      </c>
      <c r="EL161">
        <v>0.35009777922147428</v>
      </c>
      <c r="EM161">
        <v>0.28122471552620942</v>
      </c>
      <c r="EN161">
        <v>0.91486352329497489</v>
      </c>
      <c r="EO161">
        <v>0.39314525623160579</v>
      </c>
      <c r="EP161">
        <v>0.67077905566362217</v>
      </c>
      <c r="EQ161">
        <v>1.2552858522840689E-2</v>
      </c>
      <c r="ER161">
        <v>0.33914453251955812</v>
      </c>
      <c r="ES161">
        <v>0.59758778442688576</v>
      </c>
    </row>
    <row r="162" spans="1:149" x14ac:dyDescent="0.35">
      <c r="A162" s="2" t="s">
        <v>183</v>
      </c>
      <c r="B162">
        <v>0.16405754057401131</v>
      </c>
      <c r="C162">
        <v>0.26898349705886482</v>
      </c>
      <c r="D162">
        <v>0.54917260975668136</v>
      </c>
      <c r="E162">
        <v>0.20234183950012899</v>
      </c>
      <c r="F162">
        <v>0.27725866875699812</v>
      </c>
      <c r="G162">
        <v>0.55388884939897642</v>
      </c>
      <c r="H162">
        <v>0.34614742407457311</v>
      </c>
      <c r="I162">
        <v>0.44427343726157309</v>
      </c>
      <c r="J162">
        <v>0.35333316668509512</v>
      </c>
      <c r="K162">
        <v>0.28988130351867131</v>
      </c>
      <c r="L162">
        <v>0.36963191208681728</v>
      </c>
      <c r="M162">
        <v>0.19387828006583721</v>
      </c>
      <c r="N162">
        <v>0.79315234874581009</v>
      </c>
      <c r="O162">
        <v>0.31073436470805921</v>
      </c>
      <c r="P162">
        <v>0.45215292245907912</v>
      </c>
      <c r="Q162">
        <v>0.61918793482991052</v>
      </c>
      <c r="R162">
        <v>0.56258252717975599</v>
      </c>
      <c r="S162">
        <v>0.47391745364419879</v>
      </c>
      <c r="T162">
        <v>0.29081793478897888</v>
      </c>
      <c r="U162">
        <v>0.4614500501163985</v>
      </c>
      <c r="V162">
        <v>0.28901813758822398</v>
      </c>
      <c r="W162">
        <v>0.20650895070964739</v>
      </c>
      <c r="X162">
        <v>0.89450166617276938</v>
      </c>
      <c r="Y162">
        <v>0.53924067438833856</v>
      </c>
      <c r="Z162">
        <v>0.46836307231231972</v>
      </c>
      <c r="AA162">
        <v>0.29229388626018737</v>
      </c>
      <c r="AB162">
        <v>0.32714344319175198</v>
      </c>
      <c r="AC162">
        <v>0.50683488817166267</v>
      </c>
      <c r="AD162">
        <v>0.31665480802079943</v>
      </c>
      <c r="AE162">
        <v>0.31675936224635431</v>
      </c>
      <c r="AF162">
        <v>0.57928725944987691</v>
      </c>
      <c r="AG162">
        <v>0.51811616216315359</v>
      </c>
      <c r="AH162">
        <v>0.43773262877243901</v>
      </c>
      <c r="AI162">
        <v>0.65330655012122163</v>
      </c>
      <c r="AJ162">
        <v>0.46478722479410067</v>
      </c>
      <c r="AK162">
        <v>0.27494748398737212</v>
      </c>
      <c r="AL162">
        <v>0.36202911948318572</v>
      </c>
      <c r="AM162">
        <v>0.46636875750901491</v>
      </c>
      <c r="AN162">
        <v>0.4595479216754309</v>
      </c>
      <c r="AO162">
        <v>0.23609853356127089</v>
      </c>
      <c r="AP162">
        <v>0.19892759591661421</v>
      </c>
      <c r="AQ162">
        <v>0.10922675832551471</v>
      </c>
      <c r="AR162">
        <v>0.4755159808859265</v>
      </c>
      <c r="AS162">
        <v>0.26977579268691632</v>
      </c>
      <c r="AT162">
        <v>0.67680769704351751</v>
      </c>
      <c r="AU162">
        <v>0.69033568629302033</v>
      </c>
      <c r="AV162">
        <v>0.59795006937878925</v>
      </c>
      <c r="AW162">
        <v>0.78365606215472083</v>
      </c>
      <c r="AX162">
        <v>0.42823331814710558</v>
      </c>
      <c r="AY162">
        <v>0.2396180135807085</v>
      </c>
      <c r="AZ162">
        <v>0.12813353456197771</v>
      </c>
      <c r="BA162">
        <v>0.64951827296584908</v>
      </c>
      <c r="BB162">
        <v>9.9885321427287899E-2</v>
      </c>
      <c r="BC162">
        <v>0.32585751592860751</v>
      </c>
      <c r="BD162">
        <v>0.1639425154652043</v>
      </c>
      <c r="BE162">
        <v>0.39092321919019818</v>
      </c>
      <c r="BF162">
        <v>0.44512360667384321</v>
      </c>
      <c r="BG162">
        <v>0.55363715260536261</v>
      </c>
      <c r="BH162">
        <v>0.28059532545456961</v>
      </c>
      <c r="BI162">
        <v>1.8570355815103579E-2</v>
      </c>
      <c r="BJ162">
        <v>0.59393414063823702</v>
      </c>
      <c r="BK162">
        <v>0.45183837879320871</v>
      </c>
      <c r="BL162">
        <v>0.32949124967322713</v>
      </c>
      <c r="BM162">
        <v>0.24533981673331631</v>
      </c>
      <c r="BN162">
        <v>0.45442603654266112</v>
      </c>
      <c r="BO162">
        <v>0.29096233721613862</v>
      </c>
      <c r="BP162">
        <v>0.25097871541714251</v>
      </c>
      <c r="BQ162">
        <v>8.813805032692823E-2</v>
      </c>
      <c r="BR162">
        <v>0.44453719371570449</v>
      </c>
      <c r="BS162">
        <v>0.62879495137346653</v>
      </c>
      <c r="BT162">
        <v>0.26910117983713983</v>
      </c>
      <c r="BU162">
        <v>0.19702824022835891</v>
      </c>
      <c r="BV162">
        <v>0.25103139461855128</v>
      </c>
      <c r="BW162">
        <v>0.54642090864890991</v>
      </c>
      <c r="BX162">
        <v>0.33104640821489129</v>
      </c>
      <c r="BY162">
        <v>0.43909120042436828</v>
      </c>
      <c r="BZ162">
        <v>0.42865612820439503</v>
      </c>
      <c r="CA162">
        <v>0.34270640986843132</v>
      </c>
      <c r="CB162">
        <v>0.46784762646928307</v>
      </c>
      <c r="CC162">
        <v>0.45665109787779912</v>
      </c>
      <c r="CD162">
        <v>0.72474492080808972</v>
      </c>
      <c r="CE162">
        <v>0.40005027622113959</v>
      </c>
      <c r="CF162">
        <v>0.37425344759695811</v>
      </c>
      <c r="CG162">
        <v>0.55297756128229625</v>
      </c>
      <c r="CH162">
        <v>0.45573873846252971</v>
      </c>
      <c r="CI162">
        <v>0.48351015358532201</v>
      </c>
      <c r="CJ162">
        <v>0.39216996758921802</v>
      </c>
      <c r="CK162">
        <v>0.36923743225539651</v>
      </c>
      <c r="CL162">
        <v>0.19025079293319419</v>
      </c>
      <c r="CM162">
        <v>0.45888330428650098</v>
      </c>
      <c r="CN162">
        <v>0.28197262069140899</v>
      </c>
      <c r="CO162">
        <v>0.46543365762159078</v>
      </c>
      <c r="CP162">
        <v>0.1292032854421156</v>
      </c>
      <c r="CQ162">
        <v>0.38516269186530339</v>
      </c>
      <c r="CR162">
        <v>0.40257731562344079</v>
      </c>
      <c r="CS162">
        <v>0.13704639863228721</v>
      </c>
      <c r="CT162">
        <v>0.52566152749643635</v>
      </c>
      <c r="CU162">
        <v>0.50098262607716482</v>
      </c>
      <c r="CV162">
        <v>0.57825567982532478</v>
      </c>
      <c r="CW162">
        <v>0.65834584727044798</v>
      </c>
      <c r="CX162">
        <v>0.44222142624056238</v>
      </c>
      <c r="CY162">
        <v>0.65835818501760146</v>
      </c>
      <c r="CZ162">
        <v>0.58803615401680687</v>
      </c>
      <c r="DA162">
        <v>0.19772506598033729</v>
      </c>
      <c r="DB162">
        <v>0.37374249960759198</v>
      </c>
      <c r="DC162">
        <v>0.29776803932628287</v>
      </c>
      <c r="DD162">
        <v>0.54311739769746525</v>
      </c>
      <c r="DE162">
        <v>1</v>
      </c>
      <c r="DF162">
        <v>0.56336031159980438</v>
      </c>
      <c r="DG162">
        <v>0.46229661036606551</v>
      </c>
      <c r="DH162">
        <v>0.35048527187196599</v>
      </c>
      <c r="DI162">
        <v>0.34392146589540767</v>
      </c>
      <c r="DJ162">
        <v>5.9225240893535092E-2</v>
      </c>
      <c r="DK162">
        <v>0.2029806756830749</v>
      </c>
      <c r="DL162">
        <v>0.13091475759115009</v>
      </c>
      <c r="DM162">
        <v>0.35085755863780371</v>
      </c>
      <c r="DN162">
        <v>0.22944824884034229</v>
      </c>
      <c r="DO162">
        <v>0.35348476464738487</v>
      </c>
      <c r="DP162">
        <v>0.61092161462900951</v>
      </c>
      <c r="DQ162">
        <v>0.18763978438801179</v>
      </c>
      <c r="DR162">
        <v>0.58103187443464188</v>
      </c>
      <c r="DS162">
        <v>0.37617916483579089</v>
      </c>
      <c r="DT162">
        <v>0.4892939845336326</v>
      </c>
      <c r="DU162">
        <v>0.34340418580038162</v>
      </c>
      <c r="DV162">
        <v>0.2135849737941197</v>
      </c>
      <c r="DW162">
        <v>0.43849720043259138</v>
      </c>
      <c r="DX162">
        <v>0.26091452457738779</v>
      </c>
      <c r="DY162">
        <v>0.12325677429979701</v>
      </c>
      <c r="DZ162">
        <v>0.4955297993530996</v>
      </c>
      <c r="EA162">
        <v>0.39752053969774348</v>
      </c>
      <c r="EB162">
        <v>0.1056406517635141</v>
      </c>
      <c r="EC162">
        <v>0.38614882912040949</v>
      </c>
      <c r="ED162">
        <v>0.12238779055404959</v>
      </c>
      <c r="EE162">
        <v>0.14664990102331141</v>
      </c>
      <c r="EF162">
        <v>0.3769381879420563</v>
      </c>
      <c r="EG162">
        <v>0.43161897857479531</v>
      </c>
      <c r="EH162">
        <v>0.1626698925703684</v>
      </c>
      <c r="EI162">
        <v>0.48922444195367643</v>
      </c>
      <c r="EJ162">
        <v>0.29788681020710572</v>
      </c>
      <c r="EK162">
        <v>0.41088961566818633</v>
      </c>
      <c r="EL162">
        <v>0.44388654865754129</v>
      </c>
      <c r="EM162">
        <v>0.70608758842345631</v>
      </c>
      <c r="EN162">
        <v>0.43290214160461021</v>
      </c>
      <c r="EO162">
        <v>0.30809060156415558</v>
      </c>
      <c r="EP162">
        <v>9.5187839264426255E-2</v>
      </c>
      <c r="EQ162">
        <v>7.7587107462840921E-2</v>
      </c>
      <c r="ER162">
        <v>0.42506691831470661</v>
      </c>
      <c r="ES162">
        <v>0.36963443834726278</v>
      </c>
    </row>
    <row r="163" spans="1:149" x14ac:dyDescent="0.35">
      <c r="A163" s="2" t="s">
        <v>185</v>
      </c>
      <c r="B163">
        <v>4.323573673604475E-3</v>
      </c>
      <c r="C163">
        <v>0.3366796322309854</v>
      </c>
      <c r="D163">
        <v>0.3789947910756879</v>
      </c>
      <c r="E163">
        <v>0.2643202730030994</v>
      </c>
      <c r="F163">
        <v>0.22283613837856969</v>
      </c>
      <c r="G163">
        <v>0.62855308019169875</v>
      </c>
      <c r="H163">
        <v>0.56734272067261571</v>
      </c>
      <c r="I163">
        <v>0.52390907540790876</v>
      </c>
      <c r="J163">
        <v>0.27857768080145329</v>
      </c>
      <c r="K163">
        <v>0.32315702188073692</v>
      </c>
      <c r="L163">
        <v>0.3039594877727686</v>
      </c>
      <c r="M163">
        <v>0.29906008912545989</v>
      </c>
      <c r="N163">
        <v>0.40995369431725731</v>
      </c>
      <c r="O163">
        <v>0.57653225129256813</v>
      </c>
      <c r="P163">
        <v>0.4820375280112551</v>
      </c>
      <c r="Q163">
        <v>0.50024332779042968</v>
      </c>
      <c r="R163">
        <v>0.4502722312667462</v>
      </c>
      <c r="S163">
        <v>0.7745421422759593</v>
      </c>
      <c r="T163">
        <v>0.34455916586717189</v>
      </c>
      <c r="U163">
        <v>8.2367360785845056E-2</v>
      </c>
      <c r="V163">
        <v>0.37397892008948602</v>
      </c>
      <c r="W163">
        <v>0.2261219483531344</v>
      </c>
      <c r="X163">
        <v>0.31247283650782642</v>
      </c>
      <c r="Y163">
        <v>0.34505127140934178</v>
      </c>
      <c r="Z163">
        <v>0.679665010146694</v>
      </c>
      <c r="AA163">
        <v>0.37110831844054942</v>
      </c>
      <c r="AB163">
        <v>0.39097223413192028</v>
      </c>
      <c r="AC163">
        <v>0.2950422561394872</v>
      </c>
      <c r="AD163">
        <v>0.5575354733375828</v>
      </c>
      <c r="AE163">
        <v>0.56925910533947688</v>
      </c>
      <c r="AF163">
        <v>0.18982759931183341</v>
      </c>
      <c r="AG163">
        <v>0.2124285049554043</v>
      </c>
      <c r="AH163">
        <v>0.44115948336871641</v>
      </c>
      <c r="AI163">
        <v>0.39299522207065968</v>
      </c>
      <c r="AJ163">
        <v>0.54870705288650079</v>
      </c>
      <c r="AK163">
        <v>0.28755485228265271</v>
      </c>
      <c r="AL163">
        <v>0.37037023363020299</v>
      </c>
      <c r="AM163">
        <v>0.35119387458857643</v>
      </c>
      <c r="AN163">
        <v>0.68448987151120411</v>
      </c>
      <c r="AO163">
        <v>2.1760532202918431E-2</v>
      </c>
      <c r="AP163">
        <v>0.21523062248877931</v>
      </c>
      <c r="AQ163">
        <v>0.4002307775925576</v>
      </c>
      <c r="AR163">
        <v>0.35055791906115091</v>
      </c>
      <c r="AS163">
        <v>0.34174537485374878</v>
      </c>
      <c r="AT163">
        <v>0.58688407021196753</v>
      </c>
      <c r="AU163">
        <v>0.30958941652202998</v>
      </c>
      <c r="AV163">
        <v>0.3602206945921872</v>
      </c>
      <c r="AW163">
        <v>0.73209361894100655</v>
      </c>
      <c r="AX163">
        <v>0.47976666456184502</v>
      </c>
      <c r="AY163">
        <v>0.56167851773427424</v>
      </c>
      <c r="AZ163">
        <v>0.33322160371900011</v>
      </c>
      <c r="BA163">
        <v>0.56338358942350242</v>
      </c>
      <c r="BB163">
        <v>0.43994423172250552</v>
      </c>
      <c r="BC163">
        <v>0.28515958844003181</v>
      </c>
      <c r="BD163">
        <v>0.884852928974591</v>
      </c>
      <c r="BE163">
        <v>0.37411108218859868</v>
      </c>
      <c r="BF163">
        <v>0.2352821436535564</v>
      </c>
      <c r="BG163">
        <v>0.11321181957117719</v>
      </c>
      <c r="BH163">
        <v>0.20505199561703241</v>
      </c>
      <c r="BI163">
        <v>0.2936064512069293</v>
      </c>
      <c r="BJ163">
        <v>0.54795724522639322</v>
      </c>
      <c r="BK163">
        <v>0.34540126129338622</v>
      </c>
      <c r="BL163">
        <v>0.1108356316385458</v>
      </c>
      <c r="BM163">
        <v>0.4619680615507063</v>
      </c>
      <c r="BN163">
        <v>0.22272464484221549</v>
      </c>
      <c r="BO163">
        <v>0.373855063411556</v>
      </c>
      <c r="BP163">
        <v>2.4504933581896371E-2</v>
      </c>
      <c r="BQ163">
        <v>0.29737188437549639</v>
      </c>
      <c r="BR163">
        <v>0.28576562237675729</v>
      </c>
      <c r="BS163">
        <v>0.39165850765759791</v>
      </c>
      <c r="BT163">
        <v>0.22842926088618731</v>
      </c>
      <c r="BU163">
        <v>0.20634907087538859</v>
      </c>
      <c r="BV163">
        <v>0.23079159718749051</v>
      </c>
      <c r="BW163">
        <v>0.23210704777960389</v>
      </c>
      <c r="BX163">
        <v>0.37895964565922208</v>
      </c>
      <c r="BY163">
        <v>0.25667065803218669</v>
      </c>
      <c r="BZ163">
        <v>0.32186461336100752</v>
      </c>
      <c r="CA163">
        <v>0.20101925367189991</v>
      </c>
      <c r="CB163">
        <v>0.66683220287269784</v>
      </c>
      <c r="CC163">
        <v>0.34716422251389473</v>
      </c>
      <c r="CD163">
        <v>0.235911413338625</v>
      </c>
      <c r="CE163">
        <v>0.22055624999197301</v>
      </c>
      <c r="CF163">
        <v>0.28908861620699372</v>
      </c>
      <c r="CG163">
        <v>0.46563482877193813</v>
      </c>
      <c r="CH163">
        <v>0.18130895095251071</v>
      </c>
      <c r="CI163">
        <v>0.384562807427273</v>
      </c>
      <c r="CJ163">
        <v>0.42369557987107798</v>
      </c>
      <c r="CK163">
        <v>0.41095189746123928</v>
      </c>
      <c r="CL163">
        <v>0.54913137772809961</v>
      </c>
      <c r="CM163">
        <v>0.46135773164784849</v>
      </c>
      <c r="CN163">
        <v>0.26134668539625588</v>
      </c>
      <c r="CO163">
        <v>0.49069959505884941</v>
      </c>
      <c r="CP163">
        <v>0.1318020453430786</v>
      </c>
      <c r="CQ163">
        <v>0.22659539626522171</v>
      </c>
      <c r="CR163">
        <v>0.54334337431303648</v>
      </c>
      <c r="CS163">
        <v>8.8158451954476469E-3</v>
      </c>
      <c r="CT163">
        <v>0</v>
      </c>
      <c r="CU163">
        <v>0.26574056875032981</v>
      </c>
      <c r="CV163">
        <v>0.76690537866864983</v>
      </c>
      <c r="CW163">
        <v>0.1298723209750324</v>
      </c>
      <c r="CX163">
        <v>0.55579077531515919</v>
      </c>
      <c r="CY163">
        <v>0.37916121271600067</v>
      </c>
      <c r="CZ163">
        <v>0.56177786386588791</v>
      </c>
      <c r="DA163">
        <v>0.76269457934857776</v>
      </c>
      <c r="DB163">
        <v>0.29971642309963159</v>
      </c>
      <c r="DC163">
        <v>0.13616942929561651</v>
      </c>
      <c r="DD163">
        <v>0.44385237245628228</v>
      </c>
      <c r="DE163">
        <v>0.40731864644908677</v>
      </c>
      <c r="DF163">
        <v>0.26780410892483941</v>
      </c>
      <c r="DG163">
        <v>0.32580094467149889</v>
      </c>
      <c r="DH163">
        <v>0.54550052125592052</v>
      </c>
      <c r="DI163">
        <v>0.1928084869543405</v>
      </c>
      <c r="DJ163">
        <v>0.32445496969534943</v>
      </c>
      <c r="DK163">
        <v>0.37414718557727361</v>
      </c>
      <c r="DL163">
        <v>0.2213104290032786</v>
      </c>
      <c r="DM163">
        <v>0.56301069526291692</v>
      </c>
      <c r="DN163">
        <v>0.19839144538764969</v>
      </c>
      <c r="DO163">
        <v>0.26469794428792381</v>
      </c>
      <c r="DP163">
        <v>0.31220695436508361</v>
      </c>
      <c r="DQ163">
        <v>0.21815652009106801</v>
      </c>
      <c r="DR163">
        <v>0.3893167467118297</v>
      </c>
      <c r="DS163">
        <v>0.37995438224653511</v>
      </c>
      <c r="DT163">
        <v>0.48834029135699047</v>
      </c>
      <c r="DU163">
        <v>0.75033343950271347</v>
      </c>
      <c r="DV163">
        <v>0.36906622263752858</v>
      </c>
      <c r="DW163">
        <v>0.23412071945009691</v>
      </c>
      <c r="DX163">
        <v>0.1263590374785456</v>
      </c>
      <c r="DY163">
        <v>0.39792693188778339</v>
      </c>
      <c r="DZ163">
        <v>0.11592215424736189</v>
      </c>
      <c r="EA163">
        <v>0.51879602815035109</v>
      </c>
      <c r="EB163">
        <v>5.6930317879565928E-2</v>
      </c>
      <c r="EC163">
        <v>0.32361515501011501</v>
      </c>
      <c r="ED163">
        <v>0.1474248220506198</v>
      </c>
      <c r="EE163">
        <v>0.37226356474604172</v>
      </c>
      <c r="EF163">
        <v>0.23261469974166579</v>
      </c>
      <c r="EG163">
        <v>0.19845619788789079</v>
      </c>
      <c r="EH163">
        <v>4.709220029869704E-2</v>
      </c>
      <c r="EI163">
        <v>0.66661511883560398</v>
      </c>
      <c r="EJ163">
        <v>0.22064190194735911</v>
      </c>
      <c r="EK163">
        <v>0.46880014446811108</v>
      </c>
      <c r="EL163">
        <v>0.42449259745441942</v>
      </c>
      <c r="EM163">
        <v>0.7609563460870461</v>
      </c>
      <c r="EN163">
        <v>0.4911988991739259</v>
      </c>
      <c r="EO163">
        <v>0.1984910219015481</v>
      </c>
      <c r="EP163">
        <v>0.44195190062405609</v>
      </c>
      <c r="EQ163">
        <v>0.26158255610945419</v>
      </c>
      <c r="ER163">
        <v>0.3759690144609083</v>
      </c>
      <c r="ES163">
        <v>0.22513930397520199</v>
      </c>
    </row>
    <row r="164" spans="1:149" x14ac:dyDescent="0.35">
      <c r="A164" s="2" t="s">
        <v>297</v>
      </c>
      <c r="B164">
        <v>0.34284711656745881</v>
      </c>
      <c r="C164">
        <v>0.41102890095345701</v>
      </c>
      <c r="D164">
        <v>0.49854021578173618</v>
      </c>
      <c r="E164">
        <v>0.44456094181751937</v>
      </c>
      <c r="F164">
        <v>0.19492532725113071</v>
      </c>
      <c r="G164">
        <v>0.41199895533519237</v>
      </c>
      <c r="H164">
        <v>0.29128862210277451</v>
      </c>
      <c r="I164">
        <v>0.24109046099014861</v>
      </c>
      <c r="J164">
        <v>0.19830158863311789</v>
      </c>
      <c r="K164">
        <v>0.20405513286914609</v>
      </c>
      <c r="L164">
        <v>0</v>
      </c>
      <c r="M164">
        <v>0.18467512828449811</v>
      </c>
      <c r="N164">
        <v>0.31111581022992207</v>
      </c>
      <c r="O164">
        <v>0.43585125621591958</v>
      </c>
      <c r="P164">
        <v>0.44429757116563989</v>
      </c>
      <c r="Q164">
        <v>0.33822528641587429</v>
      </c>
      <c r="R164">
        <v>0.31853088421311848</v>
      </c>
      <c r="S164">
        <v>0.37870405219898201</v>
      </c>
      <c r="T164">
        <v>0.35152179928883809</v>
      </c>
      <c r="U164">
        <v>0.1314187232816979</v>
      </c>
      <c r="V164">
        <v>0.67815831609873389</v>
      </c>
      <c r="W164">
        <v>7.5631634031002259E-2</v>
      </c>
      <c r="X164">
        <v>0.68230090832422885</v>
      </c>
      <c r="Y164">
        <v>0.40069885257140803</v>
      </c>
      <c r="Z164">
        <v>0.37244404040621781</v>
      </c>
      <c r="AA164">
        <v>0.58253717943434868</v>
      </c>
      <c r="AB164">
        <v>0.3985047551598252</v>
      </c>
      <c r="AC164">
        <v>0.26939014088665841</v>
      </c>
      <c r="AD164">
        <v>0.17474289901443149</v>
      </c>
      <c r="AE164">
        <v>0.41645781067332738</v>
      </c>
      <c r="AF164">
        <v>0.17639533149823511</v>
      </c>
      <c r="AG164">
        <v>0.30224043485038632</v>
      </c>
      <c r="AH164">
        <v>0.39164262574808828</v>
      </c>
      <c r="AI164">
        <v>0.67257725217963849</v>
      </c>
      <c r="AJ164">
        <v>0.23612282560709771</v>
      </c>
      <c r="AK164">
        <v>0.5104766691731506</v>
      </c>
      <c r="AL164">
        <v>0.35941949302372561</v>
      </c>
      <c r="AM164">
        <v>0.60229712992335627</v>
      </c>
      <c r="AN164">
        <v>0.58731393940822552</v>
      </c>
      <c r="AO164">
        <v>0.28489682202588978</v>
      </c>
      <c r="AP164">
        <v>0.34919270889171861</v>
      </c>
      <c r="AQ164">
        <v>0.102244081970784</v>
      </c>
      <c r="AR164">
        <v>0.37960374447971501</v>
      </c>
      <c r="AS164">
        <v>0.11334828854472979</v>
      </c>
      <c r="AT164">
        <v>0.35916848877268892</v>
      </c>
      <c r="AU164">
        <v>0.47007250577322418</v>
      </c>
      <c r="AV164">
        <v>0.2457980549276938</v>
      </c>
      <c r="AW164">
        <v>0.40514367737550278</v>
      </c>
      <c r="AX164">
        <v>0.50984299040455827</v>
      </c>
      <c r="AY164">
        <v>0.42526466536007179</v>
      </c>
      <c r="AZ164">
        <v>0.4843306238529797</v>
      </c>
      <c r="BA164">
        <v>0.1093745260095257</v>
      </c>
      <c r="BB164">
        <v>0.29006422825176931</v>
      </c>
      <c r="BC164">
        <v>0.20022340644120029</v>
      </c>
      <c r="BD164">
        <v>0.20748230445904231</v>
      </c>
      <c r="BE164">
        <v>0.24195834877513139</v>
      </c>
      <c r="BF164">
        <v>0.22913069982338519</v>
      </c>
      <c r="BG164">
        <v>0.22295809112282439</v>
      </c>
      <c r="BH164">
        <v>0.240946974098419</v>
      </c>
      <c r="BI164">
        <v>0.46889599404012638</v>
      </c>
      <c r="BJ164">
        <v>0.43158305395846402</v>
      </c>
      <c r="BK164">
        <v>0.35644765237171511</v>
      </c>
      <c r="BL164">
        <v>0.20030099364897941</v>
      </c>
      <c r="BM164">
        <v>0.40921505552604648</v>
      </c>
      <c r="BN164">
        <v>0.36134778520568389</v>
      </c>
      <c r="BO164">
        <v>0.31863001520956302</v>
      </c>
      <c r="BP164">
        <v>2.9286781621354951E-2</v>
      </c>
      <c r="BQ164">
        <v>0.30620208408913152</v>
      </c>
      <c r="BR164">
        <v>0.18399109533361011</v>
      </c>
      <c r="BS164">
        <v>0.30723353662840092</v>
      </c>
      <c r="BT164">
        <v>0.41264481796080088</v>
      </c>
      <c r="BU164">
        <v>0.45345664099150718</v>
      </c>
      <c r="BV164">
        <v>0.3441757959897237</v>
      </c>
      <c r="BW164">
        <v>0.37763807616504641</v>
      </c>
      <c r="BX164">
        <v>0.34111231880772758</v>
      </c>
      <c r="BY164">
        <v>0.14730121899500381</v>
      </c>
      <c r="BZ164">
        <v>0.36734474778504161</v>
      </c>
      <c r="CA164">
        <v>0.50530781924604329</v>
      </c>
      <c r="CB164">
        <v>0.37301033455894761</v>
      </c>
      <c r="CC164">
        <v>0.156471657640506</v>
      </c>
      <c r="CD164">
        <v>0.18842940921179799</v>
      </c>
      <c r="CE164">
        <v>0.33479523759127833</v>
      </c>
      <c r="CF164">
        <v>0.3018892442669604</v>
      </c>
      <c r="CG164">
        <v>0.20810402198114741</v>
      </c>
      <c r="CH164">
        <v>0</v>
      </c>
      <c r="CI164">
        <v>0.72280337675569151</v>
      </c>
      <c r="CJ164">
        <v>0.50573132784437913</v>
      </c>
      <c r="CK164">
        <v>0.30111537570676122</v>
      </c>
      <c r="CL164">
        <v>0.43221739407088883</v>
      </c>
      <c r="CM164">
        <v>0.30722471426863018</v>
      </c>
      <c r="CN164">
        <v>8.6778286242577996E-2</v>
      </c>
      <c r="CO164">
        <v>0.33850019152912447</v>
      </c>
      <c r="CP164">
        <v>7.6588533195541708E-2</v>
      </c>
      <c r="CQ164">
        <v>0.33685004649715677</v>
      </c>
      <c r="CR164">
        <v>0.48106090531311868</v>
      </c>
      <c r="CS164">
        <v>0.31551568479488978</v>
      </c>
      <c r="CT164">
        <v>0.32557674994373181</v>
      </c>
      <c r="CU164">
        <v>0.2955138124106087</v>
      </c>
      <c r="CV164">
        <v>0.59848986032799456</v>
      </c>
      <c r="CW164">
        <v>0.4457865024513184</v>
      </c>
      <c r="CX164">
        <v>0.12945314403932379</v>
      </c>
      <c r="CY164">
        <v>0.24207058721936511</v>
      </c>
      <c r="CZ164">
        <v>0.4125518135119346</v>
      </c>
      <c r="DA164">
        <v>0.31222341288365008</v>
      </c>
      <c r="DB164">
        <v>0.48059828135732552</v>
      </c>
      <c r="DC164">
        <v>9.2945917255676525E-2</v>
      </c>
      <c r="DD164">
        <v>0.31452110307648479</v>
      </c>
      <c r="DE164">
        <v>0.4154479109860918</v>
      </c>
      <c r="DF164">
        <v>0.20599871426348021</v>
      </c>
      <c r="DG164">
        <v>0.5392911349186994</v>
      </c>
      <c r="DH164">
        <v>0.40110161635491942</v>
      </c>
      <c r="DI164">
        <v>0.62754159949704591</v>
      </c>
      <c r="DJ164">
        <v>0.23721729768376329</v>
      </c>
      <c r="DK164">
        <v>0.31584751486708462</v>
      </c>
      <c r="DL164">
        <v>0.1519673101623894</v>
      </c>
      <c r="DM164">
        <v>6.4210190176263393E-2</v>
      </c>
      <c r="DN164">
        <v>0.62839208911035915</v>
      </c>
      <c r="DO164">
        <v>0.19982974488077451</v>
      </c>
      <c r="DP164">
        <v>0.29768749037486142</v>
      </c>
      <c r="DQ164">
        <v>0.25259010581790148</v>
      </c>
      <c r="DR164">
        <v>0.27638505802703789</v>
      </c>
      <c r="DS164">
        <v>0.25597079610979451</v>
      </c>
      <c r="DT164">
        <v>0.50684665249564231</v>
      </c>
      <c r="DU164">
        <v>0.43371515658003451</v>
      </c>
      <c r="DV164">
        <v>0.164760235590552</v>
      </c>
      <c r="DW164">
        <v>0.29270407719192221</v>
      </c>
      <c r="DX164">
        <v>0.18328276875067581</v>
      </c>
      <c r="DY164">
        <v>0.13570440344682111</v>
      </c>
      <c r="DZ164">
        <v>0.39991175504942361</v>
      </c>
      <c r="EA164">
        <v>0.42081650458136338</v>
      </c>
      <c r="EB164">
        <v>0.29094094473740367</v>
      </c>
      <c r="EC164">
        <v>0.219385193085951</v>
      </c>
      <c r="ED164">
        <v>9.8083115094330958E-2</v>
      </c>
      <c r="EE164">
        <v>0.3474758627408242</v>
      </c>
      <c r="EF164">
        <v>0.30662096933973021</v>
      </c>
      <c r="EG164">
        <v>0.25929907906399657</v>
      </c>
      <c r="EH164">
        <v>0.19142647292975359</v>
      </c>
      <c r="EI164">
        <v>0.39104926731644468</v>
      </c>
      <c r="EJ164">
        <v>0.36406800131194028</v>
      </c>
      <c r="EK164">
        <v>0.20400298306635031</v>
      </c>
      <c r="EL164">
        <v>0.22385704885147209</v>
      </c>
      <c r="EM164">
        <v>8.1455902932418056E-2</v>
      </c>
      <c r="EN164">
        <v>0.73955418301635012</v>
      </c>
      <c r="EO164">
        <v>0.42238265545680659</v>
      </c>
      <c r="EP164">
        <v>0.61369009005321629</v>
      </c>
      <c r="EQ164">
        <v>0.21385738154290521</v>
      </c>
      <c r="ER164">
        <v>0.66777478397797307</v>
      </c>
      <c r="ES164">
        <v>0.40867837692001779</v>
      </c>
    </row>
    <row r="165" spans="1:149" x14ac:dyDescent="0.35">
      <c r="A165" s="2" t="s">
        <v>188</v>
      </c>
      <c r="B165">
        <v>0.47696548846327441</v>
      </c>
      <c r="C165">
        <v>0.30860872649450882</v>
      </c>
      <c r="D165">
        <v>0.5732784928637229</v>
      </c>
      <c r="E165">
        <v>0.58644025921229948</v>
      </c>
      <c r="F165">
        <v>0.35390023272965099</v>
      </c>
      <c r="G165">
        <v>0.15419239535581461</v>
      </c>
      <c r="H165">
        <v>0.94628479507952334</v>
      </c>
      <c r="I165">
        <v>0.26666121740980642</v>
      </c>
      <c r="J165">
        <v>0.69245512369976681</v>
      </c>
      <c r="K165">
        <v>0.43400060249555472</v>
      </c>
      <c r="L165">
        <v>0.57106849898393464</v>
      </c>
      <c r="M165">
        <v>0.70727841228609512</v>
      </c>
      <c r="N165">
        <v>0.59034914192117038</v>
      </c>
      <c r="O165">
        <v>0.87645971907674713</v>
      </c>
      <c r="P165">
        <v>0.20996355001655309</v>
      </c>
      <c r="Q165">
        <v>0.43453551432252219</v>
      </c>
      <c r="R165">
        <v>0.82802069522148125</v>
      </c>
      <c r="S165">
        <v>0.74050512322764117</v>
      </c>
      <c r="T165">
        <v>0.19106518277813569</v>
      </c>
      <c r="U165">
        <v>0.39486392345145999</v>
      </c>
      <c r="V165">
        <v>0.37103774904250453</v>
      </c>
      <c r="W165">
        <v>0.54329542917546081</v>
      </c>
      <c r="X165">
        <v>0.39970513167733862</v>
      </c>
      <c r="Y165">
        <v>0.60973467840592821</v>
      </c>
      <c r="Z165">
        <v>0.35731643942273161</v>
      </c>
      <c r="AA165">
        <v>0.59898590953413833</v>
      </c>
      <c r="AB165">
        <v>0.37532704598459088</v>
      </c>
      <c r="AC165">
        <v>0.96569677472030735</v>
      </c>
      <c r="AD165">
        <v>0.52493046702512536</v>
      </c>
      <c r="AE165">
        <v>0.62632541638502937</v>
      </c>
      <c r="AF165">
        <v>0.84268658529797358</v>
      </c>
      <c r="AG165">
        <v>0.71705572247500338</v>
      </c>
      <c r="AH165">
        <v>0.1952867654109077</v>
      </c>
      <c r="AI165">
        <v>0.53851652432924824</v>
      </c>
      <c r="AJ165">
        <v>0.59006953904982229</v>
      </c>
      <c r="AK165">
        <v>0.32148573256583529</v>
      </c>
      <c r="AL165">
        <v>0.22785611903485289</v>
      </c>
      <c r="AM165">
        <v>0.71689267500752518</v>
      </c>
      <c r="AN165">
        <v>0.3552276174377198</v>
      </c>
      <c r="AO165">
        <v>0.48563041271628032</v>
      </c>
      <c r="AP165">
        <v>0.18863980976108771</v>
      </c>
      <c r="AQ165">
        <v>0.3983843090692602</v>
      </c>
      <c r="AR165">
        <v>0.58454060458811063</v>
      </c>
      <c r="AS165">
        <v>0.80210674122208581</v>
      </c>
      <c r="AT165">
        <v>0.46535679440225652</v>
      </c>
      <c r="AU165">
        <v>0.38884966352861122</v>
      </c>
      <c r="AV165">
        <v>0.85444823824644545</v>
      </c>
      <c r="AW165">
        <v>0.55650911629200572</v>
      </c>
      <c r="AX165">
        <v>0.80795102237570848</v>
      </c>
      <c r="AY165">
        <v>0.26274773622982811</v>
      </c>
      <c r="AZ165">
        <v>0.50565291667823531</v>
      </c>
      <c r="BA165">
        <v>0.40492403780127861</v>
      </c>
      <c r="BB165">
        <v>0.20535230210158459</v>
      </c>
      <c r="BC165">
        <v>0.39244487880269169</v>
      </c>
      <c r="BD165">
        <v>0.39555216257558851</v>
      </c>
      <c r="BE165">
        <v>0.29248365389212372</v>
      </c>
      <c r="BF165">
        <v>3.9397343860509887E-2</v>
      </c>
      <c r="BG165">
        <v>0.35083985310097421</v>
      </c>
      <c r="BH165">
        <v>0.22337452445919709</v>
      </c>
      <c r="BI165">
        <v>0.1110079357907227</v>
      </c>
      <c r="BJ165">
        <v>0.35647863249943179</v>
      </c>
      <c r="BK165">
        <v>0.65592947774481258</v>
      </c>
      <c r="BL165">
        <v>0.32535317583962742</v>
      </c>
      <c r="BM165">
        <v>0.2385228515811966</v>
      </c>
      <c r="BN165">
        <v>0.33821112990701058</v>
      </c>
      <c r="BO165">
        <v>0.33368570143081649</v>
      </c>
      <c r="BP165">
        <v>0.3091320735694596</v>
      </c>
      <c r="BQ165">
        <v>0.15599215003029959</v>
      </c>
      <c r="BR165">
        <v>0.3374612588472311</v>
      </c>
      <c r="BS165">
        <v>0.53125258168289247</v>
      </c>
      <c r="BT165">
        <v>0.50243526089339219</v>
      </c>
      <c r="BU165">
        <v>0.19233720668139939</v>
      </c>
      <c r="BV165">
        <v>0.58233790392323537</v>
      </c>
      <c r="BW165">
        <v>0.2101531117071927</v>
      </c>
      <c r="BX165">
        <v>0.40271416898120321</v>
      </c>
      <c r="BY165">
        <v>0.1763652398149437</v>
      </c>
      <c r="BZ165">
        <v>0.34450211816344162</v>
      </c>
      <c r="CA165">
        <v>0.45772544823811329</v>
      </c>
      <c r="CB165">
        <v>0.51242309639621242</v>
      </c>
      <c r="CC165">
        <v>0.35928012773095003</v>
      </c>
      <c r="CD165">
        <v>0.33068409384430708</v>
      </c>
      <c r="CE165">
        <v>0.35056350753356441</v>
      </c>
      <c r="CF165">
        <v>0.33491126955031958</v>
      </c>
      <c r="CG165">
        <v>0.31390938134419438</v>
      </c>
      <c r="CH165">
        <v>0.46872494682235011</v>
      </c>
      <c r="CI165">
        <v>0.34917940170910039</v>
      </c>
      <c r="CJ165">
        <v>0.34821523382812031</v>
      </c>
      <c r="CK165">
        <v>0.62408498268716706</v>
      </c>
      <c r="CL165">
        <v>0.41319333820425108</v>
      </c>
      <c r="CM165">
        <v>0.63840933007418532</v>
      </c>
      <c r="CN165">
        <v>0.37957263026563992</v>
      </c>
      <c r="CO165">
        <v>0.49994608809823821</v>
      </c>
      <c r="CP165">
        <v>0.59961053600477399</v>
      </c>
      <c r="CQ165">
        <v>0.39856978737961851</v>
      </c>
      <c r="CR165">
        <v>0.28706704139515099</v>
      </c>
      <c r="CS165">
        <v>0.77789757924407821</v>
      </c>
      <c r="CT165">
        <v>0.35278353857860939</v>
      </c>
      <c r="CU165">
        <v>0.54988557583850595</v>
      </c>
      <c r="CV165">
        <v>0.85251270072322483</v>
      </c>
      <c r="CW165">
        <v>0.58252128779808943</v>
      </c>
      <c r="CX165">
        <v>0.35753689142586298</v>
      </c>
      <c r="CY165">
        <v>0.88269061744471156</v>
      </c>
      <c r="CZ165">
        <v>0.50684540422331659</v>
      </c>
      <c r="DA165">
        <v>0.38866462176722089</v>
      </c>
      <c r="DB165">
        <v>0.71081552504679735</v>
      </c>
      <c r="DC165">
        <v>0.22939688372780981</v>
      </c>
      <c r="DD165">
        <v>0.2333901244123843</v>
      </c>
      <c r="DE165">
        <v>0.26749053167558218</v>
      </c>
      <c r="DF165">
        <v>0.38471378782371618</v>
      </c>
      <c r="DG165">
        <v>0.30786794709592791</v>
      </c>
      <c r="DH165">
        <v>0.54792777843939544</v>
      </c>
      <c r="DI165">
        <v>0.85647551518686305</v>
      </c>
      <c r="DJ165">
        <v>0.16798790015478621</v>
      </c>
      <c r="DK165">
        <v>0.3329321621310356</v>
      </c>
      <c r="DL165">
        <v>0.16255597383796841</v>
      </c>
      <c r="DM165">
        <v>0.55006972313915214</v>
      </c>
      <c r="DN165">
        <v>0.38516692511256367</v>
      </c>
      <c r="DO165">
        <v>0.60086200902204912</v>
      </c>
      <c r="DP165">
        <v>0.49680626359699648</v>
      </c>
      <c r="DQ165">
        <v>0.26673195244724268</v>
      </c>
      <c r="DR165">
        <v>0.74866244917659874</v>
      </c>
      <c r="DS165">
        <v>0.30548877742144409</v>
      </c>
      <c r="DT165">
        <v>0.61442614174127441</v>
      </c>
      <c r="DU165">
        <v>0.22530763962607611</v>
      </c>
      <c r="DV165">
        <v>0.17049975463330569</v>
      </c>
      <c r="DW165">
        <v>0.32982313724265322</v>
      </c>
      <c r="DX165">
        <v>0.34717730898435328</v>
      </c>
      <c r="DY165">
        <v>0.4154926506273956</v>
      </c>
      <c r="DZ165">
        <v>0.17238028928836591</v>
      </c>
      <c r="EA165">
        <v>0.38112514727496299</v>
      </c>
      <c r="EB165">
        <v>0.2826813625701935</v>
      </c>
      <c r="EC165">
        <v>0.3990315413771699</v>
      </c>
      <c r="ED165">
        <v>0.27202827758314058</v>
      </c>
      <c r="EE165">
        <v>0.30778229564015669</v>
      </c>
      <c r="EF165">
        <v>0.25069080451995901</v>
      </c>
      <c r="EG165">
        <v>0.17759959185750651</v>
      </c>
      <c r="EH165">
        <v>0.22237247059424531</v>
      </c>
      <c r="EI165">
        <v>0.47959299140679418</v>
      </c>
      <c r="EJ165">
        <v>0.2785840933059861</v>
      </c>
      <c r="EK165">
        <v>0.34507350348962917</v>
      </c>
      <c r="EL165">
        <v>0.58008905070541295</v>
      </c>
      <c r="EM165">
        <v>0.26588457684498218</v>
      </c>
      <c r="EN165">
        <v>0.33094492975589612</v>
      </c>
      <c r="EO165">
        <v>0.45816185833926382</v>
      </c>
      <c r="EP165">
        <v>0.48328632795172072</v>
      </c>
      <c r="EQ165">
        <v>0.33083054143842888</v>
      </c>
      <c r="ER165">
        <v>0.4089569069127898</v>
      </c>
      <c r="ES165">
        <v>0.31068657732262112</v>
      </c>
    </row>
    <row r="166" spans="1:149" x14ac:dyDescent="0.35">
      <c r="A166" s="2" t="s">
        <v>298</v>
      </c>
      <c r="B166">
        <v>6.4437716968834935E-2</v>
      </c>
      <c r="C166">
        <v>0.33495036127215477</v>
      </c>
      <c r="D166">
        <v>0.52566253544045249</v>
      </c>
      <c r="E166">
        <v>0.24533396838306451</v>
      </c>
      <c r="F166">
        <v>0.31811205585220709</v>
      </c>
      <c r="G166">
        <v>0.61391765005057941</v>
      </c>
      <c r="H166">
        <v>0.35690096399092791</v>
      </c>
      <c r="I166">
        <v>0.18051383591816431</v>
      </c>
      <c r="J166">
        <v>0.41394466450361339</v>
      </c>
      <c r="K166">
        <v>0.12501572103491759</v>
      </c>
      <c r="L166">
        <v>4.8247776162969602E-2</v>
      </c>
      <c r="M166">
        <v>0.28450860309244358</v>
      </c>
      <c r="N166">
        <v>0.23571427853315549</v>
      </c>
      <c r="O166">
        <v>0.16394354776949821</v>
      </c>
      <c r="P166">
        <v>0.47169971823769091</v>
      </c>
      <c r="Q166">
        <v>0.49983703986352013</v>
      </c>
      <c r="R166">
        <v>0.34181258639536671</v>
      </c>
      <c r="S166">
        <v>0.48887406121011567</v>
      </c>
      <c r="T166">
        <v>0.2257280546872249</v>
      </c>
      <c r="U166">
        <v>0.14164481015304309</v>
      </c>
      <c r="V166">
        <v>0.42857931698711638</v>
      </c>
      <c r="W166">
        <v>0.4239011319457201</v>
      </c>
      <c r="X166">
        <v>0.25206756279670678</v>
      </c>
      <c r="Y166">
        <v>0.64485456179429301</v>
      </c>
      <c r="Z166">
        <v>0.52988128934555079</v>
      </c>
      <c r="AA166">
        <v>0.30277006631764392</v>
      </c>
      <c r="AB166">
        <v>0.3260146282054196</v>
      </c>
      <c r="AC166">
        <v>0.78464492576240885</v>
      </c>
      <c r="AD166">
        <v>0.39691509555524612</v>
      </c>
      <c r="AE166">
        <v>0.33445771478895259</v>
      </c>
      <c r="AF166">
        <v>0.19143131299386659</v>
      </c>
      <c r="AG166">
        <v>0.1051440094930437</v>
      </c>
      <c r="AH166">
        <v>0.29542430886556548</v>
      </c>
      <c r="AI166">
        <v>0.56635298810201573</v>
      </c>
      <c r="AJ166">
        <v>0.32321264789777532</v>
      </c>
      <c r="AK166">
        <v>0.5413666645640236</v>
      </c>
      <c r="AL166">
        <v>0.29657000933877381</v>
      </c>
      <c r="AM166">
        <v>0.4883162989813038</v>
      </c>
      <c r="AN166">
        <v>0.28559036794141057</v>
      </c>
      <c r="AO166">
        <v>0</v>
      </c>
      <c r="AP166">
        <v>0.38529483088836941</v>
      </c>
      <c r="AQ166">
        <v>0.1994323937606996</v>
      </c>
      <c r="AR166">
        <v>0.47960412539231739</v>
      </c>
      <c r="AS166">
        <v>9.7778600192962584E-3</v>
      </c>
      <c r="AT166">
        <v>0.38097749325060581</v>
      </c>
      <c r="AU166">
        <v>0.37384243510736898</v>
      </c>
      <c r="AV166">
        <v>0.62583167202132095</v>
      </c>
      <c r="AW166">
        <v>0.43154297405904862</v>
      </c>
      <c r="AX166">
        <v>0.20496668422839351</v>
      </c>
      <c r="AY166">
        <v>0.31005732094474342</v>
      </c>
      <c r="AZ166">
        <v>0.2462991867373264</v>
      </c>
      <c r="BA166">
        <v>0.26194595765738588</v>
      </c>
      <c r="BB166">
        <v>0.68722349742135935</v>
      </c>
      <c r="BC166">
        <v>7.02837493908679E-2</v>
      </c>
      <c r="BD166">
        <v>0.26405660658350011</v>
      </c>
      <c r="BE166">
        <v>0.38433238377173351</v>
      </c>
      <c r="BF166">
        <v>0.16267318243892351</v>
      </c>
      <c r="BG166">
        <v>0.1448564087996658</v>
      </c>
      <c r="BH166">
        <v>0.2070861534745714</v>
      </c>
      <c r="BI166">
        <v>0.14359296971154861</v>
      </c>
      <c r="BJ166">
        <v>0.49920633303106809</v>
      </c>
      <c r="BK166">
        <v>0.2214025856772813</v>
      </c>
      <c r="BL166">
        <v>0.1794786711221551</v>
      </c>
      <c r="BM166">
        <v>0.34555266214002073</v>
      </c>
      <c r="BN166">
        <v>0.3465573717794731</v>
      </c>
      <c r="BO166">
        <v>0.42201523841738531</v>
      </c>
      <c r="BP166">
        <v>0.21257730113213449</v>
      </c>
      <c r="BQ166">
        <v>0.43145985996097119</v>
      </c>
      <c r="BR166">
        <v>0</v>
      </c>
      <c r="BS166">
        <v>0.31194522199227509</v>
      </c>
      <c r="BT166">
        <v>0.20480388060324101</v>
      </c>
      <c r="BU166">
        <v>0.15062429114860379</v>
      </c>
      <c r="BV166">
        <v>0.25679549700304388</v>
      </c>
      <c r="BW166">
        <v>0.43848469762009901</v>
      </c>
      <c r="BX166">
        <v>0.24219033453172789</v>
      </c>
      <c r="BY166">
        <v>0.34572304828843059</v>
      </c>
      <c r="BZ166">
        <v>0.49170151026522962</v>
      </c>
      <c r="CA166">
        <v>0.53815604976966347</v>
      </c>
      <c r="CB166">
        <v>0.29952575055839009</v>
      </c>
      <c r="CC166">
        <v>0.39897005103974342</v>
      </c>
      <c r="CD166">
        <v>0.52515581006023704</v>
      </c>
      <c r="CE166">
        <v>0.3535791223563699</v>
      </c>
      <c r="CF166">
        <v>0.45960078266055121</v>
      </c>
      <c r="CG166">
        <v>0.14807817780835719</v>
      </c>
      <c r="CH166">
        <v>0.27217915719000912</v>
      </c>
      <c r="CI166">
        <v>0.29589676820625838</v>
      </c>
      <c r="CJ166">
        <v>0.22581867327677629</v>
      </c>
      <c r="CK166">
        <v>0.18213618876222001</v>
      </c>
      <c r="CL166">
        <v>0.45832028093507399</v>
      </c>
      <c r="CM166">
        <v>0.39871624170366832</v>
      </c>
      <c r="CN166">
        <v>0.2403062158201201</v>
      </c>
      <c r="CO166">
        <v>0.35218882751071889</v>
      </c>
      <c r="CP166">
        <v>7.8498550827355684E-2</v>
      </c>
      <c r="CQ166">
        <v>0.39682996082674771</v>
      </c>
      <c r="CR166">
        <v>0.43336524594463732</v>
      </c>
      <c r="CS166">
        <v>0.20488842603305779</v>
      </c>
      <c r="CT166">
        <v>0.63312787370181034</v>
      </c>
      <c r="CU166">
        <v>0.58909952981061697</v>
      </c>
      <c r="CV166">
        <v>0.74629469738119159</v>
      </c>
      <c r="CW166">
        <v>0.53734579673305416</v>
      </c>
      <c r="CX166">
        <v>0.40977931280598279</v>
      </c>
      <c r="CY166">
        <v>0.24376465656174551</v>
      </c>
      <c r="CZ166">
        <v>0.45980052831937113</v>
      </c>
      <c r="DA166">
        <v>0.38295349564098952</v>
      </c>
      <c r="DB166">
        <v>0.55904033757763938</v>
      </c>
      <c r="DC166">
        <v>0.27550899722686129</v>
      </c>
      <c r="DD166">
        <v>0.37183703346492181</v>
      </c>
      <c r="DE166">
        <v>0.24845505674139659</v>
      </c>
      <c r="DF166">
        <v>0.2629404987873597</v>
      </c>
      <c r="DG166">
        <v>0.4791022729865323</v>
      </c>
      <c r="DH166">
        <v>0.30936445486546532</v>
      </c>
      <c r="DI166">
        <v>0.47126761343582579</v>
      </c>
      <c r="DJ166">
        <v>5.6248660100964847E-2</v>
      </c>
      <c r="DK166">
        <v>7.8334014876527483E-2</v>
      </c>
      <c r="DL166">
        <v>0.25923172992502092</v>
      </c>
      <c r="DM166">
        <v>0.36941707333000118</v>
      </c>
      <c r="DN166">
        <v>0.63774990899642603</v>
      </c>
      <c r="DO166">
        <v>0</v>
      </c>
      <c r="DP166">
        <v>0.29325448302510182</v>
      </c>
      <c r="DQ166">
        <v>0.30915894940638922</v>
      </c>
      <c r="DR166">
        <v>0.67063553106656593</v>
      </c>
      <c r="DS166">
        <v>0.34717509116207401</v>
      </c>
      <c r="DT166">
        <v>0.46987446346921402</v>
      </c>
      <c r="DU166">
        <v>0.1236347183087136</v>
      </c>
      <c r="DV166">
        <v>0.12998123781718501</v>
      </c>
      <c r="DW166">
        <v>0.45663351209201097</v>
      </c>
      <c r="DX166">
        <v>0.19502421723761651</v>
      </c>
      <c r="DY166">
        <v>0.2225177588327483</v>
      </c>
      <c r="DZ166">
        <v>0.49911555887700709</v>
      </c>
      <c r="EA166">
        <v>0.49626636494101339</v>
      </c>
      <c r="EB166">
        <v>3.23971425172421E-2</v>
      </c>
      <c r="EC166">
        <v>0.1042627189534255</v>
      </c>
      <c r="ED166">
        <v>0.24741034427442499</v>
      </c>
      <c r="EE166">
        <v>0.19903819048201801</v>
      </c>
      <c r="EF166">
        <v>0.40789681230983038</v>
      </c>
      <c r="EG166">
        <v>0.3178333707568643</v>
      </c>
      <c r="EH166">
        <v>0.1959903384211506</v>
      </c>
      <c r="EI166">
        <v>0.37424402453936689</v>
      </c>
      <c r="EJ166">
        <v>0.27439825387939332</v>
      </c>
      <c r="EK166">
        <v>0.31365118092687</v>
      </c>
      <c r="EL166">
        <v>0.24895327015193841</v>
      </c>
      <c r="EM166">
        <v>0.35017400059711618</v>
      </c>
      <c r="EN166">
        <v>0.32406400919062189</v>
      </c>
      <c r="EO166">
        <v>1</v>
      </c>
      <c r="EP166">
        <v>0.43525301296457941</v>
      </c>
      <c r="EQ166">
        <v>7.8977445056199386E-2</v>
      </c>
      <c r="ER166">
        <v>0.2689236027529856</v>
      </c>
      <c r="ES166">
        <v>0.47018831057735611</v>
      </c>
    </row>
    <row r="167" spans="1:149" x14ac:dyDescent="0.35">
      <c r="A167" s="2" t="s">
        <v>196</v>
      </c>
      <c r="B167">
        <v>0.55788204332094904</v>
      </c>
      <c r="C167">
        <v>0.1036504644961129</v>
      </c>
      <c r="D167">
        <v>0.39185623197739677</v>
      </c>
      <c r="E167">
        <v>0.30711273733844457</v>
      </c>
      <c r="F167">
        <v>0.17135786383513449</v>
      </c>
      <c r="G167">
        <v>0.46312513634934338</v>
      </c>
      <c r="H167">
        <v>0.34548123775400652</v>
      </c>
      <c r="I167">
        <v>0.34119034444516477</v>
      </c>
      <c r="J167">
        <v>0.2464343027915675</v>
      </c>
      <c r="K167">
        <v>0</v>
      </c>
      <c r="L167">
        <v>0.44946671385703618</v>
      </c>
      <c r="M167">
        <v>0.46757544381897781</v>
      </c>
      <c r="N167">
        <v>0.57825959756850764</v>
      </c>
      <c r="O167">
        <v>0.28396753678496978</v>
      </c>
      <c r="P167">
        <v>0.40859937902492838</v>
      </c>
      <c r="Q167">
        <v>0.41842857687573409</v>
      </c>
      <c r="R167">
        <v>0.61867601858267585</v>
      </c>
      <c r="S167">
        <v>0.48880760995691208</v>
      </c>
      <c r="T167">
        <v>0.42659566397428877</v>
      </c>
      <c r="U167">
        <v>0.14463125227913931</v>
      </c>
      <c r="V167">
        <v>0.1773776867781916</v>
      </c>
      <c r="W167">
        <v>0.36581180690364662</v>
      </c>
      <c r="X167">
        <v>0.61741285408477187</v>
      </c>
      <c r="Y167">
        <v>0.56557661229364664</v>
      </c>
      <c r="Z167">
        <v>0.47994985496224019</v>
      </c>
      <c r="AA167">
        <v>0.34738833501216659</v>
      </c>
      <c r="AB167">
        <v>0.67597373709842301</v>
      </c>
      <c r="AC167">
        <v>0.48520392556373931</v>
      </c>
      <c r="AD167">
        <v>0.19144664508998879</v>
      </c>
      <c r="AE167">
        <v>0.28048111772691608</v>
      </c>
      <c r="AF167">
        <v>0.63179318191148426</v>
      </c>
      <c r="AG167">
        <v>0.29823795041391188</v>
      </c>
      <c r="AH167">
        <v>0.15344262137064321</v>
      </c>
      <c r="AI167">
        <v>0.49556419957990272</v>
      </c>
      <c r="AJ167">
        <v>0.3038042395467786</v>
      </c>
      <c r="AK167">
        <v>0.26973885340539733</v>
      </c>
      <c r="AL167">
        <v>0.27653491242032352</v>
      </c>
      <c r="AM167">
        <v>0.90140074617778077</v>
      </c>
      <c r="AN167">
        <v>0.41284325853763398</v>
      </c>
      <c r="AO167">
        <v>0.25068467088186169</v>
      </c>
      <c r="AP167">
        <v>0.24759904299534979</v>
      </c>
      <c r="AQ167">
        <v>0.20803993818827701</v>
      </c>
      <c r="AR167">
        <v>0.31442084627050593</v>
      </c>
      <c r="AS167">
        <v>0.26248383101133532</v>
      </c>
      <c r="AT167">
        <v>0.38639917464169171</v>
      </c>
      <c r="AU167">
        <v>8.0709254667045816E-2</v>
      </c>
      <c r="AV167">
        <v>0.35803553351569578</v>
      </c>
      <c r="AW167">
        <v>0.55658684873920561</v>
      </c>
      <c r="AX167">
        <v>0.6495521638435191</v>
      </c>
      <c r="AY167">
        <v>0.1036627066237046</v>
      </c>
      <c r="AZ167">
        <v>0.1084840839015736</v>
      </c>
      <c r="BA167">
        <v>0.35712567793471689</v>
      </c>
      <c r="BB167">
        <v>0.28600186539928768</v>
      </c>
      <c r="BC167">
        <v>0.4653370370130967</v>
      </c>
      <c r="BD167">
        <v>0.17989704992762931</v>
      </c>
      <c r="BE167">
        <v>0.57544841396738611</v>
      </c>
      <c r="BF167">
        <v>0.24386761909921351</v>
      </c>
      <c r="BG167">
        <v>5.3321158999982472E-2</v>
      </c>
      <c r="BH167">
        <v>0.42823928005557371</v>
      </c>
      <c r="BI167">
        <v>0.12256077446287469</v>
      </c>
      <c r="BJ167">
        <v>0.27473461542088451</v>
      </c>
      <c r="BK167">
        <v>0.23481370456587711</v>
      </c>
      <c r="BL167">
        <v>0.4091855160296517</v>
      </c>
      <c r="BM167">
        <v>0.1794701783523954</v>
      </c>
      <c r="BN167">
        <v>0.36605425679359099</v>
      </c>
      <c r="BO167">
        <v>0.12866206065997721</v>
      </c>
      <c r="BP167">
        <v>0.12641003045671859</v>
      </c>
      <c r="BQ167">
        <v>0.29639533808440349</v>
      </c>
      <c r="BR167">
        <v>0.20802833764833739</v>
      </c>
      <c r="BS167">
        <v>1</v>
      </c>
      <c r="BT167">
        <v>0.3018996975415385</v>
      </c>
      <c r="BU167">
        <v>0.39389941488514191</v>
      </c>
      <c r="BV167">
        <v>0.46065636764464502</v>
      </c>
      <c r="BW167">
        <v>0.40544419266272608</v>
      </c>
      <c r="BX167">
        <v>0.33672160128076412</v>
      </c>
      <c r="BY167">
        <v>0.23183625040977651</v>
      </c>
      <c r="BZ167">
        <v>0.39269314883323481</v>
      </c>
      <c r="CA167">
        <v>0.19998294233327579</v>
      </c>
      <c r="CB167">
        <v>0.18793835294298461</v>
      </c>
      <c r="CC167">
        <v>0.33087272855970651</v>
      </c>
      <c r="CD167">
        <v>0.74695692653119361</v>
      </c>
      <c r="CE167">
        <v>0.6220669672441449</v>
      </c>
      <c r="CF167">
        <v>0.19121305907760219</v>
      </c>
      <c r="CG167">
        <v>0.1115697250023578</v>
      </c>
      <c r="CH167">
        <v>0.25617518644053489</v>
      </c>
      <c r="CI167">
        <v>0.38449773424183709</v>
      </c>
      <c r="CJ167">
        <v>0.58806840491558088</v>
      </c>
      <c r="CK167">
        <v>0.63419859951774793</v>
      </c>
      <c r="CL167">
        <v>0.33862407847101827</v>
      </c>
      <c r="CM167">
        <v>0.34074353947515262</v>
      </c>
      <c r="CN167">
        <v>0.37389925016817233</v>
      </c>
      <c r="CO167">
        <v>0.33826274700485842</v>
      </c>
      <c r="CP167">
        <v>5.6376725080117041E-2</v>
      </c>
      <c r="CQ167">
        <v>0.23095311943952859</v>
      </c>
      <c r="CR167">
        <v>0.47302335023617448</v>
      </c>
      <c r="CS167">
        <v>0.31005772245129559</v>
      </c>
      <c r="CT167">
        <v>0.44274176607397397</v>
      </c>
      <c r="CU167">
        <v>0.57614359136492532</v>
      </c>
      <c r="CV167">
        <v>0.48077954371388898</v>
      </c>
      <c r="CW167">
        <v>0.43666019351194119</v>
      </c>
      <c r="CX167">
        <v>0.41287126399488971</v>
      </c>
      <c r="CY167">
        <v>0.44037376096828451</v>
      </c>
      <c r="CZ167">
        <v>0.81229660896325839</v>
      </c>
      <c r="DA167">
        <v>0.45114693907367331</v>
      </c>
      <c r="DB167">
        <v>0.47854602746279112</v>
      </c>
      <c r="DC167">
        <v>0.37967959296688852</v>
      </c>
      <c r="DD167">
        <v>0.19059710107399849</v>
      </c>
      <c r="DE167">
        <v>0.24695937073689109</v>
      </c>
      <c r="DF167">
        <v>0.24436167692728819</v>
      </c>
      <c r="DG167">
        <v>0.64264274158049572</v>
      </c>
      <c r="DH167">
        <v>0.29718988791714251</v>
      </c>
      <c r="DI167">
        <v>0.73709413619813535</v>
      </c>
      <c r="DJ167">
        <v>0.19386962841356481</v>
      </c>
      <c r="DK167">
        <v>0.34564366156563769</v>
      </c>
      <c r="DL167">
        <v>0.33154622062002992</v>
      </c>
      <c r="DM167">
        <v>0</v>
      </c>
      <c r="DN167">
        <v>0.73355567547615275</v>
      </c>
      <c r="DO167">
        <v>0.12657756808998291</v>
      </c>
      <c r="DP167">
        <v>0.56611142346258214</v>
      </c>
      <c r="DQ167">
        <v>7.236657060070828E-2</v>
      </c>
      <c r="DR167">
        <v>0.67691745214192123</v>
      </c>
      <c r="DS167">
        <v>0.37626253615986788</v>
      </c>
      <c r="DT167">
        <v>0.54391971362502156</v>
      </c>
      <c r="DU167">
        <v>3.8013687252151429E-2</v>
      </c>
      <c r="DV167">
        <v>0.2329705118917825</v>
      </c>
      <c r="DW167">
        <v>0.1832612723386968</v>
      </c>
      <c r="DX167">
        <v>0.15612922435611129</v>
      </c>
      <c r="DY167">
        <v>0.20580833371578949</v>
      </c>
      <c r="DZ167">
        <v>0.20462905607810281</v>
      </c>
      <c r="EA167">
        <v>0.64745193583828042</v>
      </c>
      <c r="EB167">
        <v>6.8835054445836708E-2</v>
      </c>
      <c r="EC167">
        <v>0.62539524482037356</v>
      </c>
      <c r="ED167">
        <v>6.4701301262327371E-2</v>
      </c>
      <c r="EE167">
        <v>0.17460142477439289</v>
      </c>
      <c r="EF167">
        <v>0.25020070415238682</v>
      </c>
      <c r="EG167">
        <v>0.24244456148096699</v>
      </c>
      <c r="EH167">
        <v>0.26109085134807741</v>
      </c>
      <c r="EI167">
        <v>0.46257647729012319</v>
      </c>
      <c r="EJ167">
        <v>0.5865541642362917</v>
      </c>
      <c r="EK167">
        <v>0.42597037453836772</v>
      </c>
      <c r="EL167">
        <v>0.29859738396399382</v>
      </c>
      <c r="EM167">
        <v>0.34054623355718477</v>
      </c>
      <c r="EN167">
        <v>0.50789675126606659</v>
      </c>
      <c r="EO167">
        <v>0.27719225491132898</v>
      </c>
      <c r="EP167">
        <v>0.17198130174948539</v>
      </c>
      <c r="EQ167">
        <v>0.22745387149573651</v>
      </c>
      <c r="ER167">
        <v>0.45521808624928223</v>
      </c>
      <c r="ES167">
        <v>0.18582709904824701</v>
      </c>
    </row>
    <row r="168" spans="1:149" x14ac:dyDescent="0.35">
      <c r="A168" s="2" t="s">
        <v>200</v>
      </c>
      <c r="B168">
        <v>0.1704049086471473</v>
      </c>
      <c r="C168">
        <v>0.4041919310952411</v>
      </c>
      <c r="D168">
        <v>0.50882406172156758</v>
      </c>
      <c r="E168">
        <v>0.33867544414210449</v>
      </c>
      <c r="F168">
        <v>0.27544746680826782</v>
      </c>
      <c r="G168">
        <v>0.52487623982353471</v>
      </c>
      <c r="H168">
        <v>0.4423471397569898</v>
      </c>
      <c r="I168">
        <v>0.2296002974944906</v>
      </c>
      <c r="J168">
        <v>0.26530281952972168</v>
      </c>
      <c r="K168">
        <v>0.1508272410413467</v>
      </c>
      <c r="L168">
        <v>0.34808782689747458</v>
      </c>
      <c r="M168">
        <v>0.2701291625092988</v>
      </c>
      <c r="N168">
        <v>0.27292091081433689</v>
      </c>
      <c r="O168">
        <v>0.4298221453004919</v>
      </c>
      <c r="P168">
        <v>0.5060701727339928</v>
      </c>
      <c r="Q168">
        <v>0.511903825520865</v>
      </c>
      <c r="R168">
        <v>0.75909710799349317</v>
      </c>
      <c r="S168">
        <v>0.52985808636007992</v>
      </c>
      <c r="T168">
        <v>0.1009979848957727</v>
      </c>
      <c r="U168">
        <v>0.34312480453046218</v>
      </c>
      <c r="V168">
        <v>0.68277306838471752</v>
      </c>
      <c r="W168">
        <v>0.2564548797489048</v>
      </c>
      <c r="X168">
        <v>0.45224249561367968</v>
      </c>
      <c r="Y168">
        <v>0.46076866949270262</v>
      </c>
      <c r="Z168">
        <v>0.34035640248019661</v>
      </c>
      <c r="AA168">
        <v>0.42206842191509641</v>
      </c>
      <c r="AB168">
        <v>0.25875732985755751</v>
      </c>
      <c r="AC168">
        <v>0.56490690522864417</v>
      </c>
      <c r="AD168">
        <v>0.38490944646444197</v>
      </c>
      <c r="AE168">
        <v>0.37445683232989913</v>
      </c>
      <c r="AF168">
        <v>0.39010147820976621</v>
      </c>
      <c r="AG168">
        <v>0.31959943835315979</v>
      </c>
      <c r="AH168">
        <v>0.56047430378149654</v>
      </c>
      <c r="AI168">
        <v>0.60652069148505638</v>
      </c>
      <c r="AJ168">
        <v>0.38565892608804758</v>
      </c>
      <c r="AK168">
        <v>0.36157422797122651</v>
      </c>
      <c r="AL168">
        <v>0.34814126665069101</v>
      </c>
      <c r="AM168">
        <v>0.2033393362248177</v>
      </c>
      <c r="AN168">
        <v>0.76365286321628012</v>
      </c>
      <c r="AO168">
        <v>0.25387274701804241</v>
      </c>
      <c r="AP168">
        <v>0.30776481036630532</v>
      </c>
      <c r="AQ168">
        <v>0.24395811607405349</v>
      </c>
      <c r="AR168">
        <v>0.5660731907240889</v>
      </c>
      <c r="AS168">
        <v>0.21987817085517919</v>
      </c>
      <c r="AT168">
        <v>0.59183167722946206</v>
      </c>
      <c r="AU168">
        <v>0.4473114198459236</v>
      </c>
      <c r="AV168">
        <v>0.33810769900986709</v>
      </c>
      <c r="AW168">
        <v>0.66375262099214605</v>
      </c>
      <c r="AX168">
        <v>0.78494649329238575</v>
      </c>
      <c r="AY168">
        <v>0.65455094908313383</v>
      </c>
      <c r="AZ168">
        <v>0.57241866291965038</v>
      </c>
      <c r="BA168">
        <v>0.52669210652091136</v>
      </c>
      <c r="BB168">
        <v>0.67820205459543725</v>
      </c>
      <c r="BC168">
        <v>0.1194307528229038</v>
      </c>
      <c r="BD168">
        <v>0.25197520957718628</v>
      </c>
      <c r="BE168">
        <v>0.39974494643057462</v>
      </c>
      <c r="BF168">
        <v>4.4870321385691109E-2</v>
      </c>
      <c r="BG168">
        <v>0.30480070914825769</v>
      </c>
      <c r="BH168">
        <v>7.8470662098551802E-2</v>
      </c>
      <c r="BI168">
        <v>0.1727111234841455</v>
      </c>
      <c r="BJ168">
        <v>0.57141868084768532</v>
      </c>
      <c r="BK168">
        <v>0.33973651017859979</v>
      </c>
      <c r="BL168">
        <v>0.28672840769116681</v>
      </c>
      <c r="BM168">
        <v>0.4922644977632083</v>
      </c>
      <c r="BN168">
        <v>0.48109304644006201</v>
      </c>
      <c r="BO168">
        <v>0.45423397176332408</v>
      </c>
      <c r="BP168">
        <v>0.29293045687820918</v>
      </c>
      <c r="BQ168">
        <v>0.23210047619096011</v>
      </c>
      <c r="BR168">
        <v>0.27689583130837397</v>
      </c>
      <c r="BS168">
        <v>0.63016891772421268</v>
      </c>
      <c r="BT168">
        <v>0.41440002940034398</v>
      </c>
      <c r="BU168">
        <v>0.17527979384754019</v>
      </c>
      <c r="BV168">
        <v>0.36764053618716808</v>
      </c>
      <c r="BW168">
        <v>0.33336749545756161</v>
      </c>
      <c r="BX168">
        <v>0.32772736466091368</v>
      </c>
      <c r="BY168">
        <v>0.21186957762034611</v>
      </c>
      <c r="BZ168">
        <v>0.41218435279783128</v>
      </c>
      <c r="CA168">
        <v>0.45376704338746271</v>
      </c>
      <c r="CB168">
        <v>0.22255647951557131</v>
      </c>
      <c r="CC168">
        <v>0.55053395099196301</v>
      </c>
      <c r="CD168">
        <v>0.3174978179669472</v>
      </c>
      <c r="CE168">
        <v>0.41330437089712208</v>
      </c>
      <c r="CF168">
        <v>0.26174854517238277</v>
      </c>
      <c r="CG168">
        <v>0.1786475324267843</v>
      </c>
      <c r="CH168">
        <v>0.26206023008720469</v>
      </c>
      <c r="CI168">
        <v>0.42466797133489881</v>
      </c>
      <c r="CJ168">
        <v>0.4196537891158606</v>
      </c>
      <c r="CK168">
        <v>0.35855267181520878</v>
      </c>
      <c r="CL168">
        <v>0.53404417732513643</v>
      </c>
      <c r="CM168">
        <v>0.67519033642780224</v>
      </c>
      <c r="CN168">
        <v>0.28278264052303231</v>
      </c>
      <c r="CO168">
        <v>0.44374379035062927</v>
      </c>
      <c r="CP168">
        <v>0.30199685800788351</v>
      </c>
      <c r="CQ168">
        <v>0.87224453580969408</v>
      </c>
      <c r="CR168">
        <v>0.63368457566646597</v>
      </c>
      <c r="CS168">
        <v>9.2589224483942023E-2</v>
      </c>
      <c r="CT168">
        <v>0.2873283013407929</v>
      </c>
      <c r="CU168">
        <v>0.30979624285000051</v>
      </c>
      <c r="CV168">
        <v>0.38190388618304982</v>
      </c>
      <c r="CW168">
        <v>0.34171180866426631</v>
      </c>
      <c r="CX168">
        <v>0.20533912692168119</v>
      </c>
      <c r="CY168">
        <v>0.43232688418481818</v>
      </c>
      <c r="CZ168">
        <v>0.60887300342468409</v>
      </c>
      <c r="DA168">
        <v>0.1798043060893022</v>
      </c>
      <c r="DB168">
        <v>0.44995464757712772</v>
      </c>
      <c r="DC168">
        <v>0.51963323450230592</v>
      </c>
      <c r="DD168">
        <v>0.67364760067890428</v>
      </c>
      <c r="DE168">
        <v>0.43401052147411118</v>
      </c>
      <c r="DF168">
        <v>0.50438447017334542</v>
      </c>
      <c r="DG168">
        <v>0.76130866684738263</v>
      </c>
      <c r="DH168">
        <v>0.43329480042971158</v>
      </c>
      <c r="DI168">
        <v>0.34755481822928491</v>
      </c>
      <c r="DJ168">
        <v>0.37583755679992531</v>
      </c>
      <c r="DK168">
        <v>4.5494703925964337E-2</v>
      </c>
      <c r="DL168">
        <v>0.47553009394482432</v>
      </c>
      <c r="DM168">
        <v>0.30557884445631889</v>
      </c>
      <c r="DN168">
        <v>0.43745865769303371</v>
      </c>
      <c r="DO168">
        <v>0.31007335215012821</v>
      </c>
      <c r="DP168">
        <v>0.46242534885312292</v>
      </c>
      <c r="DQ168">
        <v>0.2527625259007884</v>
      </c>
      <c r="DR168">
        <v>0.31939247582598979</v>
      </c>
      <c r="DS168">
        <v>0.51292931664165875</v>
      </c>
      <c r="DT168">
        <v>0.46970237234220419</v>
      </c>
      <c r="DU168">
        <v>0.39733072577878098</v>
      </c>
      <c r="DV168">
        <v>0.54173307032910889</v>
      </c>
      <c r="DW168">
        <v>0.1626906380717433</v>
      </c>
      <c r="DX168">
        <v>0.31334524804290598</v>
      </c>
      <c r="DY168">
        <v>0.3349385456256746</v>
      </c>
      <c r="DZ168">
        <v>0.43369736304485562</v>
      </c>
      <c r="EA168">
        <v>0.23948445997744749</v>
      </c>
      <c r="EB168">
        <v>0.1154472576034906</v>
      </c>
      <c r="EC168">
        <v>0.99355947542859635</v>
      </c>
      <c r="ED168">
        <v>4.3551869764097223E-2</v>
      </c>
      <c r="EE168">
        <v>0.20338773888564221</v>
      </c>
      <c r="EF168">
        <v>0.38953227855307621</v>
      </c>
      <c r="EG168">
        <v>0.36603055803131829</v>
      </c>
      <c r="EH168">
        <v>0.25014179133641051</v>
      </c>
      <c r="EI168">
        <v>0.3521340788084652</v>
      </c>
      <c r="EJ168">
        <v>0.5270680733198434</v>
      </c>
      <c r="EK168">
        <v>0.23374578222724621</v>
      </c>
      <c r="EL168">
        <v>0.31609240025043162</v>
      </c>
      <c r="EM168">
        <v>0.45433412304703702</v>
      </c>
      <c r="EN168">
        <v>0.64744928270996072</v>
      </c>
      <c r="EO168">
        <v>0.26988546338670788</v>
      </c>
      <c r="EP168">
        <v>0.30611504145658341</v>
      </c>
      <c r="EQ168">
        <v>0.29781446625021463</v>
      </c>
      <c r="ER168">
        <v>0.48374127891865049</v>
      </c>
      <c r="ES168">
        <v>0.60252429477323355</v>
      </c>
    </row>
    <row r="169" spans="1:149" x14ac:dyDescent="0.35">
      <c r="A169" s="2" t="s">
        <v>202</v>
      </c>
      <c r="B169">
        <v>0.1110700714441384</v>
      </c>
      <c r="C169">
        <v>0.32458795526130407</v>
      </c>
      <c r="D169">
        <v>0.32083678741809413</v>
      </c>
      <c r="E169">
        <v>0.22559541453563689</v>
      </c>
      <c r="F169">
        <v>0.1765617391780005</v>
      </c>
      <c r="G169">
        <v>0.28697995096906842</v>
      </c>
      <c r="H169">
        <v>0.38261838924748592</v>
      </c>
      <c r="I169">
        <v>0.1375068592143357</v>
      </c>
      <c r="J169">
        <v>0.17207504098600959</v>
      </c>
      <c r="K169">
        <v>0.20809441775762741</v>
      </c>
      <c r="L169">
        <v>8.685685343709415E-2</v>
      </c>
      <c r="M169">
        <v>0.19298854569771809</v>
      </c>
      <c r="N169">
        <v>0.33250966568152718</v>
      </c>
      <c r="O169">
        <v>0.50217724364824212</v>
      </c>
      <c r="P169">
        <v>0.245030397167848</v>
      </c>
      <c r="Q169">
        <v>0.27430993176484958</v>
      </c>
      <c r="R169">
        <v>0.1830088416904456</v>
      </c>
      <c r="S169">
        <v>0.13985700877219001</v>
      </c>
      <c r="T169">
        <v>0.22285711132811331</v>
      </c>
      <c r="U169">
        <v>0.3013506185501883</v>
      </c>
      <c r="V169">
        <v>0.49083089493113929</v>
      </c>
      <c r="W169">
        <v>0.33035200607307152</v>
      </c>
      <c r="X169">
        <v>0.58806703013734718</v>
      </c>
      <c r="Y169">
        <v>0.38718465796095869</v>
      </c>
      <c r="Z169">
        <v>0.13986537438224661</v>
      </c>
      <c r="AA169">
        <v>0.36700730231519141</v>
      </c>
      <c r="AB169">
        <v>0.69516999872911966</v>
      </c>
      <c r="AC169">
        <v>0.24382960912213811</v>
      </c>
      <c r="AD169">
        <v>0.1545332482386588</v>
      </c>
      <c r="AE169">
        <v>0.57298619048235255</v>
      </c>
      <c r="AF169">
        <v>0.2385208948254097</v>
      </c>
      <c r="AG169">
        <v>0.25437840903738362</v>
      </c>
      <c r="AH169">
        <v>0.63618634703877053</v>
      </c>
      <c r="AI169">
        <v>0.27642123865153401</v>
      </c>
      <c r="AJ169">
        <v>0.1028922444646849</v>
      </c>
      <c r="AK169">
        <v>0.23995491499481519</v>
      </c>
      <c r="AL169">
        <v>0.2442358891733947</v>
      </c>
      <c r="AM169">
        <v>0.20501705752960939</v>
      </c>
      <c r="AN169">
        <v>0.17117213306027931</v>
      </c>
      <c r="AO169">
        <v>0.35696333032606281</v>
      </c>
      <c r="AP169">
        <v>0.67662669002691311</v>
      </c>
      <c r="AQ169">
        <v>0.1087312110060364</v>
      </c>
      <c r="AR169">
        <v>0.51004923023306958</v>
      </c>
      <c r="AS169">
        <v>0.2383401527368009</v>
      </c>
      <c r="AT169">
        <v>0.66059563228002571</v>
      </c>
      <c r="AU169">
        <v>0.49483818716059941</v>
      </c>
      <c r="AV169">
        <v>0.4646773618296739</v>
      </c>
      <c r="AW169">
        <v>0.38214790850758779</v>
      </c>
      <c r="AX169">
        <v>0.2317116147088816</v>
      </c>
      <c r="AY169">
        <v>7.5268371616249274E-2</v>
      </c>
      <c r="AZ169">
        <v>0.53314219681610586</v>
      </c>
      <c r="BA169">
        <v>0.43413206634705342</v>
      </c>
      <c r="BB169">
        <v>0.16845872205654311</v>
      </c>
      <c r="BC169">
        <v>0.15264379249965829</v>
      </c>
      <c r="BD169">
        <v>1.8151182078446899E-3</v>
      </c>
      <c r="BE169">
        <v>0.56722200344126317</v>
      </c>
      <c r="BF169">
        <v>0.2048754304307466</v>
      </c>
      <c r="BG169">
        <v>0.21443204223736789</v>
      </c>
      <c r="BH169">
        <v>0.1890293037962564</v>
      </c>
      <c r="BI169">
        <v>0.24917587610825609</v>
      </c>
      <c r="BJ169">
        <v>8.5782985271942946E-2</v>
      </c>
      <c r="BK169">
        <v>0.24406806400201811</v>
      </c>
      <c r="BL169">
        <v>0.33162480614027579</v>
      </c>
      <c r="BM169">
        <v>0.26707512266910521</v>
      </c>
      <c r="BN169">
        <v>9.1673444529927872E-2</v>
      </c>
      <c r="BO169">
        <v>0.28352409549478619</v>
      </c>
      <c r="BP169">
        <v>0.12527052571683711</v>
      </c>
      <c r="BQ169">
        <v>0.1958348872713255</v>
      </c>
      <c r="BR169">
        <v>0.1439182741161604</v>
      </c>
      <c r="BS169">
        <v>0.14733922466426869</v>
      </c>
      <c r="BT169">
        <v>0.38989724016681537</v>
      </c>
      <c r="BU169">
        <v>0.1141907444897037</v>
      </c>
      <c r="BV169">
        <v>0.42232891464725869</v>
      </c>
      <c r="BW169">
        <v>0.53988495024087546</v>
      </c>
      <c r="BX169">
        <v>0.28893485520201623</v>
      </c>
      <c r="BY169">
        <v>3.4532535049741797E-2</v>
      </c>
      <c r="BZ169">
        <v>0.42914820826817862</v>
      </c>
      <c r="CA169">
        <v>0.23300961521892369</v>
      </c>
      <c r="CB169">
        <v>0.12849846232088</v>
      </c>
      <c r="CC169">
        <v>0.28026398132925889</v>
      </c>
      <c r="CD169">
        <v>0.51958396951928998</v>
      </c>
      <c r="CE169">
        <v>0.50081581928991725</v>
      </c>
      <c r="CF169">
        <v>0.30728721121823932</v>
      </c>
      <c r="CG169">
        <v>0.2096276280396055</v>
      </c>
      <c r="CH169">
        <v>2.7158849239772739E-2</v>
      </c>
      <c r="CI169">
        <v>0.60262685452436504</v>
      </c>
      <c r="CJ169">
        <v>0.37314232660834212</v>
      </c>
      <c r="CK169">
        <v>0.44790974421125951</v>
      </c>
      <c r="CL169">
        <v>0.16552930960525991</v>
      </c>
      <c r="CM169">
        <v>0.146027921235689</v>
      </c>
      <c r="CN169">
        <v>0.23277438773541009</v>
      </c>
      <c r="CO169">
        <v>0.37047162595974148</v>
      </c>
      <c r="CP169">
        <v>4.1992089569739099E-2</v>
      </c>
      <c r="CQ169">
        <v>0.67726355799961035</v>
      </c>
      <c r="CR169">
        <v>0.30864758295454442</v>
      </c>
      <c r="CS169">
        <v>0.10884120184330801</v>
      </c>
      <c r="CT169">
        <v>0.49540596229488859</v>
      </c>
      <c r="CU169">
        <v>0.2045075980406568</v>
      </c>
      <c r="CV169">
        <v>0.38050876003712519</v>
      </c>
      <c r="CW169">
        <v>0.21309189092204769</v>
      </c>
      <c r="CX169">
        <v>2.8000199825899741E-2</v>
      </c>
      <c r="CY169">
        <v>0.3729188129042873</v>
      </c>
      <c r="CZ169">
        <v>0.24526075648441831</v>
      </c>
      <c r="DA169">
        <v>0.31875043063347608</v>
      </c>
      <c r="DB169">
        <v>0.31996577981438579</v>
      </c>
      <c r="DC169">
        <v>0.20822173312019229</v>
      </c>
      <c r="DD169">
        <v>0.31707626335585681</v>
      </c>
      <c r="DE169">
        <v>0.33098145740919721</v>
      </c>
      <c r="DF169">
        <v>0.41749499131938922</v>
      </c>
      <c r="DG169">
        <v>0.55062272134879808</v>
      </c>
      <c r="DH169">
        <v>0.51636192603972253</v>
      </c>
      <c r="DI169">
        <v>0.2372690475607272</v>
      </c>
      <c r="DJ169">
        <v>0.4066603766760859</v>
      </c>
      <c r="DK169">
        <v>0.24753070714026329</v>
      </c>
      <c r="DL169">
        <v>0.33944436796153171</v>
      </c>
      <c r="DM169">
        <v>0.38731082434277492</v>
      </c>
      <c r="DN169">
        <v>0.25533185526944713</v>
      </c>
      <c r="DO169">
        <v>0.1021276087543819</v>
      </c>
      <c r="DP169">
        <v>0.45351628386638471</v>
      </c>
      <c r="DQ169">
        <v>0.28279802339128007</v>
      </c>
      <c r="DR169">
        <v>0.49187924740716138</v>
      </c>
      <c r="DS169">
        <v>0.34583845006796682</v>
      </c>
      <c r="DT169">
        <v>0.41874580606252021</v>
      </c>
      <c r="DU169">
        <v>0.1778522531800307</v>
      </c>
      <c r="DV169">
        <v>0.20986903668929521</v>
      </c>
      <c r="DW169">
        <v>0.30031303314784952</v>
      </c>
      <c r="DX169">
        <v>0.12841618409314501</v>
      </c>
      <c r="DY169">
        <v>0.41020750872319411</v>
      </c>
      <c r="DZ169">
        <v>0.1003835041271456</v>
      </c>
      <c r="EA169">
        <v>0.42488900376567612</v>
      </c>
      <c r="EB169">
        <v>0.118991205680507</v>
      </c>
      <c r="EC169">
        <v>0.56285944445046765</v>
      </c>
      <c r="ED169">
        <v>2.8699848534409319E-2</v>
      </c>
      <c r="EE169">
        <v>0.31029100204278459</v>
      </c>
      <c r="EF169">
        <v>0.20344042963217121</v>
      </c>
      <c r="EG169">
        <v>5.9207685067229551E-2</v>
      </c>
      <c r="EH169">
        <v>0.1175229602032415</v>
      </c>
      <c r="EI169">
        <v>0.36689872064949508</v>
      </c>
      <c r="EJ169">
        <v>0.36428434587145281</v>
      </c>
      <c r="EK169">
        <v>0.36645607899306099</v>
      </c>
      <c r="EL169">
        <v>0.43104160430279659</v>
      </c>
      <c r="EM169">
        <v>0.1784204041989651</v>
      </c>
      <c r="EN169">
        <v>0.46184045628249831</v>
      </c>
      <c r="EO169">
        <v>0.35880958998579809</v>
      </c>
      <c r="EP169">
        <v>0.45043820045820698</v>
      </c>
      <c r="EQ169">
        <v>0.1075618909790529</v>
      </c>
      <c r="ER169">
        <v>0.39092862679208901</v>
      </c>
      <c r="ES169">
        <v>0.44751801239528433</v>
      </c>
    </row>
    <row r="170" spans="1:149" x14ac:dyDescent="0.35">
      <c r="A170" s="2" t="s">
        <v>203</v>
      </c>
      <c r="B170">
        <v>0.1003336710842838</v>
      </c>
      <c r="C170">
        <v>0.42571649072047801</v>
      </c>
      <c r="D170">
        <v>0.32036575680091051</v>
      </c>
      <c r="E170">
        <v>0.1545645348982804</v>
      </c>
      <c r="F170">
        <v>0.4864405699743361</v>
      </c>
      <c r="G170">
        <v>0.37631520462209861</v>
      </c>
      <c r="H170">
        <v>0.43390840921298401</v>
      </c>
      <c r="I170">
        <v>0.25149898365806789</v>
      </c>
      <c r="J170">
        <v>0.275940497990943</v>
      </c>
      <c r="K170">
        <v>0.28671522139117528</v>
      </c>
      <c r="L170">
        <v>0.47964703204169618</v>
      </c>
      <c r="M170">
        <v>0.24105717125590459</v>
      </c>
      <c r="N170">
        <v>0.297109271156619</v>
      </c>
      <c r="O170">
        <v>0.34190585116287769</v>
      </c>
      <c r="P170">
        <v>0.2333557552765968</v>
      </c>
      <c r="Q170">
        <v>0.23715221394061151</v>
      </c>
      <c r="R170">
        <v>0.3032728799030675</v>
      </c>
      <c r="S170">
        <v>0.34279726198972699</v>
      </c>
      <c r="T170">
        <v>0.1951878490886744</v>
      </c>
      <c r="U170">
        <v>0.1808365189043197</v>
      </c>
      <c r="V170">
        <v>0.6598071977767439</v>
      </c>
      <c r="W170">
        <v>0.41057426747755238</v>
      </c>
      <c r="X170">
        <v>8.8053216899698805E-2</v>
      </c>
      <c r="Y170">
        <v>0.41408357167203019</v>
      </c>
      <c r="Z170">
        <v>0.27343804843133762</v>
      </c>
      <c r="AA170">
        <v>0.26531592153433359</v>
      </c>
      <c r="AB170">
        <v>6.0262582403517118E-2</v>
      </c>
      <c r="AC170">
        <v>0.33491081875125422</v>
      </c>
      <c r="AD170">
        <v>0.16833035603576249</v>
      </c>
      <c r="AE170">
        <v>0.33373046493102188</v>
      </c>
      <c r="AF170">
        <v>0.2679817888401913</v>
      </c>
      <c r="AG170">
        <v>0.15479966611247339</v>
      </c>
      <c r="AH170">
        <v>0.22114671231771729</v>
      </c>
      <c r="AI170">
        <v>0.55736894731093423</v>
      </c>
      <c r="AJ170">
        <v>0.45599074835867559</v>
      </c>
      <c r="AK170">
        <v>0.32622139362511998</v>
      </c>
      <c r="AL170">
        <v>0.35157046873997078</v>
      </c>
      <c r="AM170">
        <v>0.17792445932729689</v>
      </c>
      <c r="AN170">
        <v>0.30537534875303651</v>
      </c>
      <c r="AO170">
        <v>0.16251051841805969</v>
      </c>
      <c r="AP170">
        <v>0.26937785705936179</v>
      </c>
      <c r="AQ170">
        <v>0.23517563696363791</v>
      </c>
      <c r="AR170">
        <v>0.45729609975121582</v>
      </c>
      <c r="AS170">
        <v>0.32783227213274208</v>
      </c>
      <c r="AT170">
        <v>0.26287661509557553</v>
      </c>
      <c r="AU170">
        <v>0.41272028743179462</v>
      </c>
      <c r="AV170">
        <v>0.53395994665656776</v>
      </c>
      <c r="AW170">
        <v>0.15547084147176229</v>
      </c>
      <c r="AX170">
        <v>0.45976556649941602</v>
      </c>
      <c r="AY170">
        <v>0.46962795344714647</v>
      </c>
      <c r="AZ170">
        <v>0.39761530011125978</v>
      </c>
      <c r="BA170">
        <v>0.2235820422357673</v>
      </c>
      <c r="BB170">
        <v>0.1963409855650517</v>
      </c>
      <c r="BC170">
        <v>0.2211504557193498</v>
      </c>
      <c r="BD170">
        <v>0.1668224403783842</v>
      </c>
      <c r="BE170">
        <v>0.13913948477514351</v>
      </c>
      <c r="BF170">
        <v>0.276961464445732</v>
      </c>
      <c r="BG170">
        <v>0.1575768359841577</v>
      </c>
      <c r="BH170">
        <v>5.7826003358233867E-2</v>
      </c>
      <c r="BI170">
        <v>0.33566138510382282</v>
      </c>
      <c r="BJ170">
        <v>0.30400489870563319</v>
      </c>
      <c r="BK170">
        <v>0.68673620869340291</v>
      </c>
      <c r="BL170">
        <v>0.30094696761773287</v>
      </c>
      <c r="BM170">
        <v>0.16673067725057639</v>
      </c>
      <c r="BN170">
        <v>0.76031319427000388</v>
      </c>
      <c r="BO170">
        <v>0.28005487580337901</v>
      </c>
      <c r="BP170">
        <v>0.23542429191035391</v>
      </c>
      <c r="BQ170">
        <v>0.51443455964869322</v>
      </c>
      <c r="BR170">
        <v>0.21002677916604071</v>
      </c>
      <c r="BS170">
        <v>0.59391044887174904</v>
      </c>
      <c r="BT170">
        <v>0.17992886460817639</v>
      </c>
      <c r="BU170">
        <v>0.30926728441000773</v>
      </c>
      <c r="BV170">
        <v>0.32151217484757311</v>
      </c>
      <c r="BW170">
        <v>0.31430988953483718</v>
      </c>
      <c r="BX170">
        <v>0.1025996975997225</v>
      </c>
      <c r="BY170">
        <v>0.47727541902799631</v>
      </c>
      <c r="BZ170">
        <v>0.63014265426950344</v>
      </c>
      <c r="CA170">
        <v>0.209561712837569</v>
      </c>
      <c r="CB170">
        <v>0.15016311152413181</v>
      </c>
      <c r="CC170">
        <v>0.30987681585156329</v>
      </c>
      <c r="CD170">
        <v>0.32480338104474549</v>
      </c>
      <c r="CE170">
        <v>0.13043836636171929</v>
      </c>
      <c r="CF170">
        <v>7.6145302564493145E-2</v>
      </c>
      <c r="CG170">
        <v>0.10676238016908041</v>
      </c>
      <c r="CH170">
        <v>0.4325002056080901</v>
      </c>
      <c r="CI170">
        <v>0.26616795739522242</v>
      </c>
      <c r="CJ170">
        <v>0.29725332674535038</v>
      </c>
      <c r="CK170">
        <v>0.43278100471957781</v>
      </c>
      <c r="CL170">
        <v>0.23891690086822179</v>
      </c>
      <c r="CM170">
        <v>0.3397924183924399</v>
      </c>
      <c r="CN170">
        <v>0.31615028151729607</v>
      </c>
      <c r="CO170">
        <v>0.25035384522125159</v>
      </c>
      <c r="CP170">
        <v>0.3165869505630664</v>
      </c>
      <c r="CQ170">
        <v>0.60071607686520367</v>
      </c>
      <c r="CR170">
        <v>0.32656506134260588</v>
      </c>
      <c r="CS170">
        <v>0.36757774991501602</v>
      </c>
      <c r="CT170">
        <v>4.9974598887495558E-2</v>
      </c>
      <c r="CU170">
        <v>0.41034940810293402</v>
      </c>
      <c r="CV170">
        <v>0.22199321373092051</v>
      </c>
      <c r="CW170">
        <v>0.31308041492856209</v>
      </c>
      <c r="CX170">
        <v>0.14410819280234469</v>
      </c>
      <c r="CY170">
        <v>0.26455078543088972</v>
      </c>
      <c r="CZ170">
        <v>0.64632162440760887</v>
      </c>
      <c r="DA170">
        <v>0.2033578757298182</v>
      </c>
      <c r="DB170">
        <v>0.42442065056396922</v>
      </c>
      <c r="DC170">
        <v>9.4793610922305732E-2</v>
      </c>
      <c r="DD170">
        <v>0.37364814933793139</v>
      </c>
      <c r="DE170">
        <v>0.40549947764460681</v>
      </c>
      <c r="DF170">
        <v>0.29047726001139768</v>
      </c>
      <c r="DG170">
        <v>0.42848486494357368</v>
      </c>
      <c r="DH170">
        <v>0.36040061927415978</v>
      </c>
      <c r="DI170">
        <v>0.27774141163463129</v>
      </c>
      <c r="DJ170">
        <v>0.20502567102405739</v>
      </c>
      <c r="DK170">
        <v>0.1647574790786778</v>
      </c>
      <c r="DL170">
        <v>0.21556546454773221</v>
      </c>
      <c r="DM170">
        <v>0.60934553208403364</v>
      </c>
      <c r="DN170">
        <v>0.1168280571459918</v>
      </c>
      <c r="DO170">
        <v>0.28133075478236003</v>
      </c>
      <c r="DP170">
        <v>0.40605578924525282</v>
      </c>
      <c r="DQ170">
        <v>0.37485027245071367</v>
      </c>
      <c r="DR170">
        <v>0.50560135176768295</v>
      </c>
      <c r="DS170">
        <v>0.28581228376144702</v>
      </c>
      <c r="DT170">
        <v>0.32954119384328312</v>
      </c>
      <c r="DU170">
        <v>0.42356789937081191</v>
      </c>
      <c r="DV170">
        <v>0.41809435232824033</v>
      </c>
      <c r="DW170">
        <v>0.13088820336066051</v>
      </c>
      <c r="DX170">
        <v>0.2198704755765819</v>
      </c>
      <c r="DY170">
        <v>0.30822507261486393</v>
      </c>
      <c r="DZ170">
        <v>0.1272428899968934</v>
      </c>
      <c r="EA170">
        <v>4.0239372723875122E-2</v>
      </c>
      <c r="EB170">
        <v>0.28697400693091202</v>
      </c>
      <c r="EC170">
        <v>0.99999999999999978</v>
      </c>
      <c r="ED170">
        <v>0.36694133722563083</v>
      </c>
      <c r="EE170">
        <v>0.23942547334957709</v>
      </c>
      <c r="EF170">
        <v>0.17176045935864731</v>
      </c>
      <c r="EG170">
        <v>0.11604353652925289</v>
      </c>
      <c r="EH170">
        <v>0.2259003353343666</v>
      </c>
      <c r="EI170">
        <v>0.51248968938564121</v>
      </c>
      <c r="EJ170">
        <v>0.25368778476295339</v>
      </c>
      <c r="EK170">
        <v>0.1006238241245772</v>
      </c>
      <c r="EL170">
        <v>0.21342769295037331</v>
      </c>
      <c r="EM170">
        <v>0.1221449435822841</v>
      </c>
      <c r="EN170">
        <v>0.3656235951217095</v>
      </c>
      <c r="EO170">
        <v>0.27610605782669628</v>
      </c>
      <c r="EP170">
        <v>0.31233197077332608</v>
      </c>
      <c r="EQ170">
        <v>0.14029078230189621</v>
      </c>
      <c r="ER170">
        <v>0.32052338124299651</v>
      </c>
      <c r="ES170">
        <v>0.161050890417404</v>
      </c>
    </row>
    <row r="171" spans="1:149" x14ac:dyDescent="0.35">
      <c r="A171" s="2" t="s">
        <v>208</v>
      </c>
      <c r="B171">
        <v>0.1299827819316669</v>
      </c>
      <c r="C171">
        <v>0.36000957577285952</v>
      </c>
      <c r="D171">
        <v>0.56173121147221239</v>
      </c>
      <c r="E171">
        <v>0.33945455302145539</v>
      </c>
      <c r="F171">
        <v>0.33573600089434702</v>
      </c>
      <c r="G171">
        <v>0.2294400655533532</v>
      </c>
      <c r="H171">
        <v>0.29986570685792718</v>
      </c>
      <c r="I171">
        <v>0.30352442116430772</v>
      </c>
      <c r="J171">
        <v>0.49049044320916868</v>
      </c>
      <c r="K171">
        <v>0.28999400926461089</v>
      </c>
      <c r="L171">
        <v>0.3145855165841257</v>
      </c>
      <c r="M171">
        <v>0.27692978329564227</v>
      </c>
      <c r="N171">
        <v>0.5448037334089364</v>
      </c>
      <c r="O171">
        <v>0.34270714506987771</v>
      </c>
      <c r="P171">
        <v>0.30552783158366392</v>
      </c>
      <c r="Q171">
        <v>0.3367328029478911</v>
      </c>
      <c r="R171">
        <v>0.48500339134488279</v>
      </c>
      <c r="S171">
        <v>0.38598909293648931</v>
      </c>
      <c r="T171">
        <v>0.28531165591067809</v>
      </c>
      <c r="U171">
        <v>0.18789235005883201</v>
      </c>
      <c r="V171">
        <v>0.41411789202606442</v>
      </c>
      <c r="W171">
        <v>0.37941711554380342</v>
      </c>
      <c r="X171">
        <v>0.19923638795484511</v>
      </c>
      <c r="Y171">
        <v>0.32606658310168879</v>
      </c>
      <c r="Z171">
        <v>0.1379961847698018</v>
      </c>
      <c r="AA171">
        <v>0.25145717263474832</v>
      </c>
      <c r="AB171">
        <v>0.32492861849248539</v>
      </c>
      <c r="AC171">
        <v>0.45562743451341298</v>
      </c>
      <c r="AD171">
        <v>0.35228309060245921</v>
      </c>
      <c r="AE171">
        <v>0.30663989161030591</v>
      </c>
      <c r="AF171">
        <v>0.2343973531126643</v>
      </c>
      <c r="AG171">
        <v>0.11675221407317531</v>
      </c>
      <c r="AH171">
        <v>0.29610669928104821</v>
      </c>
      <c r="AI171">
        <v>0.58272410792566387</v>
      </c>
      <c r="AJ171">
        <v>0.41639616885812131</v>
      </c>
      <c r="AK171">
        <v>0.33670261018099762</v>
      </c>
      <c r="AL171">
        <v>0.18286739303004709</v>
      </c>
      <c r="AM171">
        <v>0.44995222013105562</v>
      </c>
      <c r="AN171">
        <v>0.3894691378526256</v>
      </c>
      <c r="AO171">
        <v>9.3426303030982719E-2</v>
      </c>
      <c r="AP171">
        <v>0.2407358892652382</v>
      </c>
      <c r="AQ171">
        <v>0.135414715281231</v>
      </c>
      <c r="AR171">
        <v>0.26613956927974952</v>
      </c>
      <c r="AS171">
        <v>0.51454685857354032</v>
      </c>
      <c r="AT171">
        <v>0.5373480176018306</v>
      </c>
      <c r="AU171">
        <v>0.50625044703504685</v>
      </c>
      <c r="AV171">
        <v>0.37540593159902941</v>
      </c>
      <c r="AW171">
        <v>0.51896188136550792</v>
      </c>
      <c r="AX171">
        <v>0.20531299000985381</v>
      </c>
      <c r="AY171">
        <v>0.17542357238857301</v>
      </c>
      <c r="AZ171">
        <v>0.30589905296315778</v>
      </c>
      <c r="BA171">
        <v>0.3492260523921526</v>
      </c>
      <c r="BB171">
        <v>0.67511752948719228</v>
      </c>
      <c r="BC171">
        <v>0.29104538717641598</v>
      </c>
      <c r="BD171">
        <v>4.7470358506234663E-2</v>
      </c>
      <c r="BE171">
        <v>0.12470333418092069</v>
      </c>
      <c r="BF171">
        <v>0.18721759642467639</v>
      </c>
      <c r="BG171">
        <v>0.20429917017791341</v>
      </c>
      <c r="BH171">
        <v>0.13586826843672109</v>
      </c>
      <c r="BI171">
        <v>0.30759129392659668</v>
      </c>
      <c r="BJ171">
        <v>0.34121939563770631</v>
      </c>
      <c r="BK171">
        <v>0.14481650432069429</v>
      </c>
      <c r="BL171">
        <v>0</v>
      </c>
      <c r="BM171">
        <v>0.1799002314103077</v>
      </c>
      <c r="BN171">
        <v>0.31055267102839751</v>
      </c>
      <c r="BO171">
        <v>0.36031860850512609</v>
      </c>
      <c r="BP171">
        <v>0.28177253789642182</v>
      </c>
      <c r="BQ171">
        <v>0.2366732457098609</v>
      </c>
      <c r="BR171">
        <v>0.29831665135061097</v>
      </c>
      <c r="BS171">
        <v>0.29696509731349802</v>
      </c>
      <c r="BT171">
        <v>0.13754024043439131</v>
      </c>
      <c r="BU171">
        <v>0.46384422845327239</v>
      </c>
      <c r="BV171">
        <v>0.33054523076483677</v>
      </c>
      <c r="BW171">
        <v>0.62930478437439941</v>
      </c>
      <c r="BX171">
        <v>0.52359732773045764</v>
      </c>
      <c r="BY171">
        <v>0.1248449063170934</v>
      </c>
      <c r="BZ171">
        <v>0.51604182544450783</v>
      </c>
      <c r="CA171">
        <v>0.31915690691257581</v>
      </c>
      <c r="CB171">
        <v>0.15137219239737351</v>
      </c>
      <c r="CC171">
        <v>0.36319669195982029</v>
      </c>
      <c r="CD171">
        <v>0.41600832476287108</v>
      </c>
      <c r="CE171">
        <v>0.2445602702494486</v>
      </c>
      <c r="CF171">
        <v>0.36456293927981559</v>
      </c>
      <c r="CG171">
        <v>0.20498629076050209</v>
      </c>
      <c r="CH171">
        <v>0.30753469375654302</v>
      </c>
      <c r="CI171">
        <v>0.1020990588635672</v>
      </c>
      <c r="CJ171">
        <v>0.28446341046851159</v>
      </c>
      <c r="CK171">
        <v>0.3701836951234061</v>
      </c>
      <c r="CL171">
        <v>0.37120308701084659</v>
      </c>
      <c r="CM171">
        <v>0.2816292337077706</v>
      </c>
      <c r="CN171">
        <v>0.15713826236683959</v>
      </c>
      <c r="CO171">
        <v>0.35772674920260672</v>
      </c>
      <c r="CP171">
        <v>0.2553919611383958</v>
      </c>
      <c r="CQ171">
        <v>0.34895618529203032</v>
      </c>
      <c r="CR171">
        <v>0.43542440234411611</v>
      </c>
      <c r="CS171">
        <v>0.44708835652806489</v>
      </c>
      <c r="CT171">
        <v>0.24182767435130709</v>
      </c>
      <c r="CU171">
        <v>0.32217673257899038</v>
      </c>
      <c r="CV171">
        <v>0.5899829329042926</v>
      </c>
      <c r="CW171">
        <v>0.35187766514522839</v>
      </c>
      <c r="CX171">
        <v>0.1647277300571437</v>
      </c>
      <c r="CY171">
        <v>0.46103604774819978</v>
      </c>
      <c r="CZ171">
        <v>0.52822738714736084</v>
      </c>
      <c r="DA171">
        <v>0</v>
      </c>
      <c r="DB171">
        <v>0.34923893713212889</v>
      </c>
      <c r="DC171">
        <v>0.45414997809405389</v>
      </c>
      <c r="DD171">
        <v>0.26529313179864428</v>
      </c>
      <c r="DE171">
        <v>0.24546028320350491</v>
      </c>
      <c r="DF171">
        <v>0.2483424650384293</v>
      </c>
      <c r="DG171">
        <v>0.5332720925638057</v>
      </c>
      <c r="DH171">
        <v>0.3966640778012272</v>
      </c>
      <c r="DI171">
        <v>9.3505864833836716E-2</v>
      </c>
      <c r="DJ171">
        <v>0.29136779514339339</v>
      </c>
      <c r="DK171">
        <v>5.0626681596996223E-2</v>
      </c>
      <c r="DL171">
        <v>0.27996224167611078</v>
      </c>
      <c r="DM171">
        <v>9.0831152646610236E-2</v>
      </c>
      <c r="DN171">
        <v>0.26241065224472637</v>
      </c>
      <c r="DO171">
        <v>0.39725207396321932</v>
      </c>
      <c r="DP171">
        <v>0.40804676978514581</v>
      </c>
      <c r="DQ171">
        <v>0.33550552057265698</v>
      </c>
      <c r="DR171">
        <v>0.33071417469043829</v>
      </c>
      <c r="DS171">
        <v>0.2775422068491894</v>
      </c>
      <c r="DT171">
        <v>0.20695175126879389</v>
      </c>
      <c r="DU171">
        <v>0.14783513455141309</v>
      </c>
      <c r="DV171">
        <v>0.29059105907412403</v>
      </c>
      <c r="DW171">
        <v>0.2415299508747408</v>
      </c>
      <c r="DX171">
        <v>0.26189441103803152</v>
      </c>
      <c r="DY171">
        <v>0.20550802988342859</v>
      </c>
      <c r="DZ171">
        <v>0.14168694877309801</v>
      </c>
      <c r="EA171">
        <v>0.40172388785928381</v>
      </c>
      <c r="EB171">
        <v>0.14360642952537769</v>
      </c>
      <c r="EC171">
        <v>0.24556117517316109</v>
      </c>
      <c r="ED171">
        <v>0</v>
      </c>
      <c r="EE171">
        <v>0.69345714405304959</v>
      </c>
      <c r="EF171">
        <v>0.23035677422926459</v>
      </c>
      <c r="EG171">
        <v>0.12609875344577259</v>
      </c>
      <c r="EH171">
        <v>0.1866658151096072</v>
      </c>
      <c r="EI171">
        <v>0.36204119181100969</v>
      </c>
      <c r="EJ171">
        <v>0.14484694531489431</v>
      </c>
      <c r="EK171">
        <v>0.37756404507874919</v>
      </c>
      <c r="EL171">
        <v>0.37913427829584051</v>
      </c>
      <c r="EM171">
        <v>0.49018707682975871</v>
      </c>
      <c r="EN171">
        <v>0.3326411628524687</v>
      </c>
      <c r="EO171">
        <v>3.8691846643478023E-2</v>
      </c>
      <c r="EP171">
        <v>0.15052225652629431</v>
      </c>
      <c r="EQ171">
        <v>0.18806789319308631</v>
      </c>
      <c r="ER171">
        <v>0.36037442098571099</v>
      </c>
      <c r="ES171">
        <v>0.39204236073548748</v>
      </c>
    </row>
    <row r="172" spans="1:149" x14ac:dyDescent="0.35">
      <c r="A172" s="2" t="s">
        <v>299</v>
      </c>
      <c r="B172">
        <v>0.44882430133582041</v>
      </c>
      <c r="C172">
        <v>7.6787656008458161E-2</v>
      </c>
      <c r="D172">
        <v>0.27225490114495959</v>
      </c>
      <c r="E172">
        <v>0.25914243147529381</v>
      </c>
      <c r="F172">
        <v>0.24048121334453451</v>
      </c>
      <c r="G172">
        <v>0.52593037629022299</v>
      </c>
      <c r="H172">
        <v>0.42129460042393291</v>
      </c>
      <c r="I172">
        <v>0.75754365593047146</v>
      </c>
      <c r="J172">
        <v>0.27543953089441092</v>
      </c>
      <c r="K172">
        <v>6.2707013557511404E-2</v>
      </c>
      <c r="L172">
        <v>0.64268697913015072</v>
      </c>
      <c r="M172">
        <v>0.26700861018390287</v>
      </c>
      <c r="N172">
        <v>1</v>
      </c>
      <c r="O172">
        <v>0.35708334865540059</v>
      </c>
      <c r="P172">
        <v>0.48798193083431279</v>
      </c>
      <c r="Q172">
        <v>0.57010465662098397</v>
      </c>
      <c r="R172">
        <v>0.24302800351578319</v>
      </c>
      <c r="S172">
        <v>0.37945328812669921</v>
      </c>
      <c r="T172">
        <v>0.15105471104560489</v>
      </c>
      <c r="U172">
        <v>4.3331415458857603E-2</v>
      </c>
      <c r="V172">
        <v>0.57082192460905179</v>
      </c>
      <c r="W172">
        <v>0.24378384953110571</v>
      </c>
      <c r="X172">
        <v>0.22322232709566639</v>
      </c>
      <c r="Y172">
        <v>0.50682405946166986</v>
      </c>
      <c r="Z172">
        <v>0.24325432622870011</v>
      </c>
      <c r="AA172">
        <v>0.25799087676812432</v>
      </c>
      <c r="AB172">
        <v>0.2927922577164187</v>
      </c>
      <c r="AC172">
        <v>0.19615486802080739</v>
      </c>
      <c r="AD172">
        <v>0.28334513796226801</v>
      </c>
      <c r="AE172">
        <v>0.35887726359919941</v>
      </c>
      <c r="AF172">
        <v>0.22527162162739409</v>
      </c>
      <c r="AG172">
        <v>0.24191239772533529</v>
      </c>
      <c r="AH172">
        <v>0.27514705388888522</v>
      </c>
      <c r="AI172">
        <v>0.44213383463580008</v>
      </c>
      <c r="AJ172">
        <v>0.31198893580652182</v>
      </c>
      <c r="AK172">
        <v>0.29959475727656332</v>
      </c>
      <c r="AL172">
        <v>0.3312282331582731</v>
      </c>
      <c r="AM172">
        <v>0.49999830742674611</v>
      </c>
      <c r="AN172">
        <v>0.45115802402836841</v>
      </c>
      <c r="AO172">
        <v>0.23681506485518369</v>
      </c>
      <c r="AP172">
        <v>0.34184825846042322</v>
      </c>
      <c r="AQ172">
        <v>0.25758088606867158</v>
      </c>
      <c r="AR172">
        <v>0.36048286899986332</v>
      </c>
      <c r="AS172">
        <v>0.218994276623793</v>
      </c>
      <c r="AT172">
        <v>0.391970081370284</v>
      </c>
      <c r="AU172">
        <v>0.28607362706355588</v>
      </c>
      <c r="AV172">
        <v>0.25807783122032751</v>
      </c>
      <c r="AW172">
        <v>0.45325345433323849</v>
      </c>
      <c r="AX172">
        <v>0.48078267530588897</v>
      </c>
      <c r="AY172">
        <v>0.64456878020923081</v>
      </c>
      <c r="AZ172">
        <v>0.15310624279918589</v>
      </c>
      <c r="BA172">
        <v>0.68617657329981108</v>
      </c>
      <c r="BB172">
        <v>0.22935171826253789</v>
      </c>
      <c r="BC172">
        <v>0.2285380708543501</v>
      </c>
      <c r="BD172">
        <v>0.1168657457870039</v>
      </c>
      <c r="BE172">
        <v>0.65141258947331759</v>
      </c>
      <c r="BF172">
        <v>0.16777809994278431</v>
      </c>
      <c r="BG172">
        <v>0.19186408137983191</v>
      </c>
      <c r="BH172">
        <v>0.17287207133067001</v>
      </c>
      <c r="BI172">
        <v>0.39285968946528449</v>
      </c>
      <c r="BJ172">
        <v>0.53225376657959678</v>
      </c>
      <c r="BK172">
        <v>0.43705433249312758</v>
      </c>
      <c r="BL172">
        <v>0.16088747283435509</v>
      </c>
      <c r="BM172">
        <v>0.440775612708661</v>
      </c>
      <c r="BN172">
        <v>0.44497172854612999</v>
      </c>
      <c r="BO172">
        <v>0.11274120124877141</v>
      </c>
      <c r="BP172">
        <v>0.15609618566243319</v>
      </c>
      <c r="BQ172">
        <v>0.2321497195120753</v>
      </c>
      <c r="BR172">
        <v>0.38028445339353711</v>
      </c>
      <c r="BS172">
        <v>0.51437961000591537</v>
      </c>
      <c r="BT172">
        <v>4.6468769535964023E-2</v>
      </c>
      <c r="BU172">
        <v>5.9283016394828691E-2</v>
      </c>
      <c r="BV172">
        <v>0.31135222787346789</v>
      </c>
      <c r="BW172">
        <v>0.54415762717435312</v>
      </c>
      <c r="BX172">
        <v>0.40088693049179192</v>
      </c>
      <c r="BY172">
        <v>0.30164834225925591</v>
      </c>
      <c r="BZ172">
        <v>0.34573951799552688</v>
      </c>
      <c r="CA172">
        <v>0.69693042350062406</v>
      </c>
      <c r="CB172">
        <v>0.37685418306528817</v>
      </c>
      <c r="CC172">
        <v>0.43944342622531019</v>
      </c>
      <c r="CD172">
        <v>0.84030058776974947</v>
      </c>
      <c r="CE172">
        <v>0.22933388626697579</v>
      </c>
      <c r="CF172">
        <v>0.30126478628176973</v>
      </c>
      <c r="CG172">
        <v>0.12833235285551289</v>
      </c>
      <c r="CH172">
        <v>0.30580270473057242</v>
      </c>
      <c r="CI172">
        <v>0.15466069599894969</v>
      </c>
      <c r="CJ172">
        <v>0.49262477153367068</v>
      </c>
      <c r="CK172">
        <v>0.14344419962954241</v>
      </c>
      <c r="CL172">
        <v>0.48868412691914759</v>
      </c>
      <c r="CM172">
        <v>0.44091560698759502</v>
      </c>
      <c r="CN172">
        <v>0.16742597299368739</v>
      </c>
      <c r="CO172">
        <v>0.33786674817939849</v>
      </c>
      <c r="CP172">
        <v>0.13516807089236249</v>
      </c>
      <c r="CQ172">
        <v>0.20201886456076881</v>
      </c>
      <c r="CR172">
        <v>0.37191207492970257</v>
      </c>
      <c r="CS172">
        <v>0.16687329546421101</v>
      </c>
      <c r="CT172">
        <v>0.5986804282820487</v>
      </c>
      <c r="CU172">
        <v>0.30964597286727652</v>
      </c>
      <c r="CV172">
        <v>0.24915203149788981</v>
      </c>
      <c r="CW172">
        <v>0.21674071623757141</v>
      </c>
      <c r="CX172">
        <v>0.25471569437718228</v>
      </c>
      <c r="CY172">
        <v>0.39969601070205679</v>
      </c>
      <c r="CZ172">
        <v>0.53854858172012299</v>
      </c>
      <c r="DA172">
        <v>0.51279780750099646</v>
      </c>
      <c r="DB172">
        <v>3.3433136071872593E-2</v>
      </c>
      <c r="DC172">
        <v>0.1303784231612736</v>
      </c>
      <c r="DD172">
        <v>0.44597601836282758</v>
      </c>
      <c r="DE172">
        <v>0.42469968005375153</v>
      </c>
      <c r="DF172">
        <v>0.29695347282299239</v>
      </c>
      <c r="DG172">
        <v>0.51428325161062682</v>
      </c>
      <c r="DH172">
        <v>0.28886234464246452</v>
      </c>
      <c r="DI172">
        <v>0.32715419282256281</v>
      </c>
      <c r="DJ172">
        <v>0.19907738418161711</v>
      </c>
      <c r="DK172">
        <v>0.1075509024598725</v>
      </c>
      <c r="DL172">
        <v>0.27336438225963089</v>
      </c>
      <c r="DM172">
        <v>0.82111638828736899</v>
      </c>
      <c r="DN172">
        <v>0.39918996719618832</v>
      </c>
      <c r="DO172">
        <v>0.22500999404760541</v>
      </c>
      <c r="DP172">
        <v>0.40706889232841831</v>
      </c>
      <c r="DQ172">
        <v>0.22170427241315371</v>
      </c>
      <c r="DR172">
        <v>0.63897239704169495</v>
      </c>
      <c r="DS172">
        <v>0.30619950515790828</v>
      </c>
      <c r="DT172">
        <v>0.19550086816396031</v>
      </c>
      <c r="DU172">
        <v>6.8138022027205342E-2</v>
      </c>
      <c r="DV172">
        <v>0.1997711576963907</v>
      </c>
      <c r="DW172">
        <v>0.65389905116598812</v>
      </c>
      <c r="DX172">
        <v>0.20807756184199649</v>
      </c>
      <c r="DY172">
        <v>0.41699277872471102</v>
      </c>
      <c r="DZ172">
        <v>2.7067009380532001E-2</v>
      </c>
      <c r="EA172">
        <v>0.59699853648153955</v>
      </c>
      <c r="EB172">
        <v>8.2352274193580127E-2</v>
      </c>
      <c r="EC172">
        <v>0.19605397794226689</v>
      </c>
      <c r="ED172">
        <v>0.28756849621615549</v>
      </c>
      <c r="EE172">
        <v>0.25073074102350829</v>
      </c>
      <c r="EF172">
        <v>0.14842013579031299</v>
      </c>
      <c r="EG172">
        <v>6.8429157854336051E-2</v>
      </c>
      <c r="EH172">
        <v>0.10447569370703159</v>
      </c>
      <c r="EI172">
        <v>0.53392529277728595</v>
      </c>
      <c r="EJ172">
        <v>0.34241035249052693</v>
      </c>
      <c r="EK172">
        <v>0.18457069495457451</v>
      </c>
      <c r="EL172">
        <v>0.4361816208568583</v>
      </c>
      <c r="EM172">
        <v>0.64288305670710699</v>
      </c>
      <c r="EN172">
        <v>0.10783423394538991</v>
      </c>
      <c r="EO172">
        <v>6.0007227669728602E-2</v>
      </c>
      <c r="EP172">
        <v>0.45005703340374609</v>
      </c>
      <c r="EQ172">
        <v>6.6775349256854272E-2</v>
      </c>
      <c r="ER172">
        <v>0.59564906693505471</v>
      </c>
      <c r="ES172">
        <v>0.41399811488019672</v>
      </c>
    </row>
    <row r="173" spans="1:149" x14ac:dyDescent="0.35">
      <c r="A173" s="2" t="s">
        <v>300</v>
      </c>
      <c r="B173">
        <v>0.39746389834832552</v>
      </c>
      <c r="C173">
        <v>0.47736281774147432</v>
      </c>
      <c r="D173">
        <v>0.92800570311296715</v>
      </c>
      <c r="E173">
        <v>0.57289640017472676</v>
      </c>
      <c r="F173">
        <v>0.70259666667413101</v>
      </c>
      <c r="G173">
        <v>0.70955821680565645</v>
      </c>
      <c r="H173">
        <v>0.29541131255676151</v>
      </c>
      <c r="I173">
        <v>0.41593077304625259</v>
      </c>
      <c r="J173">
        <v>0.36552834162561659</v>
      </c>
      <c r="K173">
        <v>0.17179073976033529</v>
      </c>
      <c r="L173">
        <v>0.27171724343926718</v>
      </c>
      <c r="M173">
        <v>0.33542084841154868</v>
      </c>
      <c r="N173">
        <v>0.40405380543168251</v>
      </c>
      <c r="O173">
        <v>1.3398611524318199E-2</v>
      </c>
      <c r="P173">
        <v>0.50360102323915201</v>
      </c>
      <c r="Q173">
        <v>0.69814477363464511</v>
      </c>
      <c r="R173">
        <v>0.70885362790443396</v>
      </c>
      <c r="S173">
        <v>0.48117196272482943</v>
      </c>
      <c r="T173">
        <v>0.51196563016380636</v>
      </c>
      <c r="U173">
        <v>0.1929783451197159</v>
      </c>
      <c r="V173">
        <v>0.4351605858098751</v>
      </c>
      <c r="W173">
        <v>0.38673630617857679</v>
      </c>
      <c r="X173">
        <v>0.6142263101013461</v>
      </c>
      <c r="Y173">
        <v>0.85246639410426195</v>
      </c>
      <c r="Z173">
        <v>0.32902030589106201</v>
      </c>
      <c r="AA173">
        <v>0.77726972234152236</v>
      </c>
      <c r="AB173">
        <v>0.32928537821722842</v>
      </c>
      <c r="AC173">
        <v>0.37287512896129082</v>
      </c>
      <c r="AD173">
        <v>0.78565450973158102</v>
      </c>
      <c r="AE173">
        <v>0.58646940284838545</v>
      </c>
      <c r="AF173">
        <v>0.8264943660842502</v>
      </c>
      <c r="AG173">
        <v>0.46272351365166953</v>
      </c>
      <c r="AH173">
        <v>0.3910178523660271</v>
      </c>
      <c r="AI173">
        <v>0.55589645036798585</v>
      </c>
      <c r="AJ173">
        <v>0.56926216560869647</v>
      </c>
      <c r="AK173">
        <v>0.32135750888867309</v>
      </c>
      <c r="AL173">
        <v>0.53057105841654861</v>
      </c>
      <c r="AM173">
        <v>0.9405445269413798</v>
      </c>
      <c r="AN173">
        <v>0.42616448747803271</v>
      </c>
      <c r="AO173">
        <v>9.8976567729386386E-2</v>
      </c>
      <c r="AP173">
        <v>0.44819800783116981</v>
      </c>
      <c r="AQ173">
        <v>0.25404943919172868</v>
      </c>
      <c r="AR173">
        <v>0.48611239509561133</v>
      </c>
      <c r="AS173">
        <v>0.2177265609392115</v>
      </c>
      <c r="AT173">
        <v>0.70746843431959894</v>
      </c>
      <c r="AU173">
        <v>0.8709202166768335</v>
      </c>
      <c r="AV173">
        <v>0.73729242811098239</v>
      </c>
      <c r="AW173">
        <v>0.90601666562042227</v>
      </c>
      <c r="AX173">
        <v>0.65147437908872208</v>
      </c>
      <c r="AY173">
        <v>0.66248098597503247</v>
      </c>
      <c r="AZ173">
        <v>0.17447484779142169</v>
      </c>
      <c r="BA173">
        <v>0.82407930796105222</v>
      </c>
      <c r="BB173">
        <v>0.60298547720227003</v>
      </c>
      <c r="BC173">
        <v>0.43505721324592661</v>
      </c>
      <c r="BD173">
        <v>4.7924226704328277E-2</v>
      </c>
      <c r="BE173">
        <v>0.61304629502698527</v>
      </c>
      <c r="BF173">
        <v>0.25854070530858952</v>
      </c>
      <c r="BG173">
        <v>0.37442315790438652</v>
      </c>
      <c r="BH173">
        <v>0.69354485916021869</v>
      </c>
      <c r="BI173">
        <v>0.41773522044680678</v>
      </c>
      <c r="BJ173">
        <v>0.55853627746434187</v>
      </c>
      <c r="BK173">
        <v>0.21614818126628119</v>
      </c>
      <c r="BL173">
        <v>0.58002603271035402</v>
      </c>
      <c r="BM173">
        <v>0.47881647008809219</v>
      </c>
      <c r="BN173">
        <v>0.39928204086852997</v>
      </c>
      <c r="BO173">
        <v>0.46767705513524421</v>
      </c>
      <c r="BP173">
        <v>0.50349659020960591</v>
      </c>
      <c r="BQ173">
        <v>0.58589995620181301</v>
      </c>
      <c r="BR173">
        <v>0.39818836097586841</v>
      </c>
      <c r="BS173">
        <v>0.58647685342387679</v>
      </c>
      <c r="BT173">
        <v>0.18168274407166971</v>
      </c>
      <c r="BU173">
        <v>0.43831723128387978</v>
      </c>
      <c r="BV173">
        <v>0.66206925481878287</v>
      </c>
      <c r="BW173">
        <v>0.39865305106950533</v>
      </c>
      <c r="BX173">
        <v>0.54632487862578527</v>
      </c>
      <c r="BY173">
        <v>0.28654604173155429</v>
      </c>
      <c r="BZ173">
        <v>0.39305881757186351</v>
      </c>
      <c r="CA173">
        <v>0.70637758277953988</v>
      </c>
      <c r="CB173">
        <v>0.41906368885457268</v>
      </c>
      <c r="CC173">
        <v>0.61423751582727693</v>
      </c>
      <c r="CD173">
        <v>0.72355203936448464</v>
      </c>
      <c r="CE173">
        <v>0.5156083149600913</v>
      </c>
      <c r="CF173">
        <v>0.44166988260484319</v>
      </c>
      <c r="CG173">
        <v>0.15719103754224301</v>
      </c>
      <c r="CH173">
        <v>0.18834774337165061</v>
      </c>
      <c r="CI173">
        <v>0.25298905644628861</v>
      </c>
      <c r="CJ173">
        <v>0.28520702805546261</v>
      </c>
      <c r="CK173">
        <v>0.31838484939631151</v>
      </c>
      <c r="CL173">
        <v>0.7674943667035693</v>
      </c>
      <c r="CM173">
        <v>0.91911953819379222</v>
      </c>
      <c r="CN173">
        <v>0.30556267805202292</v>
      </c>
      <c r="CO173">
        <v>0.34418759622135181</v>
      </c>
      <c r="CP173">
        <v>0.92181424643037435</v>
      </c>
      <c r="CQ173">
        <v>0.18185139219577409</v>
      </c>
      <c r="CR173">
        <v>0.43257132805316872</v>
      </c>
      <c r="CS173">
        <v>0.46340196093939973</v>
      </c>
      <c r="CT173">
        <v>0.56304127412837757</v>
      </c>
      <c r="CU173">
        <v>0.60030294976855614</v>
      </c>
      <c r="CV173">
        <v>0.80678692919972395</v>
      </c>
      <c r="CW173">
        <v>0.5268112055002574</v>
      </c>
      <c r="CX173">
        <v>0.43932882102799109</v>
      </c>
      <c r="CY173">
        <v>0.57442446431185346</v>
      </c>
      <c r="CZ173">
        <v>0.93181537388766222</v>
      </c>
      <c r="DA173">
        <v>0.34209357398801982</v>
      </c>
      <c r="DB173">
        <v>0.52706395250016347</v>
      </c>
      <c r="DC173">
        <v>0.76806189575210637</v>
      </c>
      <c r="DD173">
        <v>0.42164867189507332</v>
      </c>
      <c r="DE173">
        <v>0.54428769830069479</v>
      </c>
      <c r="DF173">
        <v>0.6575863296260952</v>
      </c>
      <c r="DG173">
        <v>0.61380516454089362</v>
      </c>
      <c r="DH173">
        <v>0.59583715450691677</v>
      </c>
      <c r="DI173">
        <v>0.73828841655012001</v>
      </c>
      <c r="DJ173">
        <v>0.25404337892003998</v>
      </c>
      <c r="DK173">
        <v>0.17514843539874739</v>
      </c>
      <c r="DL173">
        <v>0.64415246361868939</v>
      </c>
      <c r="DM173">
        <v>0.42122381915605461</v>
      </c>
      <c r="DN173">
        <v>0.74254148104489115</v>
      </c>
      <c r="DO173">
        <v>0.2207863458804441</v>
      </c>
      <c r="DP173">
        <v>0.63211308188038617</v>
      </c>
      <c r="DQ173">
        <v>0.35969452018216203</v>
      </c>
      <c r="DR173">
        <v>0.95884946560012008</v>
      </c>
      <c r="DS173">
        <v>0.47437201108740851</v>
      </c>
      <c r="DT173">
        <v>0.79660986380901466</v>
      </c>
      <c r="DU173">
        <v>0.27270146150242391</v>
      </c>
      <c r="DV173">
        <v>8.5638871371658251E-2</v>
      </c>
      <c r="DW173">
        <v>0.34687439757079841</v>
      </c>
      <c r="DX173">
        <v>0.1721913549590175</v>
      </c>
      <c r="DY173">
        <v>0.59451080554499491</v>
      </c>
      <c r="DZ173">
        <v>0.6949845506107114</v>
      </c>
      <c r="EA173">
        <v>0.73675414090146973</v>
      </c>
      <c r="EB173">
        <v>0.13498672110850971</v>
      </c>
      <c r="EC173">
        <v>0.45097924254843358</v>
      </c>
      <c r="ED173">
        <v>0.46799281635329409</v>
      </c>
      <c r="EE173">
        <v>0.52931754521626984</v>
      </c>
      <c r="EF173">
        <v>0.53242784176023372</v>
      </c>
      <c r="EG173">
        <v>3.6650536465809312E-2</v>
      </c>
      <c r="EH173">
        <v>0.3650323660666317</v>
      </c>
      <c r="EI173">
        <v>0.3100208564327292</v>
      </c>
      <c r="EJ173">
        <v>0.40532339623250913</v>
      </c>
      <c r="EK173">
        <v>0.39687072096134968</v>
      </c>
      <c r="EL173">
        <v>0.42415582513051031</v>
      </c>
      <c r="EM173">
        <v>0.70466532114382774</v>
      </c>
      <c r="EN173">
        <v>0.76446349426366456</v>
      </c>
      <c r="EO173">
        <v>0.27651269515844079</v>
      </c>
      <c r="EP173">
        <v>0.76387517572231189</v>
      </c>
      <c r="EQ173">
        <v>0.31655441498995579</v>
      </c>
      <c r="ER173">
        <v>0.42076227812870559</v>
      </c>
      <c r="ES173">
        <v>0.42293077334196499</v>
      </c>
    </row>
    <row r="174" spans="1:149" x14ac:dyDescent="0.35">
      <c r="A174" s="2" t="s">
        <v>217</v>
      </c>
      <c r="B174">
        <v>0.4948906389277079</v>
      </c>
      <c r="C174">
        <v>0.26194949454842409</v>
      </c>
      <c r="D174">
        <v>0.5081440927081835</v>
      </c>
      <c r="E174">
        <v>0.28041852486653768</v>
      </c>
      <c r="F174">
        <v>0.25024117109387378</v>
      </c>
      <c r="G174">
        <v>0.30315720442736732</v>
      </c>
      <c r="H174">
        <v>0.40533288903812709</v>
      </c>
      <c r="I174">
        <v>0.28033998963724732</v>
      </c>
      <c r="J174">
        <v>0.4154257379411469</v>
      </c>
      <c r="K174">
        <v>0.31681862992496151</v>
      </c>
      <c r="L174">
        <v>0.4385992020991355</v>
      </c>
      <c r="M174">
        <v>0.38071538375077207</v>
      </c>
      <c r="N174">
        <v>0.42767927687487289</v>
      </c>
      <c r="O174">
        <v>0.58770358448655302</v>
      </c>
      <c r="P174">
        <v>0.313292349052539</v>
      </c>
      <c r="Q174">
        <v>0.34443714472482528</v>
      </c>
      <c r="R174">
        <v>0.1618397790454178</v>
      </c>
      <c r="S174">
        <v>0.27817142705432762</v>
      </c>
      <c r="T174">
        <v>0.32078851933033031</v>
      </c>
      <c r="U174">
        <v>0.1355934724591232</v>
      </c>
      <c r="V174">
        <v>0.32437489723501078</v>
      </c>
      <c r="W174">
        <v>0.28947361035689151</v>
      </c>
      <c r="X174">
        <v>0.17152929912619869</v>
      </c>
      <c r="Y174">
        <v>0.40724365550477332</v>
      </c>
      <c r="Z174">
        <v>0.32668800957455352</v>
      </c>
      <c r="AA174">
        <v>0.47460157067596898</v>
      </c>
      <c r="AB174">
        <v>0.43680312539036031</v>
      </c>
      <c r="AC174">
        <v>0.36699548456085068</v>
      </c>
      <c r="AD174">
        <v>0.28388826535771788</v>
      </c>
      <c r="AE174">
        <v>0.52918041258826909</v>
      </c>
      <c r="AF174">
        <v>0.28960851119304543</v>
      </c>
      <c r="AG174">
        <v>0.35259464492398479</v>
      </c>
      <c r="AH174">
        <v>0.48083551474803998</v>
      </c>
      <c r="AI174">
        <v>0.56336486632307525</v>
      </c>
      <c r="AJ174">
        <v>0.49981202331009578</v>
      </c>
      <c r="AK174">
        <v>0.32328445188935823</v>
      </c>
      <c r="AL174">
        <v>0.46964193089711831</v>
      </c>
      <c r="AM174">
        <v>0.47529619193280548</v>
      </c>
      <c r="AN174">
        <v>0.6763198092228403</v>
      </c>
      <c r="AO174">
        <v>0.16719301914734699</v>
      </c>
      <c r="AP174">
        <v>0.35173669783594941</v>
      </c>
      <c r="AQ174">
        <v>0.19950716911458519</v>
      </c>
      <c r="AR174">
        <v>0.65038000264462192</v>
      </c>
      <c r="AS174">
        <v>0.39064980343089128</v>
      </c>
      <c r="AT174">
        <v>0.48712454192601728</v>
      </c>
      <c r="AU174">
        <v>0.40600564642893339</v>
      </c>
      <c r="AV174">
        <v>0.47943073455088159</v>
      </c>
      <c r="AW174">
        <v>0.32180259983198017</v>
      </c>
      <c r="AX174">
        <v>0.32030578008669841</v>
      </c>
      <c r="AY174">
        <v>0.21814615678984109</v>
      </c>
      <c r="AZ174">
        <v>0.27530754129784479</v>
      </c>
      <c r="BA174">
        <v>0.55317386696195414</v>
      </c>
      <c r="BB174">
        <v>0.2279643283696646</v>
      </c>
      <c r="BC174">
        <v>0.1997250492897549</v>
      </c>
      <c r="BD174">
        <v>0.27530900978015049</v>
      </c>
      <c r="BE174">
        <v>0.33148027502269878</v>
      </c>
      <c r="BF174">
        <v>0.1731604513117786</v>
      </c>
      <c r="BG174">
        <v>0.27043658085516742</v>
      </c>
      <c r="BH174">
        <v>0.2459009616343508</v>
      </c>
      <c r="BI174">
        <v>0.2042532563803664</v>
      </c>
      <c r="BJ174">
        <v>0.39469942650709577</v>
      </c>
      <c r="BK174">
        <v>0.1920964017947763</v>
      </c>
      <c r="BL174">
        <v>0.17618291109522691</v>
      </c>
      <c r="BM174">
        <v>0.36455080054936101</v>
      </c>
      <c r="BN174">
        <v>0.2021955848650985</v>
      </c>
      <c r="BO174">
        <v>0.34281951533286709</v>
      </c>
      <c r="BP174">
        <v>0.1251953839001485</v>
      </c>
      <c r="BQ174">
        <v>0.30905760393092963</v>
      </c>
      <c r="BR174">
        <v>0.57828087584275112</v>
      </c>
      <c r="BS174">
        <v>0.42746723087468191</v>
      </c>
      <c r="BT174">
        <v>0.34258747911635618</v>
      </c>
      <c r="BU174">
        <v>0.38378025510535507</v>
      </c>
      <c r="BV174">
        <v>0.28253148512530751</v>
      </c>
      <c r="BW174">
        <v>0.28098404718935188</v>
      </c>
      <c r="BX174">
        <v>0.26324973263003248</v>
      </c>
      <c r="BY174">
        <v>0.33541514511136911</v>
      </c>
      <c r="BZ174">
        <v>0.32783797101635681</v>
      </c>
      <c r="CA174">
        <v>0.4380297484933201</v>
      </c>
      <c r="CB174">
        <v>0.24281626860841479</v>
      </c>
      <c r="CC174">
        <v>0.38139459361129141</v>
      </c>
      <c r="CD174">
        <v>0.78343720495882108</v>
      </c>
      <c r="CE174">
        <v>0.10798217820290421</v>
      </c>
      <c r="CF174">
        <v>0.29894219516341208</v>
      </c>
      <c r="CG174">
        <v>0.17990951557161861</v>
      </c>
      <c r="CH174">
        <v>0.17774816965813089</v>
      </c>
      <c r="CI174">
        <v>0.47040166669390521</v>
      </c>
      <c r="CJ174">
        <v>0.35264409492266641</v>
      </c>
      <c r="CK174">
        <v>0.57109289631674587</v>
      </c>
      <c r="CL174">
        <v>0.31891933261901129</v>
      </c>
      <c r="CM174">
        <v>0.39812690201927992</v>
      </c>
      <c r="CN174">
        <v>0.1448112904118565</v>
      </c>
      <c r="CO174">
        <v>0.23839309858870331</v>
      </c>
      <c r="CP174">
        <v>0.29391179175165111</v>
      </c>
      <c r="CQ174">
        <v>0.31240567547531378</v>
      </c>
      <c r="CR174">
        <v>0.37557114565158412</v>
      </c>
      <c r="CS174">
        <v>0.43513667669053152</v>
      </c>
      <c r="CT174">
        <v>0.1566174989014287</v>
      </c>
      <c r="CU174">
        <v>0.47032370762493803</v>
      </c>
      <c r="CV174">
        <v>0.36515880645535981</v>
      </c>
      <c r="CW174">
        <v>0.3664437138749092</v>
      </c>
      <c r="CX174">
        <v>0.27308254211214872</v>
      </c>
      <c r="CY174">
        <v>0.4277384107909199</v>
      </c>
      <c r="CZ174">
        <v>0.285328846591413</v>
      </c>
      <c r="DA174">
        <v>0.45825326292403717</v>
      </c>
      <c r="DB174">
        <v>0.1829878649900526</v>
      </c>
      <c r="DC174">
        <v>0.19869208957541401</v>
      </c>
      <c r="DD174">
        <v>0.50898696452164027</v>
      </c>
      <c r="DE174">
        <v>0.26980129930094182</v>
      </c>
      <c r="DF174">
        <v>0.21686358935408279</v>
      </c>
      <c r="DG174">
        <v>0.47431016626609918</v>
      </c>
      <c r="DH174">
        <v>0.47326934369477253</v>
      </c>
      <c r="DI174">
        <v>0.40557369315709391</v>
      </c>
      <c r="DJ174">
        <v>0.61250219494462954</v>
      </c>
      <c r="DK174">
        <v>0.46185059841796822</v>
      </c>
      <c r="DL174">
        <v>0.2578620941660188</v>
      </c>
      <c r="DM174">
        <v>0.32628959053311812</v>
      </c>
      <c r="DN174">
        <v>0.64914304347844576</v>
      </c>
      <c r="DO174">
        <v>0.28811388187436648</v>
      </c>
      <c r="DP174">
        <v>0.38000107552453422</v>
      </c>
      <c r="DQ174">
        <v>0.25096773807085082</v>
      </c>
      <c r="DR174">
        <v>0.37263305065780528</v>
      </c>
      <c r="DS174">
        <v>0.27870817180721169</v>
      </c>
      <c r="DT174">
        <v>0.48664003397269151</v>
      </c>
      <c r="DU174">
        <v>0.18172141856575741</v>
      </c>
      <c r="DV174">
        <v>0.51705408954011212</v>
      </c>
      <c r="DW174">
        <v>0.42674536761230308</v>
      </c>
      <c r="DX174">
        <v>0.1868915504426803</v>
      </c>
      <c r="DY174">
        <v>0.32040839950898742</v>
      </c>
      <c r="DZ174">
        <v>6.0330016060569959E-2</v>
      </c>
      <c r="EA174">
        <v>0.52088363786727798</v>
      </c>
      <c r="EB174">
        <v>0.15267790129535341</v>
      </c>
      <c r="EC174">
        <v>0.1837343244931107</v>
      </c>
      <c r="ED174">
        <v>0.34864055134602989</v>
      </c>
      <c r="EE174">
        <v>0.3333740553887049</v>
      </c>
      <c r="EF174">
        <v>0.11865367373016859</v>
      </c>
      <c r="EG174">
        <v>0.26763290903896769</v>
      </c>
      <c r="EH174">
        <v>4.2849999802320272E-2</v>
      </c>
      <c r="EI174">
        <v>0.65474713388608929</v>
      </c>
      <c r="EJ174">
        <v>0.131397387691391</v>
      </c>
      <c r="EK174">
        <v>0.28362270726074668</v>
      </c>
      <c r="EL174">
        <v>0.51477346937454016</v>
      </c>
      <c r="EM174">
        <v>0.19762341966852079</v>
      </c>
      <c r="EN174">
        <v>0.1885638910804632</v>
      </c>
      <c r="EO174">
        <v>0.16173140534075139</v>
      </c>
      <c r="EP174">
        <v>0.49948882751567508</v>
      </c>
      <c r="EQ174">
        <v>0.27592316744978601</v>
      </c>
      <c r="ER174">
        <v>0.32028961615423679</v>
      </c>
      <c r="ES174">
        <v>0.45388295853965721</v>
      </c>
    </row>
    <row r="175" spans="1:149" x14ac:dyDescent="0.35">
      <c r="A175" s="2" t="s">
        <v>218</v>
      </c>
      <c r="B175">
        <v>0.2004040875095153</v>
      </c>
      <c r="C175">
        <v>0.4317814978314124</v>
      </c>
      <c r="D175">
        <v>0.52193086601105576</v>
      </c>
      <c r="E175">
        <v>0.2819914872112193</v>
      </c>
      <c r="F175">
        <v>0.30705748834069369</v>
      </c>
      <c r="G175">
        <v>0.3002288338053698</v>
      </c>
      <c r="H175">
        <v>0.42009797436011981</v>
      </c>
      <c r="I175">
        <v>0.19165673058723681</v>
      </c>
      <c r="J175">
        <v>0.33181371610082178</v>
      </c>
      <c r="K175">
        <v>0.19151617708291471</v>
      </c>
      <c r="L175">
        <v>0.15599596341400621</v>
      </c>
      <c r="M175">
        <v>0.2890244886703302</v>
      </c>
      <c r="N175">
        <v>0.25338317005757238</v>
      </c>
      <c r="O175">
        <v>6.0660718379153211E-2</v>
      </c>
      <c r="P175">
        <v>0.2269008419596816</v>
      </c>
      <c r="Q175">
        <v>0.40277208164614309</v>
      </c>
      <c r="R175">
        <v>0.48562811523839627</v>
      </c>
      <c r="S175">
        <v>0.21099936125587379</v>
      </c>
      <c r="T175">
        <v>0.42209991097041433</v>
      </c>
      <c r="U175">
        <v>0.21168448707300699</v>
      </c>
      <c r="V175">
        <v>0.37684964118049419</v>
      </c>
      <c r="W175">
        <v>0.55688473353332657</v>
      </c>
      <c r="X175">
        <v>0.21055900153793189</v>
      </c>
      <c r="Y175">
        <v>0.49351100932324082</v>
      </c>
      <c r="Z175">
        <v>0.55024243983218846</v>
      </c>
      <c r="AA175">
        <v>0.17957667782380821</v>
      </c>
      <c r="AB175">
        <v>0.2122847309104984</v>
      </c>
      <c r="AC175">
        <v>8.3190926710305479E-2</v>
      </c>
      <c r="AD175">
        <v>0.20746163669222059</v>
      </c>
      <c r="AE175">
        <v>0.23654749399974301</v>
      </c>
      <c r="AF175">
        <v>0.21672800344885509</v>
      </c>
      <c r="AG175">
        <v>0.38517484812068242</v>
      </c>
      <c r="AH175">
        <v>0.3032734972589875</v>
      </c>
      <c r="AI175">
        <v>0.57840560922606643</v>
      </c>
      <c r="AJ175">
        <v>0.35362433465208271</v>
      </c>
      <c r="AK175">
        <v>0.23472079403810589</v>
      </c>
      <c r="AL175">
        <v>0.48339947839373171</v>
      </c>
      <c r="AM175">
        <v>0.37217639516602302</v>
      </c>
      <c r="AN175">
        <v>0.37769791793058388</v>
      </c>
      <c r="AO175">
        <v>8.5563453669058889E-2</v>
      </c>
      <c r="AP175">
        <v>0.1954668026043031</v>
      </c>
      <c r="AQ175">
        <v>0.34673683998969029</v>
      </c>
      <c r="AR175">
        <v>0.43839618381197643</v>
      </c>
      <c r="AS175">
        <v>0.38199534358963871</v>
      </c>
      <c r="AT175">
        <v>0.21903103826124259</v>
      </c>
      <c r="AU175">
        <v>0.5309562106744623</v>
      </c>
      <c r="AV175">
        <v>0.27111488917529269</v>
      </c>
      <c r="AW175">
        <v>0.47092839514034052</v>
      </c>
      <c r="AX175">
        <v>0.28150349390294588</v>
      </c>
      <c r="AY175">
        <v>0.52079587283334883</v>
      </c>
      <c r="AZ175">
        <v>0.12236478630804359</v>
      </c>
      <c r="BA175">
        <v>0.50364293872006116</v>
      </c>
      <c r="BB175">
        <v>0.3727777014077594</v>
      </c>
      <c r="BC175">
        <v>0.26549395946430648</v>
      </c>
      <c r="BD175">
        <v>5.8639420155010169E-2</v>
      </c>
      <c r="BE175">
        <v>0.71479967618084284</v>
      </c>
      <c r="BF175">
        <v>0.38171992558168349</v>
      </c>
      <c r="BG175">
        <v>0.31269639662689952</v>
      </c>
      <c r="BH175">
        <v>0.12790344435801479</v>
      </c>
      <c r="BI175">
        <v>0.34137780588920752</v>
      </c>
      <c r="BJ175">
        <v>0.56477281887595643</v>
      </c>
      <c r="BK175">
        <v>0.19145775181154751</v>
      </c>
      <c r="BL175">
        <v>0.15266439394438411</v>
      </c>
      <c r="BM175">
        <v>0.37348858302265731</v>
      </c>
      <c r="BN175">
        <v>0.23598117695938539</v>
      </c>
      <c r="BO175">
        <v>0.29854605296438552</v>
      </c>
      <c r="BP175">
        <v>0.19736987453047891</v>
      </c>
      <c r="BQ175">
        <v>0.29028721855092021</v>
      </c>
      <c r="BR175">
        <v>5.7285159183889822E-2</v>
      </c>
      <c r="BS175">
        <v>9.7194904083128753E-2</v>
      </c>
      <c r="BT175">
        <v>0.37285500014878781</v>
      </c>
      <c r="BU175">
        <v>0.31373804253070792</v>
      </c>
      <c r="BV175">
        <v>0.36006791446012049</v>
      </c>
      <c r="BW175">
        <v>0.50287788040739345</v>
      </c>
      <c r="BX175">
        <v>0.48926791476591469</v>
      </c>
      <c r="BY175">
        <v>0.28032171587252208</v>
      </c>
      <c r="BZ175">
        <v>0.3007475125954211</v>
      </c>
      <c r="CA175">
        <v>0.24875015319953231</v>
      </c>
      <c r="CB175">
        <v>0.53159592649947962</v>
      </c>
      <c r="CC175">
        <v>0.3044730223883082</v>
      </c>
      <c r="CD175">
        <v>0.59739641662032728</v>
      </c>
      <c r="CE175">
        <v>0.35689933118325878</v>
      </c>
      <c r="CF175">
        <v>0.41604958603710962</v>
      </c>
      <c r="CG175">
        <v>0.31661430929911549</v>
      </c>
      <c r="CH175">
        <v>0.44488669423832661</v>
      </c>
      <c r="CI175">
        <v>0.2444733990922868</v>
      </c>
      <c r="CJ175">
        <v>0.23320126087039411</v>
      </c>
      <c r="CK175">
        <v>0.14539576830236869</v>
      </c>
      <c r="CL175">
        <v>0.25873261064577341</v>
      </c>
      <c r="CM175">
        <v>0.1480132919617079</v>
      </c>
      <c r="CN175">
        <v>0.1172933050694057</v>
      </c>
      <c r="CO175">
        <v>0.29203810634230098</v>
      </c>
      <c r="CP175">
        <v>0.1323143069407399</v>
      </c>
      <c r="CQ175">
        <v>0.40042558493147951</v>
      </c>
      <c r="CR175">
        <v>0.63208649198332711</v>
      </c>
      <c r="CS175">
        <v>0.2484002039070444</v>
      </c>
      <c r="CT175">
        <v>0.2205648264257313</v>
      </c>
      <c r="CU175">
        <v>0.23501723856982221</v>
      </c>
      <c r="CV175">
        <v>0.17979838101013629</v>
      </c>
      <c r="CW175">
        <v>0.44719577539653721</v>
      </c>
      <c r="CX175">
        <v>0.23703744790153339</v>
      </c>
      <c r="CY175">
        <v>0.34196269581618682</v>
      </c>
      <c r="CZ175">
        <v>0.38950937148259751</v>
      </c>
      <c r="DA175">
        <v>0.2661433290413362</v>
      </c>
      <c r="DB175">
        <v>0.42226160278935487</v>
      </c>
      <c r="DC175">
        <v>0.21439148013194129</v>
      </c>
      <c r="DD175">
        <v>0.22502058526464819</v>
      </c>
      <c r="DE175">
        <v>0.1237678480946791</v>
      </c>
      <c r="DF175">
        <v>0.21449817897291759</v>
      </c>
      <c r="DG175">
        <v>0.41954807496263269</v>
      </c>
      <c r="DH175">
        <v>0.64025773250914808</v>
      </c>
      <c r="DI175">
        <v>0.46308646682665389</v>
      </c>
      <c r="DJ175">
        <v>0.26091369451507568</v>
      </c>
      <c r="DK175">
        <v>0.41551267452427609</v>
      </c>
      <c r="DL175">
        <v>0.21560446869487379</v>
      </c>
      <c r="DM175">
        <v>0.339785405140694</v>
      </c>
      <c r="DN175">
        <v>0.26581500716972067</v>
      </c>
      <c r="DO175">
        <v>0.33194558047901551</v>
      </c>
      <c r="DP175">
        <v>0.34974507577539238</v>
      </c>
      <c r="DQ175">
        <v>0.33381375306767441</v>
      </c>
      <c r="DR175">
        <v>0.1279083052134049</v>
      </c>
      <c r="DS175">
        <v>0.26493737968676551</v>
      </c>
      <c r="DT175">
        <v>0.37412625764645568</v>
      </c>
      <c r="DU175">
        <v>0.39138188256141299</v>
      </c>
      <c r="DV175">
        <v>0.396517742456369</v>
      </c>
      <c r="DW175">
        <v>0.21352182856421481</v>
      </c>
      <c r="DX175">
        <v>0.31763709961794673</v>
      </c>
      <c r="DY175">
        <v>0.29633156466404281</v>
      </c>
      <c r="DZ175">
        <v>0.15028980183777671</v>
      </c>
      <c r="EA175">
        <v>0.47973190482154793</v>
      </c>
      <c r="EB175">
        <v>0.1062115452913376</v>
      </c>
      <c r="EC175">
        <v>0.40806894470472399</v>
      </c>
      <c r="ED175">
        <v>0.40455727688163889</v>
      </c>
      <c r="EE175">
        <v>0.46020721182697971</v>
      </c>
      <c r="EF175">
        <v>0.25880961740794373</v>
      </c>
      <c r="EG175">
        <v>7.8327742753807536E-2</v>
      </c>
      <c r="EH175">
        <v>0.1183636255618401</v>
      </c>
      <c r="EI175">
        <v>0.34408553868189212</v>
      </c>
      <c r="EJ175">
        <v>0.28998818645643643</v>
      </c>
      <c r="EK175">
        <v>0.38592510490239951</v>
      </c>
      <c r="EL175">
        <v>0.64792270763285043</v>
      </c>
      <c r="EM175">
        <v>0.24857242919808739</v>
      </c>
      <c r="EN175">
        <v>0.54485011676920314</v>
      </c>
      <c r="EO175">
        <v>0.31887613835135542</v>
      </c>
      <c r="EP175">
        <v>0.32504337208453948</v>
      </c>
      <c r="EQ175">
        <v>0.17829309883247429</v>
      </c>
      <c r="ER175">
        <v>0.55850821353757429</v>
      </c>
      <c r="ES175">
        <v>0.38677127258210792</v>
      </c>
    </row>
    <row r="176" spans="1:149" x14ac:dyDescent="0.35">
      <c r="A176" s="2" t="s">
        <v>301</v>
      </c>
      <c r="B176">
        <v>0.12708956287590281</v>
      </c>
      <c r="C176">
        <v>0.35502319433004559</v>
      </c>
      <c r="D176">
        <v>0.33631751635055313</v>
      </c>
      <c r="E176">
        <v>0.36426569876100462</v>
      </c>
      <c r="F176">
        <v>0.200648589136421</v>
      </c>
      <c r="G176">
        <v>0.36718269005746168</v>
      </c>
      <c r="H176">
        <v>0.21489557388356401</v>
      </c>
      <c r="I176">
        <v>5.4046929584468877E-2</v>
      </c>
      <c r="J176">
        <v>0.1855895485586129</v>
      </c>
      <c r="K176">
        <v>0.2964041347664883</v>
      </c>
      <c r="L176">
        <v>0.44052154256293491</v>
      </c>
      <c r="M176">
        <v>0.32852826026293719</v>
      </c>
      <c r="N176">
        <v>0.25535467753525931</v>
      </c>
      <c r="O176">
        <v>0.29698550237656313</v>
      </c>
      <c r="P176">
        <v>0.48284322070789382</v>
      </c>
      <c r="Q176">
        <v>0.32802434469043301</v>
      </c>
      <c r="R176">
        <v>0.13830779345401509</v>
      </c>
      <c r="S176">
        <v>0.37157354381175639</v>
      </c>
      <c r="T176">
        <v>0.50345115428033538</v>
      </c>
      <c r="U176">
        <v>0.25267045528081472</v>
      </c>
      <c r="V176">
        <v>0.20436833331633639</v>
      </c>
      <c r="W176">
        <v>0.357695967089249</v>
      </c>
      <c r="X176">
        <v>0</v>
      </c>
      <c r="Y176">
        <v>0.3239446156094693</v>
      </c>
      <c r="Z176">
        <v>0.3320769150720978</v>
      </c>
      <c r="AA176">
        <v>2.726761092840257E-3</v>
      </c>
      <c r="AB176">
        <v>0.49737175157070962</v>
      </c>
      <c r="AC176">
        <v>0.54419566474864278</v>
      </c>
      <c r="AD176">
        <v>0.118279642495877</v>
      </c>
      <c r="AE176">
        <v>0.2172851319884829</v>
      </c>
      <c r="AF176">
        <v>0.31987364241358668</v>
      </c>
      <c r="AG176">
        <v>0.3462083598930718</v>
      </c>
      <c r="AH176">
        <v>0.49400109747765669</v>
      </c>
      <c r="AI176">
        <v>0.51089754459553693</v>
      </c>
      <c r="AJ176">
        <v>0.38871738872850892</v>
      </c>
      <c r="AK176">
        <v>0.20293667473347329</v>
      </c>
      <c r="AL176">
        <v>0.55323924424372994</v>
      </c>
      <c r="AM176">
        <v>0.43941414723071592</v>
      </c>
      <c r="AN176">
        <v>0.24284043441433251</v>
      </c>
      <c r="AO176">
        <v>0.1227879244101492</v>
      </c>
      <c r="AP176">
        <v>0.1909836826418751</v>
      </c>
      <c r="AQ176">
        <v>0.47714334104045031</v>
      </c>
      <c r="AR176">
        <v>0.18581479049776639</v>
      </c>
      <c r="AS176">
        <v>0.62697317671083608</v>
      </c>
      <c r="AT176">
        <v>0.17318268749808929</v>
      </c>
      <c r="AU176">
        <v>0.22597578870227741</v>
      </c>
      <c r="AV176">
        <v>0</v>
      </c>
      <c r="AW176">
        <v>0.4937464726799583</v>
      </c>
      <c r="AX176">
        <v>0.39270990778335979</v>
      </c>
      <c r="AY176">
        <v>6.5318056352862197E-2</v>
      </c>
      <c r="AZ176">
        <v>0.6901162589796096</v>
      </c>
      <c r="BA176">
        <v>0.31682293764123942</v>
      </c>
      <c r="BB176">
        <v>0.1594064811914323</v>
      </c>
      <c r="BC176">
        <v>0.26698654289385321</v>
      </c>
      <c r="BD176">
        <v>0.17624872615507689</v>
      </c>
      <c r="BE176">
        <v>0.10001718305423619</v>
      </c>
      <c r="BF176">
        <v>0.4856455331821859</v>
      </c>
      <c r="BG176">
        <v>0.21630906227428501</v>
      </c>
      <c r="BH176">
        <v>0.36997384738916561</v>
      </c>
      <c r="BI176">
        <v>0.17409159877198011</v>
      </c>
      <c r="BJ176">
        <v>0.28578189018126482</v>
      </c>
      <c r="BK176">
        <v>0.32816348724442468</v>
      </c>
      <c r="BL176">
        <v>0.50981082404779432</v>
      </c>
      <c r="BM176">
        <v>0.2638494570259598</v>
      </c>
      <c r="BN176">
        <v>0.49588920941664261</v>
      </c>
      <c r="BO176">
        <v>0.16307054271051169</v>
      </c>
      <c r="BP176">
        <v>0.4707750046480228</v>
      </c>
      <c r="BQ176">
        <v>0.2267785137882993</v>
      </c>
      <c r="BR176">
        <v>0.34113183810340109</v>
      </c>
      <c r="BS176">
        <v>0.23643038126665991</v>
      </c>
      <c r="BT176">
        <v>0.49211029718292798</v>
      </c>
      <c r="BU176">
        <v>0.39404827727137909</v>
      </c>
      <c r="BV176">
        <v>0.2349575393820573</v>
      </c>
      <c r="BW176">
        <v>0.43560257646609951</v>
      </c>
      <c r="BX176">
        <v>0.5573016856606825</v>
      </c>
      <c r="BY176">
        <v>8.402988865700689E-2</v>
      </c>
      <c r="BZ176">
        <v>0.36591859799896942</v>
      </c>
      <c r="CA176">
        <v>0.26931548415989448</v>
      </c>
      <c r="CB176">
        <v>0.12524201701864729</v>
      </c>
      <c r="CC176">
        <v>0.14523090378125539</v>
      </c>
      <c r="CD176">
        <v>0.6692602409769971</v>
      </c>
      <c r="CE176">
        <v>0.21825197430683441</v>
      </c>
      <c r="CF176">
        <v>0.2449910863223238</v>
      </c>
      <c r="CG176">
        <v>0.30897272681066312</v>
      </c>
      <c r="CH176">
        <v>0.55794568460338823</v>
      </c>
      <c r="CI176">
        <v>0.5366098515376424</v>
      </c>
      <c r="CJ176">
        <v>0.4335165574931078</v>
      </c>
      <c r="CK176">
        <v>0.36218156117299261</v>
      </c>
      <c r="CL176">
        <v>0.34941961695364149</v>
      </c>
      <c r="CM176">
        <v>0.29554232316658319</v>
      </c>
      <c r="CN176">
        <v>0</v>
      </c>
      <c r="CO176">
        <v>0.48302918680301982</v>
      </c>
      <c r="CP176">
        <v>0.35247896513225918</v>
      </c>
      <c r="CQ176">
        <v>0.63484545804345738</v>
      </c>
      <c r="CR176">
        <v>0</v>
      </c>
      <c r="CS176">
        <v>0.55196070683452991</v>
      </c>
      <c r="CT176">
        <v>0.25489263474915058</v>
      </c>
      <c r="CU176">
        <v>0.2451662794808116</v>
      </c>
      <c r="CV176">
        <v>0.37515390713523561</v>
      </c>
      <c r="CW176">
        <v>0.214136547396483</v>
      </c>
      <c r="CX176">
        <v>0.30779993701804731</v>
      </c>
      <c r="CY176">
        <v>0.36142047605686778</v>
      </c>
      <c r="CZ176">
        <v>0.18540135960695189</v>
      </c>
      <c r="DA176">
        <v>0.2411805716705995</v>
      </c>
      <c r="DB176">
        <v>0.40615325179510542</v>
      </c>
      <c r="DC176">
        <v>0.25128551531183502</v>
      </c>
      <c r="DD176">
        <v>0</v>
      </c>
      <c r="DE176">
        <v>0.32753851296686182</v>
      </c>
      <c r="DF176">
        <v>0</v>
      </c>
      <c r="DG176">
        <v>0.18692948854651231</v>
      </c>
      <c r="DH176">
        <v>0.19686493480944689</v>
      </c>
      <c r="DI176">
        <v>0.24494297593035791</v>
      </c>
      <c r="DJ176">
        <v>1.1248704655064669E-2</v>
      </c>
      <c r="DK176">
        <v>1.402996114978367E-2</v>
      </c>
      <c r="DL176">
        <v>3.9651789193362152E-2</v>
      </c>
      <c r="DM176">
        <v>0.28902634243338582</v>
      </c>
      <c r="DN176">
        <v>0.45279040771302048</v>
      </c>
      <c r="DO176">
        <v>0.97602878225621237</v>
      </c>
      <c r="DP176">
        <v>0.13827183721423331</v>
      </c>
      <c r="DQ176">
        <v>0.100170563666345</v>
      </c>
      <c r="DR176">
        <v>0.79374454966893637</v>
      </c>
      <c r="DS176">
        <v>0</v>
      </c>
      <c r="DT176">
        <v>0.1050209522606822</v>
      </c>
      <c r="DU176">
        <v>0.13132405949912659</v>
      </c>
      <c r="DV176">
        <v>0.1380913534942303</v>
      </c>
      <c r="DW176">
        <v>0.23983909067733319</v>
      </c>
      <c r="DX176">
        <v>0.17677993049829929</v>
      </c>
      <c r="DY176">
        <v>0.34101335539215571</v>
      </c>
      <c r="DZ176">
        <v>9.3376909334945718E-2</v>
      </c>
      <c r="EA176">
        <v>0.39287974858964658</v>
      </c>
      <c r="EB176">
        <v>0.30936927683434101</v>
      </c>
      <c r="EC176">
        <v>0.2265476564777078</v>
      </c>
      <c r="ED176">
        <v>2.3266982051584239E-2</v>
      </c>
      <c r="EE176">
        <v>5.2635441355991602E-2</v>
      </c>
      <c r="EF176">
        <v>6.8928327434607251E-2</v>
      </c>
      <c r="EG176">
        <v>6.3070609847303158E-2</v>
      </c>
      <c r="EH176">
        <v>0.30057789832878901</v>
      </c>
      <c r="EI176">
        <v>0.21837018238107569</v>
      </c>
      <c r="EJ176">
        <v>0.33647378749607582</v>
      </c>
      <c r="EK176">
        <v>0.10803821672804099</v>
      </c>
      <c r="EL176">
        <v>0.3694700116097045</v>
      </c>
      <c r="EM176">
        <v>0.33671609021831111</v>
      </c>
      <c r="EN176">
        <v>0.11218105143345131</v>
      </c>
      <c r="EO176">
        <v>0.18731775440889181</v>
      </c>
      <c r="EP176">
        <v>0.3517663623274162</v>
      </c>
      <c r="EQ176">
        <v>0.32608778430710539</v>
      </c>
      <c r="ER176">
        <v>0</v>
      </c>
      <c r="ES176">
        <v>0</v>
      </c>
    </row>
    <row r="177" spans="1:149" x14ac:dyDescent="0.35">
      <c r="A177" s="2" t="s">
        <v>302</v>
      </c>
      <c r="B177">
        <v>0.16781940962786451</v>
      </c>
      <c r="C177">
        <v>0.20598920300374071</v>
      </c>
      <c r="D177">
        <v>0.44891464813834442</v>
      </c>
      <c r="E177">
        <v>0.43182256946204051</v>
      </c>
      <c r="F177">
        <v>0.23548270401855359</v>
      </c>
      <c r="G177">
        <v>0.35968097320824299</v>
      </c>
      <c r="H177">
        <v>0.35328340640764022</v>
      </c>
      <c r="I177">
        <v>0.19834797918153149</v>
      </c>
      <c r="J177">
        <v>0.58091658882507013</v>
      </c>
      <c r="K177">
        <v>0.23810335289843279</v>
      </c>
      <c r="L177">
        <v>0.63379287189841904</v>
      </c>
      <c r="M177">
        <v>0.4838808914957094</v>
      </c>
      <c r="N177">
        <v>0.490623638228322</v>
      </c>
      <c r="O177">
        <v>0.44592409157974222</v>
      </c>
      <c r="P177">
        <v>0.52994238872995136</v>
      </c>
      <c r="Q177">
        <v>0.55175468122758797</v>
      </c>
      <c r="R177">
        <v>0.5408143410049091</v>
      </c>
      <c r="S177">
        <v>0.4574209105149154</v>
      </c>
      <c r="T177">
        <v>0.62708948023585875</v>
      </c>
      <c r="U177">
        <v>0.54096138383573544</v>
      </c>
      <c r="V177">
        <v>0.37974504777306772</v>
      </c>
      <c r="W177">
        <v>0.32858857688359372</v>
      </c>
      <c r="X177">
        <v>0.25423965447326208</v>
      </c>
      <c r="Y177">
        <v>0.40764644650809412</v>
      </c>
      <c r="Z177">
        <v>0.58832022073605728</v>
      </c>
      <c r="AA177">
        <v>0.32458082214515838</v>
      </c>
      <c r="AB177">
        <v>0.34236494270022028</v>
      </c>
      <c r="AC177">
        <v>0.46711517593911123</v>
      </c>
      <c r="AD177">
        <v>0.41057520612250542</v>
      </c>
      <c r="AE177">
        <v>0.33551827967854347</v>
      </c>
      <c r="AF177">
        <v>0.43648709162437999</v>
      </c>
      <c r="AG177">
        <v>0.2362878767462411</v>
      </c>
      <c r="AH177">
        <v>0.73686115121151952</v>
      </c>
      <c r="AI177">
        <v>0.37676202366790262</v>
      </c>
      <c r="AJ177">
        <v>0.42866244902813339</v>
      </c>
      <c r="AK177">
        <v>0.42574701816850458</v>
      </c>
      <c r="AL177">
        <v>0.77495429746286293</v>
      </c>
      <c r="AM177">
        <v>0.50971601599322114</v>
      </c>
      <c r="AN177">
        <v>6.5690780207000588E-2</v>
      </c>
      <c r="AO177">
        <v>0.47708910032091773</v>
      </c>
      <c r="AP177">
        <v>0.51965723241946615</v>
      </c>
      <c r="AQ177">
        <v>0.43449468384217771</v>
      </c>
      <c r="AR177">
        <v>0.63118670842355573</v>
      </c>
      <c r="AS177">
        <v>0.46203578320832811</v>
      </c>
      <c r="AT177">
        <v>0.46552590224239299</v>
      </c>
      <c r="AU177">
        <v>0.1901315372779665</v>
      </c>
      <c r="AV177">
        <v>0.78067526466337578</v>
      </c>
      <c r="AW177">
        <v>0.46779741146145087</v>
      </c>
      <c r="AX177">
        <v>0.60265330343274592</v>
      </c>
      <c r="AY177">
        <v>0.52103614324758829</v>
      </c>
      <c r="AZ177">
        <v>0.36624780618316249</v>
      </c>
      <c r="BA177">
        <v>0.89454058569804729</v>
      </c>
      <c r="BB177">
        <v>0.27643161739940081</v>
      </c>
      <c r="BC177">
        <v>0.45631744293343179</v>
      </c>
      <c r="BD177">
        <v>0.40308034672693649</v>
      </c>
      <c r="BE177">
        <v>0.27844905302938661</v>
      </c>
      <c r="BF177">
        <v>0.2575433736387554</v>
      </c>
      <c r="BG177">
        <v>0.33902864208192529</v>
      </c>
      <c r="BH177">
        <v>0.29118379282790929</v>
      </c>
      <c r="BI177">
        <v>0.14429731690474931</v>
      </c>
      <c r="BJ177">
        <v>0.57540468923912202</v>
      </c>
      <c r="BK177">
        <v>0.2398030855407155</v>
      </c>
      <c r="BL177">
        <v>0.42012815683872962</v>
      </c>
      <c r="BM177">
        <v>0.28527213543901242</v>
      </c>
      <c r="BN177">
        <v>0.5113492276749495</v>
      </c>
      <c r="BO177">
        <v>0.19235147042394249</v>
      </c>
      <c r="BP177">
        <v>0.41550235261113649</v>
      </c>
      <c r="BQ177">
        <v>0.50706082748425985</v>
      </c>
      <c r="BR177">
        <v>0.187551111813097</v>
      </c>
      <c r="BS177">
        <v>0.61348484876367959</v>
      </c>
      <c r="BT177">
        <v>0.42804854580455243</v>
      </c>
      <c r="BU177">
        <v>0.76962746969497897</v>
      </c>
      <c r="BV177">
        <v>0.55017442036089481</v>
      </c>
      <c r="BW177">
        <v>0.41433002360190019</v>
      </c>
      <c r="BX177">
        <v>0.33074243241283491</v>
      </c>
      <c r="BY177">
        <v>0.66544405083570601</v>
      </c>
      <c r="BZ177">
        <v>0.40361586436448937</v>
      </c>
      <c r="CA177">
        <v>0.32007547485078403</v>
      </c>
      <c r="CB177">
        <v>0.31047923648542569</v>
      </c>
      <c r="CC177">
        <v>0.49016471539098289</v>
      </c>
      <c r="CD177">
        <v>0.36249127658739899</v>
      </c>
      <c r="CE177">
        <v>0.2371352882159902</v>
      </c>
      <c r="CF177">
        <v>0.57730519953407822</v>
      </c>
      <c r="CG177">
        <v>0.32020365553351071</v>
      </c>
      <c r="CH177">
        <v>0.43244307491637729</v>
      </c>
      <c r="CI177">
        <v>0.26089801209536623</v>
      </c>
      <c r="CJ177">
        <v>0.63738349735955491</v>
      </c>
      <c r="CK177">
        <v>0.24943335515000381</v>
      </c>
      <c r="CL177">
        <v>0.5004174913409204</v>
      </c>
      <c r="CM177">
        <v>0.58221989533302621</v>
      </c>
      <c r="CN177">
        <v>0.25154446806420522</v>
      </c>
      <c r="CO177">
        <v>0.47636650978905137</v>
      </c>
      <c r="CP177">
        <v>0.55455835794222808</v>
      </c>
      <c r="CQ177">
        <v>0.59791340308939345</v>
      </c>
      <c r="CR177">
        <v>0.6623235010771702</v>
      </c>
      <c r="CS177">
        <v>0.16619433535717759</v>
      </c>
      <c r="CT177">
        <v>0.28294133093255308</v>
      </c>
      <c r="CU177">
        <v>0.487370106471811</v>
      </c>
      <c r="CV177">
        <v>0.28480416792671409</v>
      </c>
      <c r="CW177">
        <v>0.49629389378222932</v>
      </c>
      <c r="CX177">
        <v>0.39586295508928893</v>
      </c>
      <c r="CY177">
        <v>0.53366014127771333</v>
      </c>
      <c r="CZ177">
        <v>0.74047277700670233</v>
      </c>
      <c r="DA177">
        <v>0.43711590792644572</v>
      </c>
      <c r="DB177">
        <v>0.39826761230753438</v>
      </c>
      <c r="DC177">
        <v>0.2354556964710553</v>
      </c>
      <c r="DD177">
        <v>0.38230760121414448</v>
      </c>
      <c r="DE177">
        <v>0.33857738299039242</v>
      </c>
      <c r="DF177">
        <v>0.37198620076903299</v>
      </c>
      <c r="DG177">
        <v>0.67666861894155061</v>
      </c>
      <c r="DH177">
        <v>0.45093781837338598</v>
      </c>
      <c r="DI177">
        <v>0.54362645235492568</v>
      </c>
      <c r="DJ177">
        <v>0.15049494363382179</v>
      </c>
      <c r="DK177">
        <v>0.1255677084483954</v>
      </c>
      <c r="DL177">
        <v>0.5565074185502954</v>
      </c>
      <c r="DM177">
        <v>0.70299919411288914</v>
      </c>
      <c r="DN177">
        <v>0.75276675847821606</v>
      </c>
      <c r="DO177">
        <v>0.32824868889681369</v>
      </c>
      <c r="DP177">
        <v>0.45598020214293128</v>
      </c>
      <c r="DQ177">
        <v>0.49456625798879722</v>
      </c>
      <c r="DR177">
        <v>0.54790319506002083</v>
      </c>
      <c r="DS177">
        <v>0.31538636405901782</v>
      </c>
      <c r="DT177">
        <v>0.36861749748520478</v>
      </c>
      <c r="DU177">
        <v>0.35852913847405549</v>
      </c>
      <c r="DV177">
        <v>0.51899638213650756</v>
      </c>
      <c r="DW177">
        <v>0.23346049568007621</v>
      </c>
      <c r="DX177">
        <v>0.24438279790073281</v>
      </c>
      <c r="DY177">
        <v>0.45248740860849052</v>
      </c>
      <c r="DZ177">
        <v>9.5983968371716216E-2</v>
      </c>
      <c r="EA177">
        <v>0.54582995277030855</v>
      </c>
      <c r="EB177">
        <v>0.99550372841067514</v>
      </c>
      <c r="EC177">
        <v>0.4131156955747799</v>
      </c>
      <c r="ED177">
        <v>0.31471940617893063</v>
      </c>
      <c r="EE177">
        <v>0.40967521096143111</v>
      </c>
      <c r="EF177">
        <v>0.256436575533116</v>
      </c>
      <c r="EG177">
        <v>0.2364170345024563</v>
      </c>
      <c r="EH177">
        <v>0.11009634115604471</v>
      </c>
      <c r="EI177">
        <v>0.61143305038696028</v>
      </c>
      <c r="EJ177">
        <v>0.32175714745664741</v>
      </c>
      <c r="EK177">
        <v>0.24964753588447311</v>
      </c>
      <c r="EL177">
        <v>0.39395959124192348</v>
      </c>
      <c r="EM177">
        <v>0.40073702362196528</v>
      </c>
      <c r="EN177">
        <v>0.59111232798834989</v>
      </c>
      <c r="EO177">
        <v>0.44930835436965222</v>
      </c>
      <c r="EP177">
        <v>0.56357518831788977</v>
      </c>
      <c r="EQ177">
        <v>0.26853033165784912</v>
      </c>
      <c r="ER177">
        <v>0.4529628855733529</v>
      </c>
      <c r="ES177">
        <v>0.5260381583274446</v>
      </c>
    </row>
    <row r="178" spans="1:149" x14ac:dyDescent="0.35">
      <c r="A178" s="2" t="s">
        <v>303</v>
      </c>
      <c r="B178">
        <v>0.49400189946176742</v>
      </c>
      <c r="C178">
        <v>0.34612821479268557</v>
      </c>
      <c r="D178">
        <v>0.6062640965416235</v>
      </c>
      <c r="E178">
        <v>0.27206141468368839</v>
      </c>
      <c r="F178">
        <v>0.48157844818202938</v>
      </c>
      <c r="G178">
        <v>0.33342285531186711</v>
      </c>
      <c r="H178">
        <v>0.26459624103171681</v>
      </c>
      <c r="I178">
        <v>0.16341100793984439</v>
      </c>
      <c r="J178">
        <v>0.1696421811841563</v>
      </c>
      <c r="K178">
        <v>0.23011566891724919</v>
      </c>
      <c r="L178">
        <v>0.55474988774635781</v>
      </c>
      <c r="M178">
        <v>0.23760570263242059</v>
      </c>
      <c r="N178">
        <v>0.96546281721705007</v>
      </c>
      <c r="O178">
        <v>0.82193621351566826</v>
      </c>
      <c r="P178">
        <v>0.64498082119766453</v>
      </c>
      <c r="Q178">
        <v>0.58309594412380683</v>
      </c>
      <c r="R178">
        <v>0.73446468186015434</v>
      </c>
      <c r="S178">
        <v>0.52306225490731961</v>
      </c>
      <c r="T178">
        <v>0.55192867527475375</v>
      </c>
      <c r="U178">
        <v>0.77905555797908188</v>
      </c>
      <c r="V178">
        <v>0.54825854076328673</v>
      </c>
      <c r="W178">
        <v>0.47901184008939818</v>
      </c>
      <c r="X178">
        <v>0.3569686302389754</v>
      </c>
      <c r="Y178">
        <v>0.65590697845663637</v>
      </c>
      <c r="Z178">
        <v>0.38658881686192531</v>
      </c>
      <c r="AA178">
        <v>4.6543815109816422E-2</v>
      </c>
      <c r="AB178">
        <v>0.27201526512188889</v>
      </c>
      <c r="AC178">
        <v>0.31617412760857633</v>
      </c>
      <c r="AD178">
        <v>0.44217472581937473</v>
      </c>
      <c r="AE178">
        <v>0.55330493255292468</v>
      </c>
      <c r="AF178">
        <v>0.69181747010987393</v>
      </c>
      <c r="AG178">
        <v>0.6904669171385962</v>
      </c>
      <c r="AH178">
        <v>0.30520973759753489</v>
      </c>
      <c r="AI178">
        <v>0.53309453129093332</v>
      </c>
      <c r="AJ178">
        <v>0.4946799830380002</v>
      </c>
      <c r="AK178">
        <v>0.26895036227204261</v>
      </c>
      <c r="AL178">
        <v>0.626744109773828</v>
      </c>
      <c r="AM178">
        <v>0.42305646870645031</v>
      </c>
      <c r="AN178">
        <v>0.6435866738652346</v>
      </c>
      <c r="AO178">
        <v>0.31820758376412628</v>
      </c>
      <c r="AP178">
        <v>0.36382992762980881</v>
      </c>
      <c r="AQ178">
        <v>0.13953025972183991</v>
      </c>
      <c r="AR178">
        <v>0.46386082614380958</v>
      </c>
      <c r="AS178">
        <v>0.64272284298760163</v>
      </c>
      <c r="AT178">
        <v>0.62094325393688798</v>
      </c>
      <c r="AU178">
        <v>0.7866654593208342</v>
      </c>
      <c r="AV178">
        <v>0.6898277936300824</v>
      </c>
      <c r="AW178">
        <v>0.68272846896814365</v>
      </c>
      <c r="AX178">
        <v>0.86160741068516544</v>
      </c>
      <c r="AY178">
        <v>0.35984663857964277</v>
      </c>
      <c r="AZ178">
        <v>0.3874429010000926</v>
      </c>
      <c r="BA178">
        <v>0.51162030085735966</v>
      </c>
      <c r="BB178">
        <v>0.57400189699154569</v>
      </c>
      <c r="BC178">
        <v>0.27708826243969831</v>
      </c>
      <c r="BD178">
        <v>0.12317699228636809</v>
      </c>
      <c r="BE178">
        <v>0.41305450622432027</v>
      </c>
      <c r="BF178">
        <v>0.44074974576261527</v>
      </c>
      <c r="BG178">
        <v>0.59794054517241424</v>
      </c>
      <c r="BH178">
        <v>0.40836466562469848</v>
      </c>
      <c r="BI178">
        <v>0.68361895795662497</v>
      </c>
      <c r="BJ178">
        <v>0.40485541913226841</v>
      </c>
      <c r="BK178">
        <v>0.53213618499081405</v>
      </c>
      <c r="BL178">
        <v>0.29679814163468471</v>
      </c>
      <c r="BM178">
        <v>0.35201937963754421</v>
      </c>
      <c r="BN178">
        <v>0.49751064069722528</v>
      </c>
      <c r="BO178">
        <v>0.30124200083972957</v>
      </c>
      <c r="BP178">
        <v>0.232612690634418</v>
      </c>
      <c r="BQ178">
        <v>0.1717792496859098</v>
      </c>
      <c r="BR178">
        <v>0.28152461209143692</v>
      </c>
      <c r="BS178">
        <v>0.68365364313909371</v>
      </c>
      <c r="BT178">
        <v>0.5655134085034017</v>
      </c>
      <c r="BU178">
        <v>0.10617491128067109</v>
      </c>
      <c r="BV178">
        <v>0.39970145619776931</v>
      </c>
      <c r="BW178">
        <v>0.49329498048667841</v>
      </c>
      <c r="BX178">
        <v>0.40946819989886513</v>
      </c>
      <c r="BY178">
        <v>0.56152123981895519</v>
      </c>
      <c r="BZ178">
        <v>0.54679129797519965</v>
      </c>
      <c r="CA178">
        <v>0.1624862556059411</v>
      </c>
      <c r="CB178">
        <v>0.6474546428757928</v>
      </c>
      <c r="CC178">
        <v>0.58416964747909594</v>
      </c>
      <c r="CD178">
        <v>0.90925288467811127</v>
      </c>
      <c r="CE178">
        <v>0.47086533431358019</v>
      </c>
      <c r="CF178">
        <v>0.26036143873549439</v>
      </c>
      <c r="CG178">
        <v>0.24271815694959309</v>
      </c>
      <c r="CH178">
        <v>0.38236673402957611</v>
      </c>
      <c r="CI178">
        <v>0.61290256422745848</v>
      </c>
      <c r="CJ178">
        <v>0.82874194583030336</v>
      </c>
      <c r="CK178">
        <v>0.37442533129893851</v>
      </c>
      <c r="CL178">
        <v>0.71898433133750295</v>
      </c>
      <c r="CM178">
        <v>0.45605970007928559</v>
      </c>
      <c r="CN178">
        <v>0.24333695857599269</v>
      </c>
      <c r="CO178">
        <v>0.55137584978957588</v>
      </c>
      <c r="CP178">
        <v>8.7027157014042733E-2</v>
      </c>
      <c r="CQ178">
        <v>0.4292802680659179</v>
      </c>
      <c r="CR178">
        <v>0.26418635039303923</v>
      </c>
      <c r="CS178">
        <v>0.54927476918777074</v>
      </c>
      <c r="CT178">
        <v>0.34559365722431218</v>
      </c>
      <c r="CU178">
        <v>0.400405921954053</v>
      </c>
      <c r="CV178">
        <v>0.65678296267273362</v>
      </c>
      <c r="CW178">
        <v>0</v>
      </c>
      <c r="CX178">
        <v>0.46416948044741702</v>
      </c>
      <c r="CY178">
        <v>0.54061076030217747</v>
      </c>
      <c r="CZ178">
        <v>0.51992142808920327</v>
      </c>
      <c r="DA178">
        <v>0.40211853635357819</v>
      </c>
      <c r="DB178">
        <v>0.34269206238716338</v>
      </c>
      <c r="DC178">
        <v>0.43256378224007508</v>
      </c>
      <c r="DD178">
        <v>0.41530457193454973</v>
      </c>
      <c r="DE178">
        <v>0.41245391642427948</v>
      </c>
      <c r="DF178">
        <v>0.65529614097189326</v>
      </c>
      <c r="DG178">
        <v>0.31677209547755403</v>
      </c>
      <c r="DH178">
        <v>0.1787250588508334</v>
      </c>
      <c r="DI178">
        <v>0.5292289588846697</v>
      </c>
      <c r="DJ178">
        <v>0.68223984467916565</v>
      </c>
      <c r="DK178">
        <v>0.10868537506491691</v>
      </c>
      <c r="DL178">
        <v>0.1533799916166744</v>
      </c>
      <c r="DM178">
        <v>0.49714832572477757</v>
      </c>
      <c r="DN178">
        <v>0.53183127735422842</v>
      </c>
      <c r="DO178">
        <v>0.70899782005922218</v>
      </c>
      <c r="DP178">
        <v>0.54203444403953549</v>
      </c>
      <c r="DQ178">
        <v>0.37499495421666668</v>
      </c>
      <c r="DR178">
        <v>0.66890188184580834</v>
      </c>
      <c r="DS178">
        <v>0.48985901424977002</v>
      </c>
      <c r="DT178">
        <v>0.55864504903121825</v>
      </c>
      <c r="DU178">
        <v>7.6016886917784576E-2</v>
      </c>
      <c r="DV178">
        <v>0.15216465533285981</v>
      </c>
      <c r="DW178">
        <v>0.44501849631771451</v>
      </c>
      <c r="DX178">
        <v>0.48106574831252658</v>
      </c>
      <c r="DY178">
        <v>0.29362839416750741</v>
      </c>
      <c r="DZ178">
        <v>2.2932631035907369E-2</v>
      </c>
      <c r="EA178">
        <v>1</v>
      </c>
      <c r="EB178">
        <v>0.1342269849112224</v>
      </c>
      <c r="EC178">
        <v>0.46395793121676471</v>
      </c>
      <c r="ED178">
        <v>0.31576623424248851</v>
      </c>
      <c r="EE178">
        <v>6.1949241881577827E-2</v>
      </c>
      <c r="EF178">
        <v>0.1635249906319832</v>
      </c>
      <c r="EG178">
        <v>0.36976497407019132</v>
      </c>
      <c r="EH178">
        <v>0.17546544687033941</v>
      </c>
      <c r="EI178">
        <v>0.57508732245905381</v>
      </c>
      <c r="EJ178">
        <v>0.36805408870667788</v>
      </c>
      <c r="EK178">
        <v>0.66884628211147401</v>
      </c>
      <c r="EL178">
        <v>0.41500881792201427</v>
      </c>
      <c r="EM178">
        <v>0.38246758195898473</v>
      </c>
      <c r="EN178">
        <v>0.23288016356931171</v>
      </c>
      <c r="EO178">
        <v>0.17156440447311169</v>
      </c>
      <c r="EP178">
        <v>0.33392523772861898</v>
      </c>
      <c r="EQ178">
        <v>0.20315119685861971</v>
      </c>
      <c r="ER178">
        <v>0.33240880828311897</v>
      </c>
      <c r="ES178">
        <v>0.17706225632886771</v>
      </c>
    </row>
    <row r="179" spans="1:149" x14ac:dyDescent="0.35">
      <c r="A179" s="2" t="s">
        <v>224</v>
      </c>
      <c r="B179">
        <v>1.191416477908303E-2</v>
      </c>
      <c r="C179">
        <v>9.5674350628133176E-2</v>
      </c>
      <c r="D179">
        <v>0.49785095775042859</v>
      </c>
      <c r="E179">
        <v>0.39723360177979122</v>
      </c>
      <c r="F179">
        <v>0.16143518270503479</v>
      </c>
      <c r="G179">
        <v>0.34450755282681</v>
      </c>
      <c r="H179">
        <v>0.31375225469486301</v>
      </c>
      <c r="I179">
        <v>0.22236286710331571</v>
      </c>
      <c r="J179">
        <v>0.1834973975014931</v>
      </c>
      <c r="K179">
        <v>0.16425951772979511</v>
      </c>
      <c r="L179">
        <v>0.45814494953264667</v>
      </c>
      <c r="M179">
        <v>0.27447665917099429</v>
      </c>
      <c r="N179">
        <v>0.2720575873659089</v>
      </c>
      <c r="O179">
        <v>0.42661864044049291</v>
      </c>
      <c r="P179">
        <v>0.25275631857939912</v>
      </c>
      <c r="Q179">
        <v>0.4264252268999984</v>
      </c>
      <c r="R179">
        <v>0.55638817690807807</v>
      </c>
      <c r="S179">
        <v>0.320602699591922</v>
      </c>
      <c r="T179">
        <v>0.48931017973788732</v>
      </c>
      <c r="U179">
        <v>7.6162344203815124E-2</v>
      </c>
      <c r="V179">
        <v>0.2673728241520909</v>
      </c>
      <c r="W179">
        <v>0.68396222400785855</v>
      </c>
      <c r="X179">
        <v>1</v>
      </c>
      <c r="Y179">
        <v>0.2205061371168521</v>
      </c>
      <c r="Z179">
        <v>0.39953512008555941</v>
      </c>
      <c r="AA179">
        <v>0.39249084000969708</v>
      </c>
      <c r="AB179">
        <v>0.13130432189989011</v>
      </c>
      <c r="AC179">
        <v>0.39701306905707551</v>
      </c>
      <c r="AD179">
        <v>0.25423399829077548</v>
      </c>
      <c r="AE179">
        <v>0.4035260882963343</v>
      </c>
      <c r="AF179">
        <v>0.46225268132599628</v>
      </c>
      <c r="AG179">
        <v>0.26037834104461582</v>
      </c>
      <c r="AH179">
        <v>0.40320607445874601</v>
      </c>
      <c r="AI179">
        <v>0.64245931408116497</v>
      </c>
      <c r="AJ179">
        <v>0.42116458119270073</v>
      </c>
      <c r="AK179">
        <v>0.33307102444439329</v>
      </c>
      <c r="AL179">
        <v>0.28490661836602338</v>
      </c>
      <c r="AM179">
        <v>0.5547217929541316</v>
      </c>
      <c r="AN179">
        <v>0.4051016349442621</v>
      </c>
      <c r="AO179">
        <v>0.32155642599859607</v>
      </c>
      <c r="AP179">
        <v>0.29473621158683899</v>
      </c>
      <c r="AQ179">
        <v>0.14154862529393811</v>
      </c>
      <c r="AR179">
        <v>0.48779850775371802</v>
      </c>
      <c r="AS179">
        <v>0.80052559401511869</v>
      </c>
      <c r="AT179">
        <v>0.50866277290333373</v>
      </c>
      <c r="AU179">
        <v>4.1040093113336229E-2</v>
      </c>
      <c r="AV179">
        <v>0.2441950746808608</v>
      </c>
      <c r="AW179">
        <v>0.5312034802991199</v>
      </c>
      <c r="AX179">
        <v>0.60797623983590321</v>
      </c>
      <c r="AY179">
        <v>0.25735216567274039</v>
      </c>
      <c r="AZ179">
        <v>0.39935709894409838</v>
      </c>
      <c r="BA179">
        <v>0.1952969480975276</v>
      </c>
      <c r="BB179">
        <v>0.62231638715350268</v>
      </c>
      <c r="BC179">
        <v>0.1568184418547201</v>
      </c>
      <c r="BD179">
        <v>0.40811261037329949</v>
      </c>
      <c r="BE179">
        <v>0.24105418464690029</v>
      </c>
      <c r="BF179">
        <v>0.1238609502235867</v>
      </c>
      <c r="BG179">
        <v>0.15212520194737619</v>
      </c>
      <c r="BH179">
        <v>6.4846222740061576E-2</v>
      </c>
      <c r="BI179">
        <v>0.26045831628853311</v>
      </c>
      <c r="BJ179">
        <v>0.70019416566105908</v>
      </c>
      <c r="BK179">
        <v>0.22030267102475851</v>
      </c>
      <c r="BL179">
        <v>0.43314491122922949</v>
      </c>
      <c r="BM179">
        <v>0.17710785951059049</v>
      </c>
      <c r="BN179">
        <v>0.33870082898498183</v>
      </c>
      <c r="BO179">
        <v>0.1069799946162065</v>
      </c>
      <c r="BP179">
        <v>0.2400131927625255</v>
      </c>
      <c r="BQ179">
        <v>0.1741854612714617</v>
      </c>
      <c r="BR179">
        <v>0.2020701803023742</v>
      </c>
      <c r="BS179">
        <v>0.56085353787482062</v>
      </c>
      <c r="BT179">
        <v>0.28673281925717692</v>
      </c>
      <c r="BU179">
        <v>0.63330617290360092</v>
      </c>
      <c r="BV179">
        <v>0.48085369314730358</v>
      </c>
      <c r="BW179">
        <v>0.2298208962080561</v>
      </c>
      <c r="BX179">
        <v>0.40563679361808902</v>
      </c>
      <c r="BY179">
        <v>0.250713676251758</v>
      </c>
      <c r="BZ179">
        <v>0.41337396699788598</v>
      </c>
      <c r="CA179">
        <v>0.42613171132541938</v>
      </c>
      <c r="CB179">
        <v>0</v>
      </c>
      <c r="CC179">
        <v>0.26751469234476533</v>
      </c>
      <c r="CD179">
        <v>0.42338360696933292</v>
      </c>
      <c r="CE179">
        <v>0.38757696964926808</v>
      </c>
      <c r="CF179">
        <v>0.14860210724757961</v>
      </c>
      <c r="CG179">
        <v>0.17735755527061661</v>
      </c>
      <c r="CH179">
        <v>0.30039805809450859</v>
      </c>
      <c r="CI179">
        <v>0.54620203643179754</v>
      </c>
      <c r="CJ179">
        <v>0.1418122102837531</v>
      </c>
      <c r="CK179">
        <v>0.19634664099194421</v>
      </c>
      <c r="CL179">
        <v>0.44516974866420578</v>
      </c>
      <c r="CM179">
        <v>0.4131943840262815</v>
      </c>
      <c r="CN179">
        <v>0.26873125981420998</v>
      </c>
      <c r="CO179">
        <v>0.34888708895936682</v>
      </c>
      <c r="CP179">
        <v>0.44193638832520182</v>
      </c>
      <c r="CQ179">
        <v>0.2572742822883346</v>
      </c>
      <c r="CR179">
        <v>0.45158328954211169</v>
      </c>
      <c r="CS179">
        <v>0.50887337931776833</v>
      </c>
      <c r="CT179">
        <v>0.57399764744970694</v>
      </c>
      <c r="CU179">
        <v>0.33132404575494601</v>
      </c>
      <c r="CV179">
        <v>0.1695631159530033</v>
      </c>
      <c r="CW179">
        <v>0.24254842684565051</v>
      </c>
      <c r="CX179">
        <v>9.8184638935866819E-2</v>
      </c>
      <c r="CY179">
        <v>0.49138364652812921</v>
      </c>
      <c r="CZ179">
        <v>0.36789512064911117</v>
      </c>
      <c r="DA179">
        <v>0.2124734594661066</v>
      </c>
      <c r="DB179">
        <v>0.45385148287266452</v>
      </c>
      <c r="DC179">
        <v>0.31601688390022897</v>
      </c>
      <c r="DD179">
        <v>0.35759505715138679</v>
      </c>
      <c r="DE179">
        <v>0.19010086805459081</v>
      </c>
      <c r="DF179">
        <v>0.26567711717277781</v>
      </c>
      <c r="DG179">
        <v>0.53033050171585505</v>
      </c>
      <c r="DH179">
        <v>0.57866582538783495</v>
      </c>
      <c r="DI179">
        <v>0.62154934082980007</v>
      </c>
      <c r="DJ179">
        <v>0.1203483606449965</v>
      </c>
      <c r="DK179">
        <v>0.73965471784437387</v>
      </c>
      <c r="DL179">
        <v>0.31614503538150862</v>
      </c>
      <c r="DM179">
        <v>0.61356305194684457</v>
      </c>
      <c r="DN179">
        <v>0.20823050248431249</v>
      </c>
      <c r="DO179">
        <v>0.78352567090531222</v>
      </c>
      <c r="DP179">
        <v>0.46863514031712139</v>
      </c>
      <c r="DQ179">
        <v>9.1099486441791278E-2</v>
      </c>
      <c r="DR179">
        <v>0.35050484025769618</v>
      </c>
      <c r="DS179">
        <v>0.32354309134864712</v>
      </c>
      <c r="DT179">
        <v>0.34240258982024557</v>
      </c>
      <c r="DU179">
        <v>0.99999999999999989</v>
      </c>
      <c r="DV179">
        <v>0.4297749677217258</v>
      </c>
      <c r="DW179">
        <v>5.820588447420999E-2</v>
      </c>
      <c r="DX179">
        <v>0.1053076673911347</v>
      </c>
      <c r="DY179">
        <v>0.25588945820913722</v>
      </c>
      <c r="DZ179">
        <v>3.8552417483619122E-2</v>
      </c>
      <c r="EA179">
        <v>0.25014676873760378</v>
      </c>
      <c r="EB179">
        <v>0.39134754242647041</v>
      </c>
      <c r="EC179">
        <v>0.36991654220504278</v>
      </c>
      <c r="ED179">
        <v>0.36344359417388278</v>
      </c>
      <c r="EE179">
        <v>0.1503796268171414</v>
      </c>
      <c r="EF179">
        <v>0.44277433552913292</v>
      </c>
      <c r="EG179">
        <v>1.269561297204054E-2</v>
      </c>
      <c r="EH179">
        <v>0.16299183570772971</v>
      </c>
      <c r="EI179">
        <v>0.36215397234420083</v>
      </c>
      <c r="EJ179">
        <v>0.2253135999186201</v>
      </c>
      <c r="EK179">
        <v>0.28179313550907881</v>
      </c>
      <c r="EL179">
        <v>0.49214575534693628</v>
      </c>
      <c r="EM179">
        <v>6.814526010089067E-2</v>
      </c>
      <c r="EN179">
        <v>0.21597783468547621</v>
      </c>
      <c r="EO179">
        <v>0.1387809186141</v>
      </c>
      <c r="EP179">
        <v>0.21749213476315199</v>
      </c>
      <c r="EQ179">
        <v>0.17732776930878771</v>
      </c>
      <c r="ER179">
        <v>0.32138510046909641</v>
      </c>
      <c r="ES179">
        <v>0.39484530410098112</v>
      </c>
    </row>
    <row r="180" spans="1:149" x14ac:dyDescent="0.35">
      <c r="A180" s="2" t="s">
        <v>304</v>
      </c>
      <c r="B180">
        <v>0.16530097018185869</v>
      </c>
      <c r="C180">
        <v>0.64647056633773059</v>
      </c>
      <c r="D180">
        <v>0.23449906422820491</v>
      </c>
      <c r="E180">
        <v>0.56066067915325202</v>
      </c>
      <c r="F180">
        <v>0.4575867020202446</v>
      </c>
      <c r="G180">
        <v>0.50465631944141376</v>
      </c>
      <c r="H180">
        <v>0.3634874836782428</v>
      </c>
      <c r="I180">
        <v>0.48436202639317472</v>
      </c>
      <c r="J180">
        <v>0.14012315509281881</v>
      </c>
      <c r="K180">
        <v>0.66609257752264028</v>
      </c>
      <c r="L180">
        <v>0.27946514355415197</v>
      </c>
      <c r="M180">
        <v>0.27945911844651672</v>
      </c>
      <c r="N180">
        <v>0.65133702031706098</v>
      </c>
      <c r="O180">
        <v>0.40550890444641641</v>
      </c>
      <c r="P180">
        <v>0.63437550081988914</v>
      </c>
      <c r="Q180">
        <v>0.53860327452324142</v>
      </c>
      <c r="R180">
        <v>0.60005855262670504</v>
      </c>
      <c r="S180">
        <v>0.40784796328080208</v>
      </c>
      <c r="T180">
        <v>0.61450110567086325</v>
      </c>
      <c r="U180">
        <v>0.33650951884725799</v>
      </c>
      <c r="V180">
        <v>0.38841846124642671</v>
      </c>
      <c r="W180">
        <v>0.26908905460762761</v>
      </c>
      <c r="X180">
        <v>0.57030904555582529</v>
      </c>
      <c r="Y180">
        <v>0.67536107824482305</v>
      </c>
      <c r="Z180">
        <v>0.30586870563450308</v>
      </c>
      <c r="AA180">
        <v>0.38299548928470589</v>
      </c>
      <c r="AB180">
        <v>2.887484964647713E-2</v>
      </c>
      <c r="AC180">
        <v>0.60974814027598767</v>
      </c>
      <c r="AD180">
        <v>0.35851381515845548</v>
      </c>
      <c r="AE180">
        <v>0.15709658246899369</v>
      </c>
      <c r="AF180">
        <v>0.47800952204591102</v>
      </c>
      <c r="AG180">
        <v>0.57804001599323529</v>
      </c>
      <c r="AH180">
        <v>0.68308797113611286</v>
      </c>
      <c r="AI180">
        <v>0.71644446798472017</v>
      </c>
      <c r="AJ180">
        <v>0.15191343179042721</v>
      </c>
      <c r="AK180">
        <v>0.46373236992232569</v>
      </c>
      <c r="AL180">
        <v>0.6170903565881154</v>
      </c>
      <c r="AM180">
        <v>0.67939928023652774</v>
      </c>
      <c r="AN180">
        <v>0.3963055611757641</v>
      </c>
      <c r="AO180">
        <v>0.27508086413694982</v>
      </c>
      <c r="AP180">
        <v>0.44808706279945287</v>
      </c>
      <c r="AQ180">
        <v>0.22044645236235011</v>
      </c>
      <c r="AR180">
        <v>0.31051186672750791</v>
      </c>
      <c r="AS180">
        <v>0.38636764448383221</v>
      </c>
      <c r="AT180">
        <v>0.54874888210400607</v>
      </c>
      <c r="AU180">
        <v>0.26628593529605687</v>
      </c>
      <c r="AV180">
        <v>0.55428306334918631</v>
      </c>
      <c r="AW180">
        <v>0.69773545677874682</v>
      </c>
      <c r="AX180">
        <v>0.50368600327132107</v>
      </c>
      <c r="AY180">
        <v>0.87426275056566904</v>
      </c>
      <c r="AZ180">
        <v>8.373379312506625E-2</v>
      </c>
      <c r="BA180">
        <v>0.65225606782869061</v>
      </c>
      <c r="BB180">
        <v>0.5015999868159684</v>
      </c>
      <c r="BC180">
        <v>0.34326884565949028</v>
      </c>
      <c r="BD180">
        <v>0.12288942068688689</v>
      </c>
      <c r="BE180">
        <v>0.14974185226375669</v>
      </c>
      <c r="BF180">
        <v>0.39745297665767548</v>
      </c>
      <c r="BG180">
        <v>0.40268989458639798</v>
      </c>
      <c r="BH180">
        <v>0.54591569932983841</v>
      </c>
      <c r="BI180">
        <v>0.24617790771004469</v>
      </c>
      <c r="BJ180">
        <v>0.45700844345331992</v>
      </c>
      <c r="BK180">
        <v>0.43596542411047717</v>
      </c>
      <c r="BL180">
        <v>0.32849157922394628</v>
      </c>
      <c r="BM180">
        <v>0.24939284347863749</v>
      </c>
      <c r="BN180">
        <v>9.622568007344201E-2</v>
      </c>
      <c r="BO180">
        <v>0.58245732996014454</v>
      </c>
      <c r="BP180">
        <v>0.23222885355374809</v>
      </c>
      <c r="BQ180">
        <v>0.7100218330404986</v>
      </c>
      <c r="BR180">
        <v>0.50874417916250636</v>
      </c>
      <c r="BS180">
        <v>0.59972684209617966</v>
      </c>
      <c r="BT180">
        <v>0.56815402074982546</v>
      </c>
      <c r="BU180">
        <v>0.45722850319904318</v>
      </c>
      <c r="BV180">
        <v>0.75977461809542068</v>
      </c>
      <c r="BW180">
        <v>0.3656765664185434</v>
      </c>
      <c r="BX180">
        <v>0.39019443163596379</v>
      </c>
      <c r="BY180">
        <v>0.37423319856370618</v>
      </c>
      <c r="BZ180">
        <v>0.29406639200061929</v>
      </c>
      <c r="CA180">
        <v>0.35336532178291152</v>
      </c>
      <c r="CB180">
        <v>0.38165068705239091</v>
      </c>
      <c r="CC180">
        <v>0.501631382428399</v>
      </c>
      <c r="CD180">
        <v>0.51480523322949512</v>
      </c>
      <c r="CE180">
        <v>0.54177451176159352</v>
      </c>
      <c r="CF180">
        <v>0.3700741183781936</v>
      </c>
      <c r="CG180">
        <v>0.5314112478055053</v>
      </c>
      <c r="CH180">
        <v>5.870349133561048E-2</v>
      </c>
      <c r="CI180">
        <v>0.2232194413725527</v>
      </c>
      <c r="CJ180">
        <v>0.54300985145132352</v>
      </c>
      <c r="CK180">
        <v>0.56381451110594805</v>
      </c>
      <c r="CL180">
        <v>0.71324402007340193</v>
      </c>
      <c r="CM180">
        <v>0.4427539655920314</v>
      </c>
      <c r="CN180">
        <v>0.25965329316145591</v>
      </c>
      <c r="CO180">
        <v>0.45882231299255338</v>
      </c>
      <c r="CP180">
        <v>0.32603199189044452</v>
      </c>
      <c r="CQ180">
        <v>0.39893211415103619</v>
      </c>
      <c r="CR180">
        <v>0.55166942525912011</v>
      </c>
      <c r="CS180">
        <v>0.49172514252421318</v>
      </c>
      <c r="CT180">
        <v>0.44042072602167143</v>
      </c>
      <c r="CU180">
        <v>0.41817001283580901</v>
      </c>
      <c r="CV180">
        <v>0.60791191686185952</v>
      </c>
      <c r="CW180">
        <v>0.93059741157686182</v>
      </c>
      <c r="CX180">
        <v>7.3931939053242801E-2</v>
      </c>
      <c r="CY180">
        <v>0.36870444764495441</v>
      </c>
      <c r="CZ180">
        <v>0.63991234897841642</v>
      </c>
      <c r="DA180">
        <v>0.34988407136511829</v>
      </c>
      <c r="DB180">
        <v>0.46494999574763513</v>
      </c>
      <c r="DC180">
        <v>0.29942701639076219</v>
      </c>
      <c r="DD180">
        <v>0.57125256767284349</v>
      </c>
      <c r="DE180">
        <v>0.47790842014459162</v>
      </c>
      <c r="DF180">
        <v>0.50500832634845871</v>
      </c>
      <c r="DG180">
        <v>0.62953144526756033</v>
      </c>
      <c r="DH180">
        <v>0.62236989191673575</v>
      </c>
      <c r="DI180">
        <v>0.54477842580485358</v>
      </c>
      <c r="DJ180">
        <v>0.62674849944412203</v>
      </c>
      <c r="DK180">
        <v>0.52282796993154668</v>
      </c>
      <c r="DL180">
        <v>0.33385108986440032</v>
      </c>
      <c r="DM180">
        <v>0.39147871534160761</v>
      </c>
      <c r="DN180">
        <v>0.41300714824567231</v>
      </c>
      <c r="DO180">
        <v>0.35231860308329849</v>
      </c>
      <c r="DP180">
        <v>0.51486663569038793</v>
      </c>
      <c r="DQ180">
        <v>0.14554996447984389</v>
      </c>
      <c r="DR180">
        <v>0.56428868740195814</v>
      </c>
      <c r="DS180">
        <v>0.40471038205502757</v>
      </c>
      <c r="DT180">
        <v>0.55143433491647809</v>
      </c>
      <c r="DU180">
        <v>0.38403484773500263</v>
      </c>
      <c r="DV180">
        <v>0.41946677679163191</v>
      </c>
      <c r="DW180">
        <v>0.92777778337018435</v>
      </c>
      <c r="DX180">
        <v>0.25324353541338329</v>
      </c>
      <c r="DY180">
        <v>0.27202277500610478</v>
      </c>
      <c r="DZ180">
        <v>0.69837592129286941</v>
      </c>
      <c r="EA180">
        <v>0.22622148999977909</v>
      </c>
      <c r="EB180">
        <v>4.9912716289538937E-2</v>
      </c>
      <c r="EC180">
        <v>0.37595135118008971</v>
      </c>
      <c r="ED180">
        <v>0.26237159962975221</v>
      </c>
      <c r="EE180">
        <v>0.46858263669577338</v>
      </c>
      <c r="EF180">
        <v>0.49707277705857889</v>
      </c>
      <c r="EG180">
        <v>6.8075719173366619E-2</v>
      </c>
      <c r="EH180">
        <v>0.13883592834287739</v>
      </c>
      <c r="EI180">
        <v>0.54841179154993469</v>
      </c>
      <c r="EJ180">
        <v>8.6998747722518921E-2</v>
      </c>
      <c r="EK180">
        <v>0.67122581039788587</v>
      </c>
      <c r="EL180">
        <v>0.26183571154158369</v>
      </c>
      <c r="EM180">
        <v>0.50021408643217879</v>
      </c>
      <c r="EN180">
        <v>0.37090199796326262</v>
      </c>
      <c r="EO180">
        <v>0.2101803657010029</v>
      </c>
      <c r="EP180">
        <v>0.35833302808193951</v>
      </c>
      <c r="EQ180">
        <v>0.124695829031698</v>
      </c>
      <c r="ER180">
        <v>0.74010386779928905</v>
      </c>
      <c r="ES180">
        <v>0.48644059739674761</v>
      </c>
    </row>
    <row r="181" spans="1:149" x14ac:dyDescent="0.35">
      <c r="A181" s="2" t="s">
        <v>228</v>
      </c>
      <c r="B181">
        <v>0.29532656488691528</v>
      </c>
      <c r="C181">
        <v>0.56764096322176494</v>
      </c>
      <c r="D181">
        <v>0.37415787902993669</v>
      </c>
      <c r="E181">
        <v>0.56804328371649349</v>
      </c>
      <c r="F181">
        <v>0.6025860002732728</v>
      </c>
      <c r="G181">
        <v>0.51626709362538237</v>
      </c>
      <c r="H181">
        <v>0.61906977579265121</v>
      </c>
      <c r="I181">
        <v>0.27292213213032201</v>
      </c>
      <c r="J181">
        <v>0.47570966462144298</v>
      </c>
      <c r="K181">
        <v>0.20159164945723901</v>
      </c>
      <c r="L181">
        <v>0.33846911210763547</v>
      </c>
      <c r="M181">
        <v>0.29785385406627818</v>
      </c>
      <c r="N181">
        <v>0.46900139890011577</v>
      </c>
      <c r="O181">
        <v>0.39783397459497649</v>
      </c>
      <c r="P181">
        <v>0.58004983105906815</v>
      </c>
      <c r="Q181">
        <v>0.46883100729216659</v>
      </c>
      <c r="R181">
        <v>0.54778636093268207</v>
      </c>
      <c r="S181">
        <v>0.32663102297448598</v>
      </c>
      <c r="T181">
        <v>0.43479014067997113</v>
      </c>
      <c r="U181">
        <v>0.17326238705520039</v>
      </c>
      <c r="V181">
        <v>0.84299409725136032</v>
      </c>
      <c r="W181">
        <v>0.34516711709492942</v>
      </c>
      <c r="X181">
        <v>0.53010619111635382</v>
      </c>
      <c r="Y181">
        <v>0.76242987208087409</v>
      </c>
      <c r="Z181">
        <v>0.32417776972926432</v>
      </c>
      <c r="AA181">
        <v>0.5003324129461536</v>
      </c>
      <c r="AB181">
        <v>0.40679328602722309</v>
      </c>
      <c r="AC181">
        <v>0.32774228835541752</v>
      </c>
      <c r="AD181">
        <v>0.4299544237276216</v>
      </c>
      <c r="AE181">
        <v>0.32209803307440388</v>
      </c>
      <c r="AF181">
        <v>0.3493244932456171</v>
      </c>
      <c r="AG181">
        <v>0.29136034235193742</v>
      </c>
      <c r="AH181">
        <v>0.43424747769659128</v>
      </c>
      <c r="AI181">
        <v>0.59325741506604868</v>
      </c>
      <c r="AJ181">
        <v>0.59033034540874274</v>
      </c>
      <c r="AK181">
        <v>0.23673029915270161</v>
      </c>
      <c r="AL181">
        <v>0.30406870697812999</v>
      </c>
      <c r="AM181">
        <v>0.66668597115080563</v>
      </c>
      <c r="AN181">
        <v>0.54344657579205025</v>
      </c>
      <c r="AO181">
        <v>0.1375399707738095</v>
      </c>
      <c r="AP181">
        <v>0.36610059338991707</v>
      </c>
      <c r="AQ181">
        <v>0.48560136229168288</v>
      </c>
      <c r="AR181">
        <v>0.59657227329910889</v>
      </c>
      <c r="AS181">
        <v>0.47895574795318879</v>
      </c>
      <c r="AT181">
        <v>0.49485825693844537</v>
      </c>
      <c r="AU181">
        <v>0.49037286997583779</v>
      </c>
      <c r="AV181">
        <v>0.26546975919636251</v>
      </c>
      <c r="AW181">
        <v>0.65930739428402219</v>
      </c>
      <c r="AX181">
        <v>0.59793660414538352</v>
      </c>
      <c r="AY181">
        <v>0.36794334954268049</v>
      </c>
      <c r="AZ181">
        <v>0.4384001439128033</v>
      </c>
      <c r="BA181">
        <v>0.52122410927063001</v>
      </c>
      <c r="BB181">
        <v>0.27660976508310259</v>
      </c>
      <c r="BC181">
        <v>0.1490090610556489</v>
      </c>
      <c r="BD181">
        <v>0.14683522315068209</v>
      </c>
      <c r="BE181">
        <v>0.38998521307247352</v>
      </c>
      <c r="BF181">
        <v>0.15670075916353959</v>
      </c>
      <c r="BG181">
        <v>0.1603153166441228</v>
      </c>
      <c r="BH181">
        <v>0.39434974280432777</v>
      </c>
      <c r="BI181">
        <v>0.2038958270237525</v>
      </c>
      <c r="BJ181">
        <v>0.82219833978169365</v>
      </c>
      <c r="BK181">
        <v>0.40494431532795577</v>
      </c>
      <c r="BL181">
        <v>0.37903373440314558</v>
      </c>
      <c r="BM181">
        <v>0.30935369768839638</v>
      </c>
      <c r="BN181">
        <v>0.30674700588897702</v>
      </c>
      <c r="BO181">
        <v>0.31690038757485062</v>
      </c>
      <c r="BP181">
        <v>0.17235968980145</v>
      </c>
      <c r="BQ181">
        <v>0.53814784394702619</v>
      </c>
      <c r="BR181">
        <v>0.44327643565931202</v>
      </c>
      <c r="BS181">
        <v>0.35482283606044429</v>
      </c>
      <c r="BT181">
        <v>0.64669353443992073</v>
      </c>
      <c r="BU181">
        <v>0.32330735672716687</v>
      </c>
      <c r="BV181">
        <v>0.59170958113922623</v>
      </c>
      <c r="BW181">
        <v>0.23794891071783539</v>
      </c>
      <c r="BX181">
        <v>0.43643150648520052</v>
      </c>
      <c r="BY181">
        <v>0.25525921383359451</v>
      </c>
      <c r="BZ181">
        <v>0.73814619448901486</v>
      </c>
      <c r="CA181">
        <v>0.45787891399392783</v>
      </c>
      <c r="CB181">
        <v>0.51725610159702429</v>
      </c>
      <c r="CC181">
        <v>0.53002591513435593</v>
      </c>
      <c r="CD181">
        <v>0.76442061122935778</v>
      </c>
      <c r="CE181">
        <v>0.15220094662602521</v>
      </c>
      <c r="CF181">
        <v>0.41750637658708012</v>
      </c>
      <c r="CG181">
        <v>0.28195144127278388</v>
      </c>
      <c r="CH181">
        <v>0.36394294568592078</v>
      </c>
      <c r="CI181">
        <v>0.38635817362256492</v>
      </c>
      <c r="CJ181">
        <v>0.67921845673075154</v>
      </c>
      <c r="CK181">
        <v>0.22740277550129959</v>
      </c>
      <c r="CL181">
        <v>0.24134892976267169</v>
      </c>
      <c r="CM181">
        <v>0.43999750368375712</v>
      </c>
      <c r="CN181">
        <v>0.29352532658350039</v>
      </c>
      <c r="CO181">
        <v>0.52504629157912441</v>
      </c>
      <c r="CP181">
        <v>0.41692766425313549</v>
      </c>
      <c r="CQ181">
        <v>0.46385264909893259</v>
      </c>
      <c r="CR181">
        <v>0.34223451471445759</v>
      </c>
      <c r="CS181">
        <v>0.45776434337921118</v>
      </c>
      <c r="CT181">
        <v>0.37764206402795197</v>
      </c>
      <c r="CU181">
        <v>0.56670874322382669</v>
      </c>
      <c r="CV181">
        <v>0.73610197525414589</v>
      </c>
      <c r="CW181">
        <v>0.31568087590148791</v>
      </c>
      <c r="CX181">
        <v>0.2352503552166659</v>
      </c>
      <c r="CY181">
        <v>0.55936649155434126</v>
      </c>
      <c r="CZ181">
        <v>0.59230827159659638</v>
      </c>
      <c r="DA181">
        <v>0.17061402447866161</v>
      </c>
      <c r="DB181">
        <v>0.55052753255943143</v>
      </c>
      <c r="DC181">
        <v>0.3953997852122707</v>
      </c>
      <c r="DD181">
        <v>0.44416511892335908</v>
      </c>
      <c r="DE181">
        <v>0.3474047399240352</v>
      </c>
      <c r="DF181">
        <v>0.58411011279952596</v>
      </c>
      <c r="DG181">
        <v>0.6863275995463084</v>
      </c>
      <c r="DH181">
        <v>0.53632693285101052</v>
      </c>
      <c r="DI181">
        <v>0.66818103629491321</v>
      </c>
      <c r="DJ181">
        <v>0.58026075155952428</v>
      </c>
      <c r="DK181">
        <v>3.086522522159672E-2</v>
      </c>
      <c r="DL181">
        <v>0.34355853566627748</v>
      </c>
      <c r="DM181">
        <v>0.49959030980684538</v>
      </c>
      <c r="DN181">
        <v>0.87906278863867149</v>
      </c>
      <c r="DO181">
        <v>0.46195236172832121</v>
      </c>
      <c r="DP181">
        <v>0.48100337940358789</v>
      </c>
      <c r="DQ181">
        <v>0.2653097700828112</v>
      </c>
      <c r="DR181">
        <v>0.81208606366928038</v>
      </c>
      <c r="DS181">
        <v>0.3596999451615922</v>
      </c>
      <c r="DT181">
        <v>0.52094090104494639</v>
      </c>
      <c r="DU181">
        <v>0.1752994385265266</v>
      </c>
      <c r="DV181">
        <v>0.81483640537659929</v>
      </c>
      <c r="DW181">
        <v>0.28476437843300018</v>
      </c>
      <c r="DX181">
        <v>0.14302624824873911</v>
      </c>
      <c r="DY181">
        <v>1</v>
      </c>
      <c r="DZ181">
        <v>0.1944344577652074</v>
      </c>
      <c r="EA181">
        <v>0.45323326897321631</v>
      </c>
      <c r="EB181">
        <v>0.16398903975229381</v>
      </c>
      <c r="EC181">
        <v>0.34537784317488018</v>
      </c>
      <c r="ED181">
        <v>0.3018417585834699</v>
      </c>
      <c r="EE181">
        <v>0.30564366517946279</v>
      </c>
      <c r="EF181">
        <v>0.255597236875099</v>
      </c>
      <c r="EG181">
        <v>0.20006632448513931</v>
      </c>
      <c r="EH181">
        <v>0.19586968424705289</v>
      </c>
      <c r="EI181">
        <v>0.75506611692375736</v>
      </c>
      <c r="EJ181">
        <v>0.33178781933988671</v>
      </c>
      <c r="EK181">
        <v>0.84234802314994983</v>
      </c>
      <c r="EL181">
        <v>0.35507555812928532</v>
      </c>
      <c r="EM181">
        <v>0.65550143874392208</v>
      </c>
      <c r="EN181">
        <v>1</v>
      </c>
      <c r="EO181">
        <v>0.4370815556589101</v>
      </c>
      <c r="EP181">
        <v>0.51383248774530921</v>
      </c>
      <c r="EQ181">
        <v>0.32761193896465868</v>
      </c>
      <c r="ER181">
        <v>0.52054155672589397</v>
      </c>
      <c r="ES181">
        <v>0.5733992771028068</v>
      </c>
    </row>
    <row r="182" spans="1:149" x14ac:dyDescent="0.35">
      <c r="A182" s="2" t="s">
        <v>233</v>
      </c>
      <c r="B182">
        <v>0.2028403357265105</v>
      </c>
      <c r="C182">
        <v>0.54697105407602209</v>
      </c>
      <c r="D182">
        <v>0.25717620176830658</v>
      </c>
      <c r="E182">
        <v>0.2027012714803044</v>
      </c>
      <c r="F182">
        <v>0.27511786679179262</v>
      </c>
      <c r="G182">
        <v>0.35429025239440959</v>
      </c>
      <c r="H182">
        <v>0.49131711370843789</v>
      </c>
      <c r="I182">
        <v>0.1479014083229139</v>
      </c>
      <c r="J182">
        <v>0.23121257092071049</v>
      </c>
      <c r="K182">
        <v>0.1150383556456122</v>
      </c>
      <c r="L182">
        <v>0.45265871555399639</v>
      </c>
      <c r="M182">
        <v>0.36362867887177719</v>
      </c>
      <c r="N182">
        <v>0.15126675694783509</v>
      </c>
      <c r="O182">
        <v>0.30292514687858052</v>
      </c>
      <c r="P182">
        <v>0.49310034475817288</v>
      </c>
      <c r="Q182">
        <v>0.17387644616424841</v>
      </c>
      <c r="R182">
        <v>0.38037826834826349</v>
      </c>
      <c r="S182">
        <v>0.26303092677243689</v>
      </c>
      <c r="T182">
        <v>0.50834020121929113</v>
      </c>
      <c r="U182">
        <v>0.40805199456567498</v>
      </c>
      <c r="V182">
        <v>0.47522319875585067</v>
      </c>
      <c r="W182">
        <v>0.27163767967518498</v>
      </c>
      <c r="X182">
        <v>0.31713616229796032</v>
      </c>
      <c r="Y182">
        <v>0.39649527757462971</v>
      </c>
      <c r="Z182">
        <v>0.72579480242336858</v>
      </c>
      <c r="AA182">
        <v>0.13355577897171969</v>
      </c>
      <c r="AB182">
        <v>0.1924485257998477</v>
      </c>
      <c r="AC182">
        <v>0.26868093639001178</v>
      </c>
      <c r="AD182">
        <v>0.31818978918695978</v>
      </c>
      <c r="AE182">
        <v>0.31182006888867242</v>
      </c>
      <c r="AF182">
        <v>0.45242594872779118</v>
      </c>
      <c r="AG182">
        <v>0.41188660613123967</v>
      </c>
      <c r="AH182">
        <v>0.1035475387271622</v>
      </c>
      <c r="AI182">
        <v>0.37769105645638829</v>
      </c>
      <c r="AJ182">
        <v>0.34311281400639171</v>
      </c>
      <c r="AK182">
        <v>0.20350791361407961</v>
      </c>
      <c r="AL182">
        <v>0.37768979887678461</v>
      </c>
      <c r="AM182">
        <v>0.61999117889780597</v>
      </c>
      <c r="AN182">
        <v>0.42933984569014449</v>
      </c>
      <c r="AO182">
        <v>0.13505323919510981</v>
      </c>
      <c r="AP182">
        <v>0.14762763693307529</v>
      </c>
      <c r="AQ182">
        <v>3.073636883521463E-2</v>
      </c>
      <c r="AR182">
        <v>0.31805591639802749</v>
      </c>
      <c r="AS182">
        <v>0.20357220144738089</v>
      </c>
      <c r="AT182">
        <v>0.35063810349789543</v>
      </c>
      <c r="AU182">
        <v>0.37513509790458871</v>
      </c>
      <c r="AV182">
        <v>0.4140002125161103</v>
      </c>
      <c r="AW182">
        <v>0.40067201923247292</v>
      </c>
      <c r="AX182">
        <v>0.50092282895625373</v>
      </c>
      <c r="AY182">
        <v>0.33764670368024668</v>
      </c>
      <c r="AZ182">
        <v>0.18953237593927119</v>
      </c>
      <c r="BA182">
        <v>0.44047749491933968</v>
      </c>
      <c r="BB182">
        <v>0.41868378931749722</v>
      </c>
      <c r="BC182">
        <v>3.2676494237842017E-2</v>
      </c>
      <c r="BD182">
        <v>0.29471400630167621</v>
      </c>
      <c r="BE182">
        <v>0.2286733460166854</v>
      </c>
      <c r="BF182">
        <v>8.7260557758216339E-2</v>
      </c>
      <c r="BG182">
        <v>0.40412461759817991</v>
      </c>
      <c r="BH182">
        <v>0.45329170608628111</v>
      </c>
      <c r="BI182">
        <v>0.28627607882687578</v>
      </c>
      <c r="BJ182">
        <v>0.56302961703158028</v>
      </c>
      <c r="BK182">
        <v>0.14912152018375999</v>
      </c>
      <c r="BL182">
        <v>0.21135683809092659</v>
      </c>
      <c r="BM182">
        <v>0.38098178061241</v>
      </c>
      <c r="BN182">
        <v>0.38029727237119931</v>
      </c>
      <c r="BO182">
        <v>0.2219383352954423</v>
      </c>
      <c r="BP182">
        <v>0.11132442263508061</v>
      </c>
      <c r="BQ182">
        <v>0.28342899578853159</v>
      </c>
      <c r="BR182">
        <v>7.9756767413913465E-2</v>
      </c>
      <c r="BS182">
        <v>0.4330589800735487</v>
      </c>
      <c r="BT182">
        <v>0.48287131776356262</v>
      </c>
      <c r="BU182">
        <v>0.15851556750100501</v>
      </c>
      <c r="BV182">
        <v>0.51203562890054088</v>
      </c>
      <c r="BW182">
        <v>0.32625483542400802</v>
      </c>
      <c r="BX182">
        <v>0.49526796726577932</v>
      </c>
      <c r="BY182">
        <v>0.32595062789725571</v>
      </c>
      <c r="BZ182">
        <v>0.48169771880348389</v>
      </c>
      <c r="CA182">
        <v>0.147536062637456</v>
      </c>
      <c r="CB182">
        <v>0.43644237078352038</v>
      </c>
      <c r="CC182">
        <v>0.31987276663468722</v>
      </c>
      <c r="CD182">
        <v>0.70733372866185651</v>
      </c>
      <c r="CE182">
        <v>0.30498947789693198</v>
      </c>
      <c r="CF182">
        <v>0.35829073114926963</v>
      </c>
      <c r="CG182">
        <v>0.22032884915170531</v>
      </c>
      <c r="CH182">
        <v>0.14584009593629799</v>
      </c>
      <c r="CI182">
        <v>0.38020418581235782</v>
      </c>
      <c r="CJ182">
        <v>0.4217317794676001</v>
      </c>
      <c r="CK182">
        <v>0.27490874646967428</v>
      </c>
      <c r="CL182">
        <v>0.1215366462396633</v>
      </c>
      <c r="CM182">
        <v>0.38153211716823038</v>
      </c>
      <c r="CN182">
        <v>0.23122191621251401</v>
      </c>
      <c r="CO182">
        <v>0.17008663307275909</v>
      </c>
      <c r="CP182">
        <v>0.38908820975400371</v>
      </c>
      <c r="CQ182">
        <v>0.37159230907427632</v>
      </c>
      <c r="CR182">
        <v>0.51102958316730329</v>
      </c>
      <c r="CS182">
        <v>3.9777649076071731E-2</v>
      </c>
      <c r="CT182">
        <v>0.2599560035582994</v>
      </c>
      <c r="CU182">
        <v>0.38655326979798449</v>
      </c>
      <c r="CV182">
        <v>0.59395982610573184</v>
      </c>
      <c r="CW182">
        <v>0.29176257886136731</v>
      </c>
      <c r="CX182">
        <v>0.28579144800784539</v>
      </c>
      <c r="CY182">
        <v>0.51641881352422692</v>
      </c>
      <c r="CZ182">
        <v>0.28912778241751869</v>
      </c>
      <c r="DA182">
        <v>0.1503027482260666</v>
      </c>
      <c r="DB182">
        <v>0.19024422810495351</v>
      </c>
      <c r="DC182">
        <v>0.31014814386457701</v>
      </c>
      <c r="DD182">
        <v>0.24078587494974291</v>
      </c>
      <c r="DE182">
        <v>0.44743059154352899</v>
      </c>
      <c r="DF182">
        <v>0.35943698485811437</v>
      </c>
      <c r="DG182">
        <v>0.31068342786764552</v>
      </c>
      <c r="DH182">
        <v>0.50382499385322221</v>
      </c>
      <c r="DI182">
        <v>0.69720851350093294</v>
      </c>
      <c r="DJ182">
        <v>0.33488502159301348</v>
      </c>
      <c r="DK182">
        <v>0.49971564545146191</v>
      </c>
      <c r="DL182">
        <v>0.12638289909357689</v>
      </c>
      <c r="DM182">
        <v>0.30179645782603381</v>
      </c>
      <c r="DN182">
        <v>0.25302880571417402</v>
      </c>
      <c r="DO182">
        <v>6.0553685165746218E-2</v>
      </c>
      <c r="DP182">
        <v>0.6334531502831604</v>
      </c>
      <c r="DQ182">
        <v>0.20391907340637969</v>
      </c>
      <c r="DR182">
        <v>0.5171009352104865</v>
      </c>
      <c r="DS182">
        <v>0.35878030033832892</v>
      </c>
      <c r="DT182">
        <v>0.41069676547608558</v>
      </c>
      <c r="DU182">
        <v>0.15602225678277651</v>
      </c>
      <c r="DV182">
        <v>9.8861260909817575E-2</v>
      </c>
      <c r="DW182">
        <v>8.1462442933999957E-2</v>
      </c>
      <c r="DX182">
        <v>0.36998340600009583</v>
      </c>
      <c r="DY182">
        <v>0.26853120313883949</v>
      </c>
      <c r="DZ182">
        <v>0.42471114156195122</v>
      </c>
      <c r="EA182">
        <v>0.34783676798536639</v>
      </c>
      <c r="EB182">
        <v>0.31757790853920531</v>
      </c>
      <c r="EC182">
        <v>0.28788190964638721</v>
      </c>
      <c r="ED182">
        <v>0.5339043917312627</v>
      </c>
      <c r="EE182">
        <v>0.39512965930476102</v>
      </c>
      <c r="EF182">
        <v>0.36484543992650698</v>
      </c>
      <c r="EG182">
        <v>0.19591829475309749</v>
      </c>
      <c r="EH182">
        <v>4.8834682596311241E-2</v>
      </c>
      <c r="EI182">
        <v>0.49152627586576808</v>
      </c>
      <c r="EJ182">
        <v>0.20294071537231531</v>
      </c>
      <c r="EK182">
        <v>0.35503538675368529</v>
      </c>
      <c r="EL182">
        <v>0.42704171859984208</v>
      </c>
      <c r="EM182">
        <v>0.1588379533112852</v>
      </c>
      <c r="EN182">
        <v>0.30408676301041349</v>
      </c>
      <c r="EO182">
        <v>0.29223222645978469</v>
      </c>
      <c r="EP182">
        <v>0.31980385828651542</v>
      </c>
      <c r="EQ182">
        <v>0.1029375936401308</v>
      </c>
      <c r="ER182">
        <v>0.59076243444056531</v>
      </c>
      <c r="ES182">
        <v>0.528792592376505</v>
      </c>
    </row>
    <row r="183" spans="1:149" x14ac:dyDescent="0.35">
      <c r="A183" s="2" t="s">
        <v>305</v>
      </c>
      <c r="B183">
        <v>0.16149355122917591</v>
      </c>
      <c r="C183">
        <v>0.45877933487101941</v>
      </c>
      <c r="D183">
        <v>0.32528035685998591</v>
      </c>
      <c r="E183">
        <v>0.27797819263343132</v>
      </c>
      <c r="F183">
        <v>0.13873358681968939</v>
      </c>
      <c r="G183">
        <v>0.39739857033296699</v>
      </c>
      <c r="H183">
        <v>0.1138946486010364</v>
      </c>
      <c r="I183">
        <v>0.210121754177888</v>
      </c>
      <c r="J183">
        <v>0.29044487565102067</v>
      </c>
      <c r="K183">
        <v>0.22979506651294829</v>
      </c>
      <c r="L183">
        <v>0.56788733343019004</v>
      </c>
      <c r="M183">
        <v>0.16625354484319721</v>
      </c>
      <c r="N183">
        <v>0.70367228315623942</v>
      </c>
      <c r="O183">
        <v>0.2382297647544197</v>
      </c>
      <c r="P183">
        <v>0.35778583957238241</v>
      </c>
      <c r="Q183">
        <v>0.28312915225747881</v>
      </c>
      <c r="R183">
        <v>0.52293909804761118</v>
      </c>
      <c r="S183">
        <v>0.22072834009298489</v>
      </c>
      <c r="T183">
        <v>5.1865960144788281E-2</v>
      </c>
      <c r="U183">
        <v>0.39954308990777582</v>
      </c>
      <c r="V183">
        <v>0.42482373833629139</v>
      </c>
      <c r="W183">
        <v>0.37740603715205268</v>
      </c>
      <c r="X183">
        <v>0.33699291655430402</v>
      </c>
      <c r="Y183">
        <v>0.77734033538675573</v>
      </c>
      <c r="Z183">
        <v>0.2188348716600306</v>
      </c>
      <c r="AA183">
        <v>0.29067838598252949</v>
      </c>
      <c r="AB183">
        <v>5.5374758729376361E-2</v>
      </c>
      <c r="AC183">
        <v>0.34932389850291767</v>
      </c>
      <c r="AD183">
        <v>9.1450383833390436E-2</v>
      </c>
      <c r="AE183">
        <v>0.2398034995281931</v>
      </c>
      <c r="AF183">
        <v>0.26395805940796951</v>
      </c>
      <c r="AG183">
        <v>0.99999999999999978</v>
      </c>
      <c r="AH183">
        <v>0.28448554294414918</v>
      </c>
      <c r="AI183">
        <v>0.55301223958185797</v>
      </c>
      <c r="AJ183">
        <v>0.49860451342358442</v>
      </c>
      <c r="AK183">
        <v>0.32564439750766722</v>
      </c>
      <c r="AL183">
        <v>0.41706447675019942</v>
      </c>
      <c r="AM183">
        <v>0.40204528112254129</v>
      </c>
      <c r="AN183">
        <v>0.69083027260722785</v>
      </c>
      <c r="AO183">
        <v>5.6771135338888543E-2</v>
      </c>
      <c r="AP183">
        <v>0.4083021744257867</v>
      </c>
      <c r="AQ183">
        <v>0.23182495225477101</v>
      </c>
      <c r="AR183">
        <v>8.140530086442388E-2</v>
      </c>
      <c r="AS183">
        <v>0.21024811099246121</v>
      </c>
      <c r="AT183">
        <v>0</v>
      </c>
      <c r="AU183">
        <v>0.33796783948594022</v>
      </c>
      <c r="AV183">
        <v>0.51273022046296857</v>
      </c>
      <c r="AW183">
        <v>0.56465125974321251</v>
      </c>
      <c r="AX183">
        <v>0.35508527133474099</v>
      </c>
      <c r="AY183">
        <v>0.63437401685683437</v>
      </c>
      <c r="AZ183">
        <v>0.36234740831616391</v>
      </c>
      <c r="BA183">
        <v>0.53239286490912141</v>
      </c>
      <c r="BB183">
        <v>0.20314600646613221</v>
      </c>
      <c r="BC183">
        <v>0.11706278969473689</v>
      </c>
      <c r="BD183">
        <v>0.32539513127073871</v>
      </c>
      <c r="BE183">
        <v>0.12201967815502419</v>
      </c>
      <c r="BF183">
        <v>0.112476490803569</v>
      </c>
      <c r="BG183">
        <v>0.33675553311032003</v>
      </c>
      <c r="BH183">
        <v>2.5848926344503032E-3</v>
      </c>
      <c r="BI183">
        <v>0.42217522622505338</v>
      </c>
      <c r="BJ183">
        <v>0.67079931581167984</v>
      </c>
      <c r="BK183">
        <v>0.52676251339905122</v>
      </c>
      <c r="BL183">
        <v>0.2885857217443526</v>
      </c>
      <c r="BM183">
        <v>0.27665157380792299</v>
      </c>
      <c r="BN183">
        <v>0.32880084372038237</v>
      </c>
      <c r="BO183">
        <v>0.51247559353683925</v>
      </c>
      <c r="BP183">
        <v>0.34077460285739908</v>
      </c>
      <c r="BQ183">
        <v>0.1926404438148526</v>
      </c>
      <c r="BR183">
        <v>1.293827482305532E-2</v>
      </c>
      <c r="BS183">
        <v>0.36501799226254872</v>
      </c>
      <c r="BT183">
        <v>0.2060786724993898</v>
      </c>
      <c r="BU183">
        <v>0.33281982351255801</v>
      </c>
      <c r="BV183">
        <v>0.39081074279417188</v>
      </c>
      <c r="BW183">
        <v>0.44456365321740648</v>
      </c>
      <c r="BX183">
        <v>0.33092919552628203</v>
      </c>
      <c r="BY183">
        <v>0.38897039464453698</v>
      </c>
      <c r="BZ183">
        <v>0.37275887964928472</v>
      </c>
      <c r="CA183">
        <v>0.27373852165210372</v>
      </c>
      <c r="CB183">
        <v>0.19118960249828981</v>
      </c>
      <c r="CC183">
        <v>0.20298660050937539</v>
      </c>
      <c r="CD183">
        <v>0.45625094523301563</v>
      </c>
      <c r="CE183">
        <v>0.34747727444071203</v>
      </c>
      <c r="CF183">
        <v>0.23087141651902129</v>
      </c>
      <c r="CG183">
        <v>0.24591714166063261</v>
      </c>
      <c r="CH183">
        <v>0.13119934391779231</v>
      </c>
      <c r="CI183">
        <v>0.2139085068021879</v>
      </c>
      <c r="CJ183">
        <v>0.67839038204538893</v>
      </c>
      <c r="CK183">
        <v>0.25361296172263231</v>
      </c>
      <c r="CL183">
        <v>0.26211353406141991</v>
      </c>
      <c r="CM183">
        <v>0.29563688805282112</v>
      </c>
      <c r="CN183">
        <v>0.13007964064719801</v>
      </c>
      <c r="CO183">
        <v>0.29050062832730811</v>
      </c>
      <c r="CP183">
        <v>0.2002377179388968</v>
      </c>
      <c r="CQ183">
        <v>0.16633465425182251</v>
      </c>
      <c r="CR183">
        <v>0.36893693655637211</v>
      </c>
      <c r="CS183">
        <v>0.1970353788393456</v>
      </c>
      <c r="CT183">
        <v>0.26296825932713858</v>
      </c>
      <c r="CU183">
        <v>0.55108398391102908</v>
      </c>
      <c r="CV183">
        <v>0.37010771853312169</v>
      </c>
      <c r="CW183">
        <v>0.38746400059812719</v>
      </c>
      <c r="CX183">
        <v>7.8698707504857079E-2</v>
      </c>
      <c r="CY183">
        <v>0.32853851966693332</v>
      </c>
      <c r="CZ183">
        <v>0.31624401307482231</v>
      </c>
      <c r="DA183">
        <v>0.3976305562291591</v>
      </c>
      <c r="DB183">
        <v>0.39976135212686348</v>
      </c>
      <c r="DC183">
        <v>0.23666328415223209</v>
      </c>
      <c r="DD183">
        <v>0.30785873759358301</v>
      </c>
      <c r="DE183">
        <v>0.2477374380110311</v>
      </c>
      <c r="DF183">
        <v>0.40506722838520798</v>
      </c>
      <c r="DG183">
        <v>0.43059643743414788</v>
      </c>
      <c r="DH183">
        <v>0.40868816589139279</v>
      </c>
      <c r="DI183">
        <v>0.32644209253654249</v>
      </c>
      <c r="DJ183">
        <v>0.98937798807312916</v>
      </c>
      <c r="DK183">
        <v>9.3838073051712004E-2</v>
      </c>
      <c r="DL183">
        <v>0.22767166539881811</v>
      </c>
      <c r="DM183">
        <v>0.78028765422321988</v>
      </c>
      <c r="DN183">
        <v>0.25063184227804902</v>
      </c>
      <c r="DO183">
        <v>0.30052935356327493</v>
      </c>
      <c r="DP183">
        <v>0.24267704796942</v>
      </c>
      <c r="DQ183">
        <v>6.9080902201170413E-2</v>
      </c>
      <c r="DR183">
        <v>0.49459612244513718</v>
      </c>
      <c r="DS183">
        <v>0.28170483790852668</v>
      </c>
      <c r="DT183">
        <v>0.39078450170767048</v>
      </c>
      <c r="DU183">
        <v>0.35789117044803548</v>
      </c>
      <c r="DV183">
        <v>0.1175816802410997</v>
      </c>
      <c r="DW183">
        <v>9.4854889359882955E-2</v>
      </c>
      <c r="DX183">
        <v>0.23386010426875839</v>
      </c>
      <c r="DY183">
        <v>0.3784034871204609</v>
      </c>
      <c r="DZ183">
        <v>0.18789426891637601</v>
      </c>
      <c r="EA183">
        <v>0.21460496683696301</v>
      </c>
      <c r="EB183">
        <v>0.1984812804149983</v>
      </c>
      <c r="EC183">
        <v>0.25360039434747561</v>
      </c>
      <c r="ED183">
        <v>0.39580687299207362</v>
      </c>
      <c r="EE183">
        <v>0.11487741703280489</v>
      </c>
      <c r="EF183">
        <v>0.22345771268386019</v>
      </c>
      <c r="EG183">
        <v>0.46642258104878209</v>
      </c>
      <c r="EH183">
        <v>0.14075603101501671</v>
      </c>
      <c r="EI183">
        <v>0.42844701960461068</v>
      </c>
      <c r="EJ183">
        <v>0.20444376003238679</v>
      </c>
      <c r="EK183">
        <v>0.21084317700499641</v>
      </c>
      <c r="EL183">
        <v>0.29568411623344182</v>
      </c>
      <c r="EM183">
        <v>7.6149874528005757E-2</v>
      </c>
      <c r="EN183">
        <v>0.42920826343823149</v>
      </c>
      <c r="EO183">
        <v>0.38213237758888779</v>
      </c>
      <c r="EP183">
        <v>0.1194679406543295</v>
      </c>
      <c r="EQ183">
        <v>0.1127634141733147</v>
      </c>
      <c r="ER183">
        <v>0.55616088099633543</v>
      </c>
      <c r="ES183">
        <v>0.39313504462842058</v>
      </c>
    </row>
    <row r="184" spans="1:149" x14ac:dyDescent="0.35">
      <c r="A184" s="2" t="s">
        <v>238</v>
      </c>
      <c r="B184">
        <v>3.0503920286644171E-2</v>
      </c>
      <c r="C184">
        <v>0.36309202187626333</v>
      </c>
      <c r="D184">
        <v>0.235122116504454</v>
      </c>
      <c r="E184">
        <v>0.20390089705317679</v>
      </c>
      <c r="F184">
        <v>0.12910628441639219</v>
      </c>
      <c r="G184">
        <v>0.26093762410740889</v>
      </c>
      <c r="H184">
        <v>0.1176102703154446</v>
      </c>
      <c r="I184">
        <v>0.438227333669723</v>
      </c>
      <c r="J184">
        <v>0.239340148632848</v>
      </c>
      <c r="K184">
        <v>0.4320905841432473</v>
      </c>
      <c r="L184">
        <v>0.38512912635391727</v>
      </c>
      <c r="M184">
        <v>0.1144531939755217</v>
      </c>
      <c r="N184">
        <v>0.28239345185613141</v>
      </c>
      <c r="O184">
        <v>0.1933859660596654</v>
      </c>
      <c r="P184">
        <v>0.45491830778470288</v>
      </c>
      <c r="Q184">
        <v>0.3799015284024696</v>
      </c>
      <c r="R184">
        <v>0.20298837827885111</v>
      </c>
      <c r="S184">
        <v>0.1594989372484652</v>
      </c>
      <c r="T184">
        <v>0.41964719814257989</v>
      </c>
      <c r="U184">
        <v>0.21615550348465129</v>
      </c>
      <c r="V184">
        <v>0.74121484719119279</v>
      </c>
      <c r="W184">
        <v>0.21375688815587079</v>
      </c>
      <c r="X184">
        <v>0.30592088817462232</v>
      </c>
      <c r="Y184">
        <v>0.44019691601719713</v>
      </c>
      <c r="Z184">
        <v>0.16435147996282051</v>
      </c>
      <c r="AA184">
        <v>0.52896300481124447</v>
      </c>
      <c r="AB184">
        <v>0.31756462581863099</v>
      </c>
      <c r="AC184">
        <v>0.41828733807895419</v>
      </c>
      <c r="AD184">
        <v>0.4146902674876054</v>
      </c>
      <c r="AE184">
        <v>0.30587069585734372</v>
      </c>
      <c r="AF184">
        <v>0.46854134411501602</v>
      </c>
      <c r="AG184">
        <v>0.19725156090919119</v>
      </c>
      <c r="AH184">
        <v>0.65782607272951021</v>
      </c>
      <c r="AI184">
        <v>0.40820229283163029</v>
      </c>
      <c r="AJ184">
        <v>0.38517905553477272</v>
      </c>
      <c r="AK184">
        <v>0.2831893648649686</v>
      </c>
      <c r="AL184">
        <v>0.48564035573027192</v>
      </c>
      <c r="AM184">
        <v>0.60510588662034259</v>
      </c>
      <c r="AN184">
        <v>8.9124536383164976E-2</v>
      </c>
      <c r="AO184">
        <v>0.1847933539595954</v>
      </c>
      <c r="AP184">
        <v>0.31728284273818419</v>
      </c>
      <c r="AQ184">
        <v>0.30350199283935142</v>
      </c>
      <c r="AR184">
        <v>0.31407339956093488</v>
      </c>
      <c r="AS184">
        <v>0.34078112969192631</v>
      </c>
      <c r="AT184">
        <v>0.39078815336552619</v>
      </c>
      <c r="AU184">
        <v>0.2455049768095677</v>
      </c>
      <c r="AV184">
        <v>0.1317092532991517</v>
      </c>
      <c r="AW184">
        <v>0.44156457274636712</v>
      </c>
      <c r="AX184">
        <v>0.34974076151962641</v>
      </c>
      <c r="AY184">
        <v>0.27748592962384327</v>
      </c>
      <c r="AZ184">
        <v>0.5788595793982757</v>
      </c>
      <c r="BA184">
        <v>0.32285524562572471</v>
      </c>
      <c r="BB184">
        <v>9.1985602313788717E-2</v>
      </c>
      <c r="BC184">
        <v>0.2076545082819071</v>
      </c>
      <c r="BD184">
        <v>0.33023840136273919</v>
      </c>
      <c r="BE184">
        <v>0.28053550786829701</v>
      </c>
      <c r="BF184">
        <v>0.36204206299111802</v>
      </c>
      <c r="BG184">
        <v>0.2443411543121824</v>
      </c>
      <c r="BH184">
        <v>0.55296156894938897</v>
      </c>
      <c r="BI184">
        <v>0.46257551877233521</v>
      </c>
      <c r="BJ184">
        <v>0.34469445297026619</v>
      </c>
      <c r="BK184">
        <v>0.78317019820574074</v>
      </c>
      <c r="BL184">
        <v>9.3114439265093218E-2</v>
      </c>
      <c r="BM184">
        <v>0.1183358578273503</v>
      </c>
      <c r="BN184">
        <v>0.43368647913811209</v>
      </c>
      <c r="BO184">
        <v>0.18186914025830209</v>
      </c>
      <c r="BP184">
        <v>0.31527134211401359</v>
      </c>
      <c r="BQ184">
        <v>0.19588624767417401</v>
      </c>
      <c r="BR184">
        <v>0.31996163438513398</v>
      </c>
      <c r="BS184">
        <v>0.35735949415453527</v>
      </c>
      <c r="BT184">
        <v>0.2040183477279077</v>
      </c>
      <c r="BU184">
        <v>0.28902522808945769</v>
      </c>
      <c r="BV184">
        <v>0.28225172437952872</v>
      </c>
      <c r="BW184">
        <v>0.26734727290357879</v>
      </c>
      <c r="BX184">
        <v>0.44389975761505129</v>
      </c>
      <c r="BY184">
        <v>0.52206377672872983</v>
      </c>
      <c r="BZ184">
        <v>0.58353004207176995</v>
      </c>
      <c r="CA184">
        <v>0.33474531025494902</v>
      </c>
      <c r="CB184">
        <v>0.29317763935648178</v>
      </c>
      <c r="CC184">
        <v>0.30842545417585832</v>
      </c>
      <c r="CD184">
        <v>0.45215542494005578</v>
      </c>
      <c r="CE184">
        <v>8.2872993520543781E-2</v>
      </c>
      <c r="CF184">
        <v>8.8582297330136672E-2</v>
      </c>
      <c r="CG184">
        <v>0.25441247275237228</v>
      </c>
      <c r="CH184">
        <v>0.4284263574221151</v>
      </c>
      <c r="CI184">
        <v>0.32173492461412467</v>
      </c>
      <c r="CJ184">
        <v>0.17759465788602599</v>
      </c>
      <c r="CK184">
        <v>0.24179721536760679</v>
      </c>
      <c r="CL184">
        <v>0.27260899716644299</v>
      </c>
      <c r="CM184">
        <v>0.23559937567499681</v>
      </c>
      <c r="CN184">
        <v>9.0456286903798366E-2</v>
      </c>
      <c r="CO184">
        <v>4.3587471630688879E-2</v>
      </c>
      <c r="CP184">
        <v>0.46854489537559918</v>
      </c>
      <c r="CQ184">
        <v>0.427628245766556</v>
      </c>
      <c r="CR184">
        <v>0.56361500879865956</v>
      </c>
      <c r="CS184">
        <v>0.50018162307548397</v>
      </c>
      <c r="CT184">
        <v>0.26146852191247871</v>
      </c>
      <c r="CU184">
        <v>0.16461889919833281</v>
      </c>
      <c r="CV184">
        <v>0.13704054692859191</v>
      </c>
      <c r="CW184">
        <v>0.48585044251496001</v>
      </c>
      <c r="CX184">
        <v>0.30600164611961872</v>
      </c>
      <c r="CY184">
        <v>0.43793948352014073</v>
      </c>
      <c r="CZ184">
        <v>0.47657364183025203</v>
      </c>
      <c r="DA184">
        <v>0.24690601047192301</v>
      </c>
      <c r="DB184">
        <v>0.29494322019015501</v>
      </c>
      <c r="DC184">
        <v>0.2128390542094433</v>
      </c>
      <c r="DD184">
        <v>0.31258483450825902</v>
      </c>
      <c r="DE184">
        <v>0.29607067068334431</v>
      </c>
      <c r="DF184">
        <v>0.51870919044181008</v>
      </c>
      <c r="DG184">
        <v>0.56641737041942097</v>
      </c>
      <c r="DH184">
        <v>0.59754699636775488</v>
      </c>
      <c r="DI184">
        <v>0.33497217223978049</v>
      </c>
      <c r="DJ184">
        <v>1.1061472602110769E-3</v>
      </c>
      <c r="DK184">
        <v>6.4301148213678036E-2</v>
      </c>
      <c r="DL184">
        <v>0.38965636961458899</v>
      </c>
      <c r="DM184">
        <v>0.51297703302643438</v>
      </c>
      <c r="DN184">
        <v>0.62981328905201495</v>
      </c>
      <c r="DO184">
        <v>0.33181436077932558</v>
      </c>
      <c r="DP184">
        <v>0.48357335553544201</v>
      </c>
      <c r="DQ184">
        <v>0.19999410156023181</v>
      </c>
      <c r="DR184">
        <v>0.41706823857281128</v>
      </c>
      <c r="DS184">
        <v>0.33292159722978182</v>
      </c>
      <c r="DT184">
        <v>0.37729412114433442</v>
      </c>
      <c r="DU184">
        <v>0.26941720550684628</v>
      </c>
      <c r="DV184">
        <v>0.28048769602932389</v>
      </c>
      <c r="DW184">
        <v>0.46113360195883429</v>
      </c>
      <c r="DX184">
        <v>0.2467208038099287</v>
      </c>
      <c r="DY184">
        <v>0.29644827912709698</v>
      </c>
      <c r="DZ184">
        <v>3.9063646083936601E-2</v>
      </c>
      <c r="EA184">
        <v>0.3993247272864876</v>
      </c>
      <c r="EB184">
        <v>0.26520242423696799</v>
      </c>
      <c r="EC184">
        <v>0.28448056793446819</v>
      </c>
      <c r="ED184">
        <v>0.1314190807879245</v>
      </c>
      <c r="EE184">
        <v>0.42146256645559088</v>
      </c>
      <c r="EF184">
        <v>0.2232233679369108</v>
      </c>
      <c r="EG184">
        <v>4.0255395150977438E-2</v>
      </c>
      <c r="EH184">
        <v>0.18949050289929939</v>
      </c>
      <c r="EI184">
        <v>0.44192345480397688</v>
      </c>
      <c r="EJ184">
        <v>0.3483358405213024</v>
      </c>
      <c r="EK184">
        <v>0.31460320629997851</v>
      </c>
      <c r="EL184">
        <v>0.25355371435398022</v>
      </c>
      <c r="EM184">
        <v>0.45839001507123628</v>
      </c>
      <c r="EN184">
        <v>0.39208008126342558</v>
      </c>
      <c r="EO184">
        <v>0.32302865486924009</v>
      </c>
      <c r="EP184">
        <v>0.487875064665244</v>
      </c>
      <c r="EQ184">
        <v>0.25089025845131169</v>
      </c>
      <c r="ER184">
        <v>0.38370200107444502</v>
      </c>
      <c r="ES184">
        <v>0.29688792464329572</v>
      </c>
    </row>
    <row r="185" spans="1:149" x14ac:dyDescent="0.35">
      <c r="A185" s="2" t="s">
        <v>239</v>
      </c>
      <c r="B185">
        <v>0.26274844577754503</v>
      </c>
      <c r="C185">
        <v>0.42505042629690759</v>
      </c>
      <c r="D185">
        <v>0.1969697976398197</v>
      </c>
      <c r="E185">
        <v>0.31863426145339407</v>
      </c>
      <c r="F185">
        <v>0.137816559609343</v>
      </c>
      <c r="G185">
        <v>0.316940288840318</v>
      </c>
      <c r="H185">
        <v>6.9961169767435383E-2</v>
      </c>
      <c r="I185">
        <v>0.37377366045845473</v>
      </c>
      <c r="J185">
        <v>0.2049003987953685</v>
      </c>
      <c r="K185">
        <v>0.27085277075099351</v>
      </c>
      <c r="L185">
        <v>0.47349931717147331</v>
      </c>
      <c r="M185">
        <v>0.32360605623030803</v>
      </c>
      <c r="N185">
        <v>0.28524777556114911</v>
      </c>
      <c r="O185">
        <v>0.32033694314005401</v>
      </c>
      <c r="P185">
        <v>0.3892561552670587</v>
      </c>
      <c r="Q185">
        <v>0.31788343910852968</v>
      </c>
      <c r="R185">
        <v>0.45588602530535011</v>
      </c>
      <c r="S185">
        <v>0.59726448848152236</v>
      </c>
      <c r="T185">
        <v>0.53156921383111799</v>
      </c>
      <c r="U185">
        <v>0.2345341911138995</v>
      </c>
      <c r="V185">
        <v>0.62604575522408834</v>
      </c>
      <c r="W185">
        <v>0.31102358884061299</v>
      </c>
      <c r="X185">
        <v>0.23976033117607651</v>
      </c>
      <c r="Y185">
        <v>0.43527985899944027</v>
      </c>
      <c r="Z185">
        <v>0.1465471316561395</v>
      </c>
      <c r="AA185">
        <v>0.42236316951847253</v>
      </c>
      <c r="AB185">
        <v>0.44687359986248809</v>
      </c>
      <c r="AC185">
        <v>0.3689579989881655</v>
      </c>
      <c r="AD185">
        <v>0.1471966298784346</v>
      </c>
      <c r="AE185">
        <v>0.18104458247135849</v>
      </c>
      <c r="AF185">
        <v>0.2894514723354823</v>
      </c>
      <c r="AG185">
        <v>0.1097860886199595</v>
      </c>
      <c r="AH185">
        <v>0.45889660626976231</v>
      </c>
      <c r="AI185">
        <v>0.38600735273482439</v>
      </c>
      <c r="AJ185">
        <v>0.19832288528415029</v>
      </c>
      <c r="AK185">
        <v>0.458733482153734</v>
      </c>
      <c r="AL185">
        <v>0.10805962391738271</v>
      </c>
      <c r="AM185">
        <v>0.49439390766338909</v>
      </c>
      <c r="AN185">
        <v>0.39373875695963562</v>
      </c>
      <c r="AO185">
        <v>9.5303922812538563E-2</v>
      </c>
      <c r="AP185">
        <v>0.29014898036397441</v>
      </c>
      <c r="AQ185">
        <v>0.29297813265990241</v>
      </c>
      <c r="AR185">
        <v>0.56742939074480347</v>
      </c>
      <c r="AS185">
        <v>0.42186143987745461</v>
      </c>
      <c r="AT185">
        <v>0.3470002753711392</v>
      </c>
      <c r="AU185">
        <v>0.17376686360692789</v>
      </c>
      <c r="AV185">
        <v>0.44631477013072179</v>
      </c>
      <c r="AW185">
        <v>0.23546623999923089</v>
      </c>
      <c r="AX185">
        <v>0.37125918955640008</v>
      </c>
      <c r="AY185">
        <v>0.27708427294294802</v>
      </c>
      <c r="AZ185">
        <v>0.46991655485101341</v>
      </c>
      <c r="BA185">
        <v>0.40167238765440028</v>
      </c>
      <c r="BB185">
        <v>0.25270459621685809</v>
      </c>
      <c r="BC185">
        <v>0.31008542257018062</v>
      </c>
      <c r="BD185">
        <v>0.20671462186041989</v>
      </c>
      <c r="BE185">
        <v>0.21094626805841399</v>
      </c>
      <c r="BF185">
        <v>0.57447169288471889</v>
      </c>
      <c r="BG185">
        <v>3.8460390303423193E-2</v>
      </c>
      <c r="BH185">
        <v>0.1466946607899868</v>
      </c>
      <c r="BI185">
        <v>0.32176564541234037</v>
      </c>
      <c r="BJ185">
        <v>0.46730926182066729</v>
      </c>
      <c r="BK185">
        <v>0.146545103253966</v>
      </c>
      <c r="BL185">
        <v>0.11197084836787891</v>
      </c>
      <c r="BM185">
        <v>0.35036045863195892</v>
      </c>
      <c r="BN185">
        <v>0.51122417495440398</v>
      </c>
      <c r="BO185">
        <v>0.4001193195427562</v>
      </c>
      <c r="BP185">
        <v>0.50110484552072376</v>
      </c>
      <c r="BQ185">
        <v>0.2343751323176084</v>
      </c>
      <c r="BR185">
        <v>0.2172115648001697</v>
      </c>
      <c r="BS185">
        <v>0.2169236839491431</v>
      </c>
      <c r="BT185">
        <v>0.1027370685029531</v>
      </c>
      <c r="BU185">
        <v>0.45004181634531781</v>
      </c>
      <c r="BV185">
        <v>0.33678845035614041</v>
      </c>
      <c r="BW185">
        <v>0.44233455714960851</v>
      </c>
      <c r="BX185">
        <v>0.45189107763743952</v>
      </c>
      <c r="BY185">
        <v>0.49850627112655832</v>
      </c>
      <c r="BZ185">
        <v>0.32923336854222018</v>
      </c>
      <c r="CA185">
        <v>0.32109777315161969</v>
      </c>
      <c r="CB185">
        <v>0.59402424483966287</v>
      </c>
      <c r="CC185">
        <v>0.48529864261108407</v>
      </c>
      <c r="CD185">
        <v>0.38955430729444063</v>
      </c>
      <c r="CE185">
        <v>0.18556483967707049</v>
      </c>
      <c r="CF185">
        <v>0.23373651317971941</v>
      </c>
      <c r="CG185">
        <v>0.2381344363587192</v>
      </c>
      <c r="CH185">
        <v>0.4657304527095637</v>
      </c>
      <c r="CI185">
        <v>0.57716905366262583</v>
      </c>
      <c r="CJ185">
        <v>0.44977005443679807</v>
      </c>
      <c r="CK185">
        <v>0.21607091407906451</v>
      </c>
      <c r="CL185">
        <v>0.25287905499450031</v>
      </c>
      <c r="CM185">
        <v>0.20803893761453621</v>
      </c>
      <c r="CN185">
        <v>0.21738291388727241</v>
      </c>
      <c r="CO185">
        <v>0.37269430962886341</v>
      </c>
      <c r="CP185">
        <v>0.33046320328143369</v>
      </c>
      <c r="CQ185">
        <v>0.57849536439522387</v>
      </c>
      <c r="CR185">
        <v>0.70873986557183533</v>
      </c>
      <c r="CS185">
        <v>0.11758285387960341</v>
      </c>
      <c r="CT185">
        <v>0.31061021617740059</v>
      </c>
      <c r="CU185">
        <v>0.27800502357368262</v>
      </c>
      <c r="CV185">
        <v>0.29278838952519082</v>
      </c>
      <c r="CW185">
        <v>0.47647915953780678</v>
      </c>
      <c r="CX185">
        <v>0.26534822040434142</v>
      </c>
      <c r="CY185">
        <v>0.38963854520115898</v>
      </c>
      <c r="CZ185">
        <v>0.2098464946515444</v>
      </c>
      <c r="DA185">
        <v>0.23186685764215759</v>
      </c>
      <c r="DB185">
        <v>0.19871270544046199</v>
      </c>
      <c r="DC185">
        <v>0.27857730687339127</v>
      </c>
      <c r="DD185">
        <v>0.36031140631058961</v>
      </c>
      <c r="DE185">
        <v>4.6431193795902097E-2</v>
      </c>
      <c r="DF185">
        <v>0.35532299406563161</v>
      </c>
      <c r="DG185">
        <v>0.33056715140647769</v>
      </c>
      <c r="DH185">
        <v>0.24390297604314881</v>
      </c>
      <c r="DI185">
        <v>0.33676230774503152</v>
      </c>
      <c r="DJ185">
        <v>0.27413053722285369</v>
      </c>
      <c r="DK185">
        <v>0.15281616102473641</v>
      </c>
      <c r="DL185">
        <v>0.27357890506890969</v>
      </c>
      <c r="DM185">
        <v>0.45207039247531322</v>
      </c>
      <c r="DN185">
        <v>0.47590695001522398</v>
      </c>
      <c r="DO185">
        <v>0.41049662581536528</v>
      </c>
      <c r="DP185">
        <v>0.25518229188417108</v>
      </c>
      <c r="DQ185">
        <v>0.26930667806995712</v>
      </c>
      <c r="DR185">
        <v>0.27093911290219053</v>
      </c>
      <c r="DS185">
        <v>0.28707781949680072</v>
      </c>
      <c r="DT185">
        <v>0.33942418884260861</v>
      </c>
      <c r="DU185">
        <v>0.2409521439334949</v>
      </c>
      <c r="DV185">
        <v>0.31576551419599769</v>
      </c>
      <c r="DW185">
        <v>0.55796843955423614</v>
      </c>
      <c r="DX185">
        <v>0.28301296286134547</v>
      </c>
      <c r="DY185">
        <v>0.35515320410890971</v>
      </c>
      <c r="DZ185">
        <v>0.31419982551714842</v>
      </c>
      <c r="EA185">
        <v>0.237756430689853</v>
      </c>
      <c r="EB185">
        <v>0.22849833979781059</v>
      </c>
      <c r="EC185">
        <v>0.72482969134183906</v>
      </c>
      <c r="ED185">
        <v>0.32784860775253949</v>
      </c>
      <c r="EE185">
        <v>0.31174494062930491</v>
      </c>
      <c r="EF185">
        <v>0.30257356473362929</v>
      </c>
      <c r="EG185">
        <v>0.15972076400433891</v>
      </c>
      <c r="EH185">
        <v>0.1575696759312592</v>
      </c>
      <c r="EI185">
        <v>0.44730718798273261</v>
      </c>
      <c r="EJ185">
        <v>0.48862424095870338</v>
      </c>
      <c r="EK185">
        <v>0.39977817113116298</v>
      </c>
      <c r="EL185">
        <v>0.47550383224805592</v>
      </c>
      <c r="EM185">
        <v>0.30255188784838732</v>
      </c>
      <c r="EN185">
        <v>0.4165069515290758</v>
      </c>
      <c r="EO185">
        <v>0.25372087121216119</v>
      </c>
      <c r="EP185">
        <v>2.535900813639674E-2</v>
      </c>
      <c r="EQ185">
        <v>0.17319300199641241</v>
      </c>
      <c r="ER185">
        <v>0.34535765566689752</v>
      </c>
      <c r="ES185">
        <v>0.40264091381918532</v>
      </c>
    </row>
    <row r="186" spans="1:149" x14ac:dyDescent="0.35">
      <c r="A186" s="2" t="s">
        <v>306</v>
      </c>
      <c r="B186">
        <v>0.34045861311403269</v>
      </c>
      <c r="C186">
        <v>0.34162317235017692</v>
      </c>
      <c r="D186">
        <v>0.47612981497157908</v>
      </c>
      <c r="E186">
        <v>0.42647689296907781</v>
      </c>
      <c r="F186">
        <v>0.30271815990823953</v>
      </c>
      <c r="G186">
        <v>7.8388664768220595E-2</v>
      </c>
      <c r="H186">
        <v>0.31406906083075359</v>
      </c>
      <c r="I186">
        <v>5.950028902140303E-2</v>
      </c>
      <c r="J186">
        <v>0.41293577811410731</v>
      </c>
      <c r="K186">
        <v>0.32150267962234491</v>
      </c>
      <c r="L186">
        <v>0.30981674783216889</v>
      </c>
      <c r="M186">
        <v>0.22631679755727591</v>
      </c>
      <c r="N186">
        <v>0.4319708718678763</v>
      </c>
      <c r="O186">
        <v>9.3405714858732614E-2</v>
      </c>
      <c r="P186">
        <v>0.24729170467583469</v>
      </c>
      <c r="Q186">
        <v>0.45839327534950858</v>
      </c>
      <c r="R186">
        <v>0.48143912678941142</v>
      </c>
      <c r="S186">
        <v>0.34244704592554642</v>
      </c>
      <c r="T186">
        <v>0.25701446438254061</v>
      </c>
      <c r="U186">
        <v>0.27001431236469048</v>
      </c>
      <c r="V186">
        <v>0.42688626649780809</v>
      </c>
      <c r="W186">
        <v>0.29756175745344837</v>
      </c>
      <c r="X186">
        <v>0.2488502258965466</v>
      </c>
      <c r="Y186">
        <v>0.35302252237929233</v>
      </c>
      <c r="Z186">
        <v>0.16527272233483681</v>
      </c>
      <c r="AA186">
        <v>0.66709238801277349</v>
      </c>
      <c r="AB186">
        <v>0.22376387957507929</v>
      </c>
      <c r="AC186">
        <v>0.56544163462812413</v>
      </c>
      <c r="AD186">
        <v>0.33381354386355611</v>
      </c>
      <c r="AE186">
        <v>0.34863617801916669</v>
      </c>
      <c r="AF186">
        <v>0.59498312370308837</v>
      </c>
      <c r="AG186">
        <v>0.48024079510111189</v>
      </c>
      <c r="AH186">
        <v>0.38964133976489201</v>
      </c>
      <c r="AI186">
        <v>0.54266813301503025</v>
      </c>
      <c r="AJ186">
        <v>0.39201030867125541</v>
      </c>
      <c r="AK186">
        <v>0.33265948630762199</v>
      </c>
      <c r="AL186">
        <v>0.39982335838623168</v>
      </c>
      <c r="AM186">
        <v>0.37467682905946392</v>
      </c>
      <c r="AN186">
        <v>0.26012793726829858</v>
      </c>
      <c r="AO186">
        <v>9.5024273554305941E-2</v>
      </c>
      <c r="AP186">
        <v>0.40163465469050558</v>
      </c>
      <c r="AQ186">
        <v>0.33519573031628058</v>
      </c>
      <c r="AR186">
        <v>0.53691582744465649</v>
      </c>
      <c r="AS186">
        <v>0.28123874447413122</v>
      </c>
      <c r="AT186">
        <v>0.54351509492996786</v>
      </c>
      <c r="AU186">
        <v>0.2847493196036277</v>
      </c>
      <c r="AV186">
        <v>0.34171191891549479</v>
      </c>
      <c r="AW186">
        <v>0.59589597908792924</v>
      </c>
      <c r="AX186">
        <v>0.43052587696424621</v>
      </c>
      <c r="AY186">
        <v>0.32319494849049152</v>
      </c>
      <c r="AZ186">
        <v>0.4253158638146966</v>
      </c>
      <c r="BA186">
        <v>8.6436104815779513E-2</v>
      </c>
      <c r="BB186">
        <v>0.64464377423704766</v>
      </c>
      <c r="BC186">
        <v>0.22759383651620591</v>
      </c>
      <c r="BD186">
        <v>0.40334699429331661</v>
      </c>
      <c r="BE186">
        <v>0.12363407257436231</v>
      </c>
      <c r="BF186">
        <v>0.30160772336908781</v>
      </c>
      <c r="BG186">
        <v>0.14505746002490891</v>
      </c>
      <c r="BH186">
        <v>0.20289941244728371</v>
      </c>
      <c r="BI186">
        <v>0.34521443534763008</v>
      </c>
      <c r="BJ186">
        <v>0.1889386411567322</v>
      </c>
      <c r="BK186">
        <v>0.1387566169436078</v>
      </c>
      <c r="BL186">
        <v>0.40838275097070409</v>
      </c>
      <c r="BM186">
        <v>0.26920399943426082</v>
      </c>
      <c r="BN186">
        <v>0.35974142471622222</v>
      </c>
      <c r="BO186">
        <v>0.37899343813082548</v>
      </c>
      <c r="BP186">
        <v>0.38360402187242942</v>
      </c>
      <c r="BQ186">
        <v>0.18809337566819331</v>
      </c>
      <c r="BR186">
        <v>0.53700738263336012</v>
      </c>
      <c r="BS186">
        <v>0.50437877789889951</v>
      </c>
      <c r="BT186">
        <v>0.4636534462292014</v>
      </c>
      <c r="BU186">
        <v>0.42545160746391691</v>
      </c>
      <c r="BV186">
        <v>0.48394006355308561</v>
      </c>
      <c r="BW186">
        <v>0.20665519423307949</v>
      </c>
      <c r="BX186">
        <v>0.23515934435863969</v>
      </c>
      <c r="BY186">
        <v>0.45018739058984641</v>
      </c>
      <c r="BZ186">
        <v>0.55683971423709133</v>
      </c>
      <c r="CA186">
        <v>0.41598982968084341</v>
      </c>
      <c r="CB186">
        <v>0.24468481638579659</v>
      </c>
      <c r="CC186">
        <v>0.2180560851539016</v>
      </c>
      <c r="CD186">
        <v>0.26171032271015549</v>
      </c>
      <c r="CE186">
        <v>0.30835170497787678</v>
      </c>
      <c r="CF186">
        <v>0.64054839041476364</v>
      </c>
      <c r="CG186">
        <v>0.28159125236534588</v>
      </c>
      <c r="CH186">
        <v>0.229032769207966</v>
      </c>
      <c r="CI186">
        <v>0.44692727345168931</v>
      </c>
      <c r="CJ186">
        <v>0.34183837716722593</v>
      </c>
      <c r="CK186">
        <v>0.31165499017799592</v>
      </c>
      <c r="CL186">
        <v>0.1786291155101648</v>
      </c>
      <c r="CM186">
        <v>0.38162951039306853</v>
      </c>
      <c r="CN186">
        <v>0.22433944039617371</v>
      </c>
      <c r="CO186">
        <v>0.26398543088894011</v>
      </c>
      <c r="CP186">
        <v>0.29106779959832518</v>
      </c>
      <c r="CQ186">
        <v>0.7023897817765562</v>
      </c>
      <c r="CR186">
        <v>0.37998881856576577</v>
      </c>
      <c r="CS186">
        <v>0.32177369290990632</v>
      </c>
      <c r="CT186">
        <v>0.24390954738861559</v>
      </c>
      <c r="CU186">
        <v>0.31342631541790222</v>
      </c>
      <c r="CV186">
        <v>0.33603721711916229</v>
      </c>
      <c r="CW186">
        <v>0.52570294918031291</v>
      </c>
      <c r="CX186">
        <v>7.7480750693042721E-2</v>
      </c>
      <c r="CY186">
        <v>0.4042768260162326</v>
      </c>
      <c r="CZ186">
        <v>0.22311221618858099</v>
      </c>
      <c r="DA186">
        <v>0.38805546878384239</v>
      </c>
      <c r="DB186">
        <v>0.13095492161842179</v>
      </c>
      <c r="DC186">
        <v>0.40570400712691529</v>
      </c>
      <c r="DD186">
        <v>0.36289113179689109</v>
      </c>
      <c r="DE186">
        <v>0.1036219557420066</v>
      </c>
      <c r="DF186">
        <v>0.36186852423001648</v>
      </c>
      <c r="DG186">
        <v>0.60568864233456987</v>
      </c>
      <c r="DH186">
        <v>0.45070305858025711</v>
      </c>
      <c r="DI186">
        <v>0.49873576498776861</v>
      </c>
      <c r="DJ186">
        <v>0.1390359645936429</v>
      </c>
      <c r="DK186">
        <v>0.49044229974164483</v>
      </c>
      <c r="DL186">
        <v>0.27855501310423869</v>
      </c>
      <c r="DM186">
        <v>0.43833594356843431</v>
      </c>
      <c r="DN186">
        <v>0.42448194408298151</v>
      </c>
      <c r="DO186">
        <v>9.7134180912194279E-2</v>
      </c>
      <c r="DP186">
        <v>0.46865606469089588</v>
      </c>
      <c r="DQ186">
        <v>1.0289620408148179E-3</v>
      </c>
      <c r="DR186">
        <v>0.36075004525004978</v>
      </c>
      <c r="DS186">
        <v>0.33277796673260729</v>
      </c>
      <c r="DT186">
        <v>0.42754565227958768</v>
      </c>
      <c r="DU186">
        <v>0.17231410863243499</v>
      </c>
      <c r="DV186">
        <v>0.2048435528273696</v>
      </c>
      <c r="DW186">
        <v>9.8605292704332381E-2</v>
      </c>
      <c r="DX186">
        <v>0.1019902010427802</v>
      </c>
      <c r="DY186">
        <v>0.52271928566720749</v>
      </c>
      <c r="DZ186">
        <v>0.1258062527787813</v>
      </c>
      <c r="EA186">
        <v>0.59865050825495691</v>
      </c>
      <c r="EB186">
        <v>0.1668359404910629</v>
      </c>
      <c r="EC186">
        <v>0.45454693775985489</v>
      </c>
      <c r="ED186">
        <v>0.83635428587429961</v>
      </c>
      <c r="EE186">
        <v>0.18331558281183641</v>
      </c>
      <c r="EF186">
        <v>0.15500504289882239</v>
      </c>
      <c r="EG186">
        <v>0.13160153938157099</v>
      </c>
      <c r="EH186">
        <v>6.7606078737288883E-2</v>
      </c>
      <c r="EI186">
        <v>0.42646979657662032</v>
      </c>
      <c r="EJ186">
        <v>0.371798194100458</v>
      </c>
      <c r="EK186">
        <v>0.44427037322592122</v>
      </c>
      <c r="EL186">
        <v>0.42742032459291618</v>
      </c>
      <c r="EM186">
        <v>7.4179052671989265E-2</v>
      </c>
      <c r="EN186">
        <v>0.2812925630298384</v>
      </c>
      <c r="EO186">
        <v>0.1960144264647791</v>
      </c>
      <c r="EP186">
        <v>0.33889790792415841</v>
      </c>
      <c r="EQ186">
        <v>0.1144543161029631</v>
      </c>
      <c r="ER186">
        <v>0.29914415587200022</v>
      </c>
      <c r="ES186">
        <v>0.52568328969752731</v>
      </c>
    </row>
    <row r="187" spans="1:149" x14ac:dyDescent="0.35">
      <c r="A187" s="2" t="s">
        <v>307</v>
      </c>
      <c r="B187">
        <v>0.58583165748954991</v>
      </c>
      <c r="C187">
        <v>0.47197665023854379</v>
      </c>
      <c r="D187">
        <v>0.48879446630839868</v>
      </c>
      <c r="E187">
        <v>0.53846422622705004</v>
      </c>
      <c r="F187">
        <v>0.2978862401266173</v>
      </c>
      <c r="G187">
        <v>0.37389276859394349</v>
      </c>
      <c r="H187">
        <v>0.53625062011456048</v>
      </c>
      <c r="I187">
        <v>0.41957234083367911</v>
      </c>
      <c r="J187">
        <v>0.3461531324526842</v>
      </c>
      <c r="K187">
        <v>0.64720019866825451</v>
      </c>
      <c r="L187">
        <v>0.19298706454522011</v>
      </c>
      <c r="M187">
        <v>0.29604334911537589</v>
      </c>
      <c r="N187">
        <v>0.3631449973430616</v>
      </c>
      <c r="O187">
        <v>0.55394280925791173</v>
      </c>
      <c r="P187">
        <v>0.51081233055304953</v>
      </c>
      <c r="Q187">
        <v>0.4987672738258091</v>
      </c>
      <c r="R187">
        <v>0.64550651257310743</v>
      </c>
      <c r="S187">
        <v>0.6765637908604929</v>
      </c>
      <c r="T187">
        <v>0.81887012630682821</v>
      </c>
      <c r="U187">
        <v>0.29059864165348731</v>
      </c>
      <c r="V187">
        <v>0.65526773474233502</v>
      </c>
      <c r="W187">
        <v>0.625485989752678</v>
      </c>
      <c r="X187">
        <v>0.48838417103478232</v>
      </c>
      <c r="Y187">
        <v>0.70378028323953201</v>
      </c>
      <c r="Z187">
        <v>0.230766621094982</v>
      </c>
      <c r="AA187">
        <v>0.16245507295484979</v>
      </c>
      <c r="AB187">
        <v>0.2631256962182541</v>
      </c>
      <c r="AC187">
        <v>0.10030495746708851</v>
      </c>
      <c r="AD187">
        <v>0.31628312008027121</v>
      </c>
      <c r="AE187">
        <v>0.3388358527723857</v>
      </c>
      <c r="AF187">
        <v>0.60371818190088689</v>
      </c>
      <c r="AG187">
        <v>0.28915356434834272</v>
      </c>
      <c r="AH187">
        <v>0.56866996441441553</v>
      </c>
      <c r="AI187">
        <v>0.73865076538615049</v>
      </c>
      <c r="AJ187">
        <v>0.52951020390499592</v>
      </c>
      <c r="AK187">
        <v>0.54390860978917166</v>
      </c>
      <c r="AL187">
        <v>0.26577303217393772</v>
      </c>
      <c r="AM187">
        <v>0.58461914260500969</v>
      </c>
      <c r="AN187">
        <v>0.51041406422470414</v>
      </c>
      <c r="AO187">
        <v>0.164289538918577</v>
      </c>
      <c r="AP187">
        <v>0.36870160420705772</v>
      </c>
      <c r="AQ187">
        <v>0.54209722567193541</v>
      </c>
      <c r="AR187">
        <v>0.41775443918872412</v>
      </c>
      <c r="AS187">
        <v>0.50857556226485723</v>
      </c>
      <c r="AT187">
        <v>0.24666482436351339</v>
      </c>
      <c r="AU187">
        <v>0</v>
      </c>
      <c r="AV187">
        <v>0.66743050637101209</v>
      </c>
      <c r="AW187">
        <v>0.87484631472209906</v>
      </c>
      <c r="AX187">
        <v>0.52466711599155014</v>
      </c>
      <c r="AY187">
        <v>0.24247679859049279</v>
      </c>
      <c r="AZ187">
        <v>0.1117810748803746</v>
      </c>
      <c r="BA187">
        <v>0.65096505366482393</v>
      </c>
      <c r="BB187">
        <v>0.40263549587413278</v>
      </c>
      <c r="BC187">
        <v>0.21490015721836911</v>
      </c>
      <c r="BD187">
        <v>7.0875770600829308E-2</v>
      </c>
      <c r="BE187">
        <v>0.36005581101557349</v>
      </c>
      <c r="BF187">
        <v>0.33307960889288218</v>
      </c>
      <c r="BG187">
        <v>0.3129981497567581</v>
      </c>
      <c r="BH187">
        <v>0.34656711017069192</v>
      </c>
      <c r="BI187">
        <v>0.48902743867660209</v>
      </c>
      <c r="BJ187">
        <v>0.53339792340388259</v>
      </c>
      <c r="BK187">
        <v>4.1804145522721381E-2</v>
      </c>
      <c r="BL187">
        <v>0.48523085150968892</v>
      </c>
      <c r="BM187">
        <v>0.32071934539054331</v>
      </c>
      <c r="BN187">
        <v>0.49240194740755588</v>
      </c>
      <c r="BO187">
        <v>0.53249094828640109</v>
      </c>
      <c r="BP187">
        <v>0.1240310454868582</v>
      </c>
      <c r="BQ187">
        <v>0.23743622079570431</v>
      </c>
      <c r="BR187">
        <v>0.217058643557095</v>
      </c>
      <c r="BS187">
        <v>0.46032667437165609</v>
      </c>
      <c r="BT187">
        <v>6.9879550313987626E-2</v>
      </c>
      <c r="BU187">
        <v>0.346575647718871</v>
      </c>
      <c r="BV187">
        <v>0.59281154302070116</v>
      </c>
      <c r="BW187">
        <v>0.71318348936254106</v>
      </c>
      <c r="BX187">
        <v>0.55462881868775238</v>
      </c>
      <c r="BY187">
        <v>0.48213439347798043</v>
      </c>
      <c r="BZ187">
        <v>0.47515257983037618</v>
      </c>
      <c r="CA187">
        <v>0.33601507541482928</v>
      </c>
      <c r="CB187">
        <v>0.29992468786659482</v>
      </c>
      <c r="CC187">
        <v>0.29235412922433812</v>
      </c>
      <c r="CD187">
        <v>0.43032717595524378</v>
      </c>
      <c r="CE187">
        <v>0.34186348618131379</v>
      </c>
      <c r="CF187">
        <v>0.33554848659846898</v>
      </c>
      <c r="CG187">
        <v>0.33124553214204272</v>
      </c>
      <c r="CH187">
        <v>0.41234283357109819</v>
      </c>
      <c r="CI187">
        <v>0.67634731776597301</v>
      </c>
      <c r="CJ187">
        <v>0.33580241108717218</v>
      </c>
      <c r="CK187">
        <v>0.77869099888027038</v>
      </c>
      <c r="CL187">
        <v>0.37139253218899398</v>
      </c>
      <c r="CM187">
        <v>0.26199048018118593</v>
      </c>
      <c r="CN187">
        <v>0.29392310596030791</v>
      </c>
      <c r="CO187">
        <v>0.43302138376460669</v>
      </c>
      <c r="CP187">
        <v>0.65567293823007955</v>
      </c>
      <c r="CQ187">
        <v>0.41383142767265718</v>
      </c>
      <c r="CR187">
        <v>0.54536558675631297</v>
      </c>
      <c r="CS187">
        <v>0.43550379350609397</v>
      </c>
      <c r="CT187">
        <v>0.20290566755624159</v>
      </c>
      <c r="CU187">
        <v>0.52923161515934969</v>
      </c>
      <c r="CV187">
        <v>0.15212206540236589</v>
      </c>
      <c r="CW187">
        <v>0.27959206770386119</v>
      </c>
      <c r="CX187">
        <v>0.1072557251688924</v>
      </c>
      <c r="CY187">
        <v>0.27804671414043991</v>
      </c>
      <c r="CZ187">
        <v>0.40878159977431472</v>
      </c>
      <c r="DA187">
        <v>0.1636956898946211</v>
      </c>
      <c r="DB187">
        <v>0.64542878135566872</v>
      </c>
      <c r="DC187">
        <v>0.45285710106695481</v>
      </c>
      <c r="DD187">
        <v>0.45230015232917281</v>
      </c>
      <c r="DE187">
        <v>0.47096566600611212</v>
      </c>
      <c r="DF187">
        <v>0.56900843593364325</v>
      </c>
      <c r="DG187">
        <v>0.72484761953043264</v>
      </c>
      <c r="DH187">
        <v>0.34694344798071258</v>
      </c>
      <c r="DI187">
        <v>0.69241903610524402</v>
      </c>
      <c r="DJ187">
        <v>0.31823865587094607</v>
      </c>
      <c r="DK187">
        <v>0.55610613358316741</v>
      </c>
      <c r="DL187">
        <v>0.28755801064992842</v>
      </c>
      <c r="DM187">
        <v>0.65480019409404322</v>
      </c>
      <c r="DN187">
        <v>0.54160804856443989</v>
      </c>
      <c r="DO187">
        <v>0.63158944518159044</v>
      </c>
      <c r="DP187">
        <v>0.27540429245651432</v>
      </c>
      <c r="DQ187">
        <v>0.1027396498841574</v>
      </c>
      <c r="DR187">
        <v>0.65459035012199318</v>
      </c>
      <c r="DS187">
        <v>0.43112696547256452</v>
      </c>
      <c r="DT187">
        <v>0.64597107969146905</v>
      </c>
      <c r="DU187">
        <v>0.26675799771347619</v>
      </c>
      <c r="DV187">
        <v>0.60346954583514933</v>
      </c>
      <c r="DW187">
        <v>0.43323698908527469</v>
      </c>
      <c r="DX187">
        <v>0.15444184586774209</v>
      </c>
      <c r="DY187">
        <v>0.46403090812416642</v>
      </c>
      <c r="DZ187">
        <v>0.16632323798284079</v>
      </c>
      <c r="EA187">
        <v>0.30725114619984079</v>
      </c>
      <c r="EB187">
        <v>0.30616341398442931</v>
      </c>
      <c r="EC187">
        <v>0.55480327835548748</v>
      </c>
      <c r="ED187">
        <v>0.47267565103168219</v>
      </c>
      <c r="EE187">
        <v>0.14175753817622039</v>
      </c>
      <c r="EF187">
        <v>0.31245187744091801</v>
      </c>
      <c r="EG187">
        <v>4.3615860625259843E-2</v>
      </c>
      <c r="EH187">
        <v>0.34364323990503398</v>
      </c>
      <c r="EI187">
        <v>0.67102589281723835</v>
      </c>
      <c r="EJ187">
        <v>0.5475715178048286</v>
      </c>
      <c r="EK187">
        <v>0.34762635230314348</v>
      </c>
      <c r="EL187">
        <v>0.24739271151978179</v>
      </c>
      <c r="EM187">
        <v>0.16811308283429111</v>
      </c>
      <c r="EN187">
        <v>0.69854844205958067</v>
      </c>
      <c r="EO187">
        <v>0.5817375897247179</v>
      </c>
      <c r="EP187">
        <v>0.83662522102672932</v>
      </c>
      <c r="EQ187">
        <v>0.15587448428045059</v>
      </c>
      <c r="ER187">
        <v>0.59002839852836586</v>
      </c>
      <c r="ES187">
        <v>0.49304561147182507</v>
      </c>
    </row>
    <row r="188" spans="1:149" x14ac:dyDescent="0.35">
      <c r="A188" s="2" t="s">
        <v>246</v>
      </c>
      <c r="B188">
        <v>0.31739688525453708</v>
      </c>
      <c r="C188">
        <v>0.40379621624774642</v>
      </c>
      <c r="D188">
        <v>0.63294938080847185</v>
      </c>
      <c r="E188">
        <v>0.15139794576115251</v>
      </c>
      <c r="F188">
        <v>0.39574184569157322</v>
      </c>
      <c r="G188">
        <v>0.2222609178964173</v>
      </c>
      <c r="H188">
        <v>0.31568425487183999</v>
      </c>
      <c r="I188">
        <v>6.0891580042593818E-2</v>
      </c>
      <c r="J188">
        <v>0.49462960716562898</v>
      </c>
      <c r="K188">
        <v>0.1683128402421992</v>
      </c>
      <c r="L188">
        <v>0.1007382847620409</v>
      </c>
      <c r="M188">
        <v>0.19367294907906771</v>
      </c>
      <c r="N188">
        <v>0.29126154919223379</v>
      </c>
      <c r="O188">
        <v>0.3324880050504746</v>
      </c>
      <c r="P188">
        <v>0.34747170870180277</v>
      </c>
      <c r="Q188">
        <v>0.16486014008752961</v>
      </c>
      <c r="R188">
        <v>0.41221564958672308</v>
      </c>
      <c r="S188">
        <v>0.46231511168651851</v>
      </c>
      <c r="T188">
        <v>0.25780621154846728</v>
      </c>
      <c r="U188">
        <v>0.1842091061789165</v>
      </c>
      <c r="V188">
        <v>0.43581058980713322</v>
      </c>
      <c r="W188">
        <v>0.2472668516256035</v>
      </c>
      <c r="X188">
        <v>0.50679444255248751</v>
      </c>
      <c r="Y188">
        <v>0.28913863083971653</v>
      </c>
      <c r="Z188">
        <v>0.30983112830087689</v>
      </c>
      <c r="AA188">
        <v>0.43888723030381732</v>
      </c>
      <c r="AB188">
        <v>8.5806698943575954E-2</v>
      </c>
      <c r="AC188">
        <v>0.24702490882739331</v>
      </c>
      <c r="AD188">
        <v>7.6086990771605745E-2</v>
      </c>
      <c r="AE188">
        <v>0.2324096956725846</v>
      </c>
      <c r="AF188">
        <v>0.21528788277936189</v>
      </c>
      <c r="AG188">
        <v>0.33677876758371822</v>
      </c>
      <c r="AH188">
        <v>0.23158585883768831</v>
      </c>
      <c r="AI188">
        <v>0.47704528433161442</v>
      </c>
      <c r="AJ188">
        <v>0.24535359584918551</v>
      </c>
      <c r="AK188">
        <v>0.31067203558206002</v>
      </c>
      <c r="AL188">
        <v>0.25658552495987108</v>
      </c>
      <c r="AM188">
        <v>0.37886688818130171</v>
      </c>
      <c r="AN188">
        <v>0.56638752320759977</v>
      </c>
      <c r="AO188">
        <v>0.31777791886342432</v>
      </c>
      <c r="AP188">
        <v>0.27911393376913601</v>
      </c>
      <c r="AQ188">
        <v>0.24131889848415181</v>
      </c>
      <c r="AR188">
        <v>0.92526540085579578</v>
      </c>
      <c r="AS188">
        <v>0.19095088399367141</v>
      </c>
      <c r="AT188">
        <v>0.39817320905541131</v>
      </c>
      <c r="AU188">
        <v>0.48284741275983117</v>
      </c>
      <c r="AV188">
        <v>0.38770709281127319</v>
      </c>
      <c r="AW188">
        <v>0.34678889603405327</v>
      </c>
      <c r="AX188">
        <v>0.38122937825224729</v>
      </c>
      <c r="AY188">
        <v>0.15328099934482861</v>
      </c>
      <c r="AZ188">
        <v>0.28068490104762323</v>
      </c>
      <c r="BA188">
        <v>0.1787556015644228</v>
      </c>
      <c r="BB188">
        <v>0.4597078585366639</v>
      </c>
      <c r="BC188">
        <v>0.25513165858460879</v>
      </c>
      <c r="BD188">
        <v>0.35250776362827912</v>
      </c>
      <c r="BE188">
        <v>0.1749512193927398</v>
      </c>
      <c r="BF188">
        <v>0.10278739923269541</v>
      </c>
      <c r="BG188">
        <v>0.22780804058382731</v>
      </c>
      <c r="BH188">
        <v>0.34942948421188141</v>
      </c>
      <c r="BI188">
        <v>0.27839285323938562</v>
      </c>
      <c r="BJ188">
        <v>0.49335614569451408</v>
      </c>
      <c r="BK188">
        <v>0.17221787721318729</v>
      </c>
      <c r="BL188">
        <v>0.32904427696552252</v>
      </c>
      <c r="BM188">
        <v>0.14921181314973811</v>
      </c>
      <c r="BN188">
        <v>0.1054673563397526</v>
      </c>
      <c r="BO188">
        <v>0.34992006442675078</v>
      </c>
      <c r="BP188">
        <v>0.46811942044749127</v>
      </c>
      <c r="BQ188">
        <v>0.12495018506681679</v>
      </c>
      <c r="BR188">
        <v>7.306482005107312E-2</v>
      </c>
      <c r="BS188">
        <v>0.27801355911667741</v>
      </c>
      <c r="BT188">
        <v>0.18608928411040049</v>
      </c>
      <c r="BU188">
        <v>0.1767432498508501</v>
      </c>
      <c r="BV188">
        <v>0.4035486281036228</v>
      </c>
      <c r="BW188">
        <v>0.59360607966205581</v>
      </c>
      <c r="BX188">
        <v>0.21494266689636909</v>
      </c>
      <c r="BY188">
        <v>0.26229247404837308</v>
      </c>
      <c r="BZ188">
        <v>1.16134450988854E-2</v>
      </c>
      <c r="CA188">
        <v>0.81481259897464253</v>
      </c>
      <c r="CB188">
        <v>0.35405648990706512</v>
      </c>
      <c r="CC188">
        <v>0.19248582085036181</v>
      </c>
      <c r="CD188">
        <v>0.45097866883083532</v>
      </c>
      <c r="CE188">
        <v>0.38080951961883469</v>
      </c>
      <c r="CF188">
        <v>0.22506957615178019</v>
      </c>
      <c r="CG188">
        <v>0.19030072971197209</v>
      </c>
      <c r="CH188">
        <v>0.2023149633615465</v>
      </c>
      <c r="CI188">
        <v>0.27448841655640421</v>
      </c>
      <c r="CJ188">
        <v>0.39311144198098608</v>
      </c>
      <c r="CK188">
        <v>0.25236096330157298</v>
      </c>
      <c r="CL188">
        <v>0.34469511229215538</v>
      </c>
      <c r="CM188">
        <v>2.005458078641964E-2</v>
      </c>
      <c r="CN188">
        <v>0.2867908025549234</v>
      </c>
      <c r="CO188">
        <v>0.35974711276830729</v>
      </c>
      <c r="CP188">
        <v>0.24392815602387041</v>
      </c>
      <c r="CQ188">
        <v>0.1025423309978063</v>
      </c>
      <c r="CR188">
        <v>0.31652360021502562</v>
      </c>
      <c r="CS188">
        <v>0.22659546002702341</v>
      </c>
      <c r="CT188">
        <v>0.35219489191129971</v>
      </c>
      <c r="CU188">
        <v>0.37288934346465541</v>
      </c>
      <c r="CV188">
        <v>0.65316324763871403</v>
      </c>
      <c r="CW188">
        <v>0.31695697694055558</v>
      </c>
      <c r="CX188">
        <v>0.19009978025994381</v>
      </c>
      <c r="CY188">
        <v>0.17428924450417899</v>
      </c>
      <c r="CZ188">
        <v>0.23762368504307371</v>
      </c>
      <c r="DA188">
        <v>0.15069444534875001</v>
      </c>
      <c r="DB188">
        <v>0.31385815656974408</v>
      </c>
      <c r="DC188">
        <v>0.30498453022715438</v>
      </c>
      <c r="DD188">
        <v>0.25716139900433438</v>
      </c>
      <c r="DE188">
        <v>0.2463558720021819</v>
      </c>
      <c r="DF188">
        <v>0.33859082427189041</v>
      </c>
      <c r="DG188">
        <v>0.49398996550769442</v>
      </c>
      <c r="DH188">
        <v>0.30671594139749608</v>
      </c>
      <c r="DI188">
        <v>0.40085093809525579</v>
      </c>
      <c r="DJ188">
        <v>0.31551936714308088</v>
      </c>
      <c r="DK188">
        <v>8.1654545417201893E-2</v>
      </c>
      <c r="DL188">
        <v>0.191769406455674</v>
      </c>
      <c r="DM188">
        <v>0.33035254766605299</v>
      </c>
      <c r="DN188">
        <v>0.4407749326403454</v>
      </c>
      <c r="DO188">
        <v>8.65657372858053E-2</v>
      </c>
      <c r="DP188">
        <v>0.19209826484483969</v>
      </c>
      <c r="DQ188">
        <v>9.7674384970278971E-2</v>
      </c>
      <c r="DR188">
        <v>0.48802296434681169</v>
      </c>
      <c r="DS188">
        <v>0.33736890574997502</v>
      </c>
      <c r="DT188">
        <v>0.39744301943287219</v>
      </c>
      <c r="DU188">
        <v>0.33605767972120909</v>
      </c>
      <c r="DV188">
        <v>0.1801599514859431</v>
      </c>
      <c r="DW188">
        <v>0.52137831562110248</v>
      </c>
      <c r="DX188">
        <v>0.28428040456296799</v>
      </c>
      <c r="DY188">
        <v>0.28403710832697748</v>
      </c>
      <c r="DZ188">
        <v>0.3205469619309449</v>
      </c>
      <c r="EA188">
        <v>0.50405651986799838</v>
      </c>
      <c r="EB188">
        <v>0.1086965929749848</v>
      </c>
      <c r="EC188">
        <v>0.259733495462383</v>
      </c>
      <c r="ED188">
        <v>0.40402124081992069</v>
      </c>
      <c r="EE188">
        <v>0.25431990604001758</v>
      </c>
      <c r="EF188">
        <v>0.28194373218347418</v>
      </c>
      <c r="EG188">
        <v>0.28346459975491423</v>
      </c>
      <c r="EH188">
        <v>0.18252865970404419</v>
      </c>
      <c r="EI188">
        <v>0.26669035197616509</v>
      </c>
      <c r="EJ188">
        <v>9.9826314737423427E-2</v>
      </c>
      <c r="EK188">
        <v>0.34473676264307013</v>
      </c>
      <c r="EL188">
        <v>0.24912208997731941</v>
      </c>
      <c r="EM188">
        <v>0.41607296345238931</v>
      </c>
      <c r="EN188">
        <v>0.23943713350054111</v>
      </c>
      <c r="EO188">
        <v>0.12063520543639911</v>
      </c>
      <c r="EP188">
        <v>0.27090951772068511</v>
      </c>
      <c r="EQ188">
        <v>0.13271340391165901</v>
      </c>
      <c r="ER188">
        <v>0.5045804137617087</v>
      </c>
      <c r="ES188">
        <v>0.44711339010569101</v>
      </c>
    </row>
    <row r="189" spans="1:149" x14ac:dyDescent="0.35">
      <c r="A189" s="2" t="s">
        <v>247</v>
      </c>
      <c r="B189">
        <v>0.1676202708411445</v>
      </c>
      <c r="C189">
        <v>0.59715359297733606</v>
      </c>
      <c r="D189">
        <v>0.50222492406496633</v>
      </c>
      <c r="E189">
        <v>0.3101275302057161</v>
      </c>
      <c r="F189">
        <v>0.53913303042132932</v>
      </c>
      <c r="G189">
        <v>1</v>
      </c>
      <c r="H189">
        <v>0.33066160586213189</v>
      </c>
      <c r="I189">
        <v>0.34819510860407199</v>
      </c>
      <c r="J189">
        <v>0.64909248532485908</v>
      </c>
      <c r="K189">
        <v>0.32651665947675401</v>
      </c>
      <c r="L189">
        <v>0.24161045519578711</v>
      </c>
      <c r="M189">
        <v>0.31828294098062121</v>
      </c>
      <c r="N189">
        <v>0.5344764703168543</v>
      </c>
      <c r="O189">
        <v>0.4131558971290793</v>
      </c>
      <c r="P189">
        <v>0.55171245050027939</v>
      </c>
      <c r="Q189">
        <v>0.6301186887859811</v>
      </c>
      <c r="R189">
        <v>0.53309906656197703</v>
      </c>
      <c r="S189">
        <v>0.53731921120566462</v>
      </c>
      <c r="T189">
        <v>0.59002475141433008</v>
      </c>
      <c r="U189">
        <v>0.30620747653710328</v>
      </c>
      <c r="V189">
        <v>0.56893474195617633</v>
      </c>
      <c r="W189">
        <v>0.58905766436962981</v>
      </c>
      <c r="X189">
        <v>0.45927899663662908</v>
      </c>
      <c r="Y189">
        <v>0.92586048776732588</v>
      </c>
      <c r="Z189">
        <v>0.61407241097545728</v>
      </c>
      <c r="AA189">
        <v>0.4561738938306662</v>
      </c>
      <c r="AB189">
        <v>0.22773065633177131</v>
      </c>
      <c r="AC189">
        <v>0.38715573140898329</v>
      </c>
      <c r="AD189">
        <v>0.46503301971488109</v>
      </c>
      <c r="AE189">
        <v>0.69359940643649542</v>
      </c>
      <c r="AF189">
        <v>0.45891775771336818</v>
      </c>
      <c r="AG189">
        <v>0.27337481054727181</v>
      </c>
      <c r="AH189">
        <v>0.34056358554205263</v>
      </c>
      <c r="AI189">
        <v>0.73846112562834643</v>
      </c>
      <c r="AJ189">
        <v>0.44863229497051282</v>
      </c>
      <c r="AK189">
        <v>0.5433473417752781</v>
      </c>
      <c r="AL189">
        <v>0.2300454059427216</v>
      </c>
      <c r="AM189">
        <v>0.58300819916030677</v>
      </c>
      <c r="AN189">
        <v>0.42114807487417238</v>
      </c>
      <c r="AO189">
        <v>0.20502340861045029</v>
      </c>
      <c r="AP189">
        <v>0.43405804970531092</v>
      </c>
      <c r="AQ189">
        <v>0.17360745701529881</v>
      </c>
      <c r="AR189">
        <v>0.58953952321955561</v>
      </c>
      <c r="AS189">
        <v>0.4892450866051975</v>
      </c>
      <c r="AT189">
        <v>0.39987031614823382</v>
      </c>
      <c r="AU189">
        <v>0.51784958863142605</v>
      </c>
      <c r="AV189">
        <v>0.537828673022413</v>
      </c>
      <c r="AW189">
        <v>0.71706074033848455</v>
      </c>
      <c r="AX189">
        <v>0.73273588718091309</v>
      </c>
      <c r="AY189">
        <v>0.34909439838967737</v>
      </c>
      <c r="AZ189">
        <v>0.18142425400460949</v>
      </c>
      <c r="BA189">
        <v>0.52503278827757693</v>
      </c>
      <c r="BB189">
        <v>0.93034802821179841</v>
      </c>
      <c r="BC189">
        <v>0.30820355831849922</v>
      </c>
      <c r="BD189">
        <v>0.16266246176692309</v>
      </c>
      <c r="BE189">
        <v>0.58509642361133229</v>
      </c>
      <c r="BF189">
        <v>0.43930459873448557</v>
      </c>
      <c r="BG189">
        <v>0.66598384859761484</v>
      </c>
      <c r="BH189">
        <v>0.29000197938810912</v>
      </c>
      <c r="BI189">
        <v>0.28883007678782169</v>
      </c>
      <c r="BJ189">
        <v>0.77427838847672592</v>
      </c>
      <c r="BK189">
        <v>0.25785046990696558</v>
      </c>
      <c r="BL189">
        <v>1</v>
      </c>
      <c r="BM189">
        <v>0.24385699176068379</v>
      </c>
      <c r="BN189">
        <v>0.39399078483554928</v>
      </c>
      <c r="BO189">
        <v>0.54046059099855803</v>
      </c>
      <c r="BP189">
        <v>0.14388271751931461</v>
      </c>
      <c r="BQ189">
        <v>0.38366038858781171</v>
      </c>
      <c r="BR189">
        <v>0.1339296010020235</v>
      </c>
      <c r="BS189">
        <v>0.27460720246566289</v>
      </c>
      <c r="BT189">
        <v>0.55912752178257641</v>
      </c>
      <c r="BU189">
        <v>0.21178530632175491</v>
      </c>
      <c r="BV189">
        <v>0.77466326031541988</v>
      </c>
      <c r="BW189">
        <v>0.58308916777413344</v>
      </c>
      <c r="BX189">
        <v>0.44997517623472311</v>
      </c>
      <c r="BY189">
        <v>0.42326853291468602</v>
      </c>
      <c r="BZ189">
        <v>0.29921867967354832</v>
      </c>
      <c r="CA189">
        <v>0.46901509206590009</v>
      </c>
      <c r="CB189">
        <v>0.30142896575644762</v>
      </c>
      <c r="CC189">
        <v>0.68081068048820181</v>
      </c>
      <c r="CD189">
        <v>0.60227906299169176</v>
      </c>
      <c r="CE189">
        <v>0.45262438979843561</v>
      </c>
      <c r="CF189">
        <v>0.68287079112864324</v>
      </c>
      <c r="CG189">
        <v>0.38674554738169897</v>
      </c>
      <c r="CH189">
        <v>0.43442896272032377</v>
      </c>
      <c r="CI189">
        <v>0.5406999981947852</v>
      </c>
      <c r="CJ189">
        <v>1</v>
      </c>
      <c r="CK189">
        <v>0.27288096528207778</v>
      </c>
      <c r="CL189">
        <v>0.52905892134387489</v>
      </c>
      <c r="CM189">
        <v>0.60258104342944674</v>
      </c>
      <c r="CN189">
        <v>0.16940938464123809</v>
      </c>
      <c r="CO189">
        <v>0.38304358910532471</v>
      </c>
      <c r="CP189">
        <v>0.35800023059449732</v>
      </c>
      <c r="CQ189">
        <v>0.25866877022419832</v>
      </c>
      <c r="CR189">
        <v>0.50720673002604211</v>
      </c>
      <c r="CS189">
        <v>0.49176319863828921</v>
      </c>
      <c r="CT189">
        <v>0.46631935736257141</v>
      </c>
      <c r="CU189">
        <v>0.63998695964629593</v>
      </c>
      <c r="CV189">
        <v>0.50887637089201776</v>
      </c>
      <c r="CW189">
        <v>0.79938798664018318</v>
      </c>
      <c r="CX189">
        <v>0.43206695728282352</v>
      </c>
      <c r="CY189">
        <v>0.57465814514453317</v>
      </c>
      <c r="CZ189">
        <v>0.36591608082764998</v>
      </c>
      <c r="DA189">
        <v>0.56385706588247642</v>
      </c>
      <c r="DB189">
        <v>0.30255133303969722</v>
      </c>
      <c r="DC189">
        <v>0.18918431323091051</v>
      </c>
      <c r="DD189">
        <v>0.39929536164848939</v>
      </c>
      <c r="DE189">
        <v>0.52434032800189989</v>
      </c>
      <c r="DF189">
        <v>0.58574007433370923</v>
      </c>
      <c r="DG189">
        <v>0.56925715147160871</v>
      </c>
      <c r="DH189">
        <v>0.67610222675448406</v>
      </c>
      <c r="DI189">
        <v>0.62692548052386932</v>
      </c>
      <c r="DJ189">
        <v>0.25417461957350718</v>
      </c>
      <c r="DK189">
        <v>0.15984785330926171</v>
      </c>
      <c r="DL189">
        <v>0.39009272851073568</v>
      </c>
      <c r="DM189">
        <v>0.21398476161104429</v>
      </c>
      <c r="DN189">
        <v>0.52679596775496718</v>
      </c>
      <c r="DO189">
        <v>0.33612465000177721</v>
      </c>
      <c r="DP189">
        <v>0.4201617477537436</v>
      </c>
      <c r="DQ189">
        <v>0.20117918607359489</v>
      </c>
      <c r="DR189">
        <v>0.59542470648442825</v>
      </c>
      <c r="DS189">
        <v>0.3505699007222558</v>
      </c>
      <c r="DT189">
        <v>0.37846006987947201</v>
      </c>
      <c r="DU189">
        <v>0.28078763898937248</v>
      </c>
      <c r="DV189">
        <v>0.19450916631252119</v>
      </c>
      <c r="DW189">
        <v>0.57356726997123719</v>
      </c>
      <c r="DX189">
        <v>0.20884315949572951</v>
      </c>
      <c r="DY189">
        <v>0.67396958221568493</v>
      </c>
      <c r="DZ189">
        <v>8.219246320588991E-2</v>
      </c>
      <c r="EA189">
        <v>0.61078920872056519</v>
      </c>
      <c r="EB189">
        <v>0.14864474340965911</v>
      </c>
      <c r="EC189">
        <v>0.68571110384346667</v>
      </c>
      <c r="ED189">
        <v>0.35536524872916792</v>
      </c>
      <c r="EE189">
        <v>0.38851800404364167</v>
      </c>
      <c r="EF189">
        <v>0.44270744933720391</v>
      </c>
      <c r="EG189">
        <v>7.7879161670006761E-2</v>
      </c>
      <c r="EH189">
        <v>0.21560808197140879</v>
      </c>
      <c r="EI189">
        <v>0.56288504874201362</v>
      </c>
      <c r="EJ189">
        <v>0.34491102669565049</v>
      </c>
      <c r="EK189">
        <v>0.52881714312463957</v>
      </c>
      <c r="EL189">
        <v>0.39145340871631401</v>
      </c>
      <c r="EM189">
        <v>0.26506615267456801</v>
      </c>
      <c r="EN189">
        <v>0.37156304362681669</v>
      </c>
      <c r="EO189">
        <v>0.24832577570691361</v>
      </c>
      <c r="EP189">
        <v>0.77310787770910339</v>
      </c>
      <c r="EQ189">
        <v>0.28704127213462038</v>
      </c>
      <c r="ER189">
        <v>0.55467490331788771</v>
      </c>
      <c r="ES189">
        <v>0.68586251767306083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Gilmore CONTE CT 1yr</vt:lpstr>
      <vt:lpstr>Gilmore CONTE CT 2yr</vt:lpstr>
      <vt:lpstr>Gilmore CONTE SA 1yr</vt:lpstr>
      <vt:lpstr>Gilmore CONTE SA 2yr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2022-10-03T15:08:26Z</dcterms:created>
  <dcterms:modified xsi:type="dcterms:W3CDTF">2022-10-10T15:51:13Z</dcterms:modified>
</cp:coreProperties>
</file>